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'raw(T)'!$B$1:$H$52977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<sst xmlns="http://schemas.openxmlformats.org/spreadsheetml/2006/main" count="107868" uniqueCount="53423">
  <si>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</si>
  <si>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</si>
  <si>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</si>
  <si>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</si>
  <si>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</si>
  <si>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2023,08:00  -  Dienstag, 28.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</si>
  <si>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</si>
  <si>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</si>
  <si>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</si>
  <si>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</si>
  <si>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</si>
  <si>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</si>
  <si>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</si>
  <si>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</si>
  <si>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</si>
  <si>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</si>
  <si>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</si>
  <si>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</si>
  <si>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</si>
  <si>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</si>
  <si>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</si>
  <si>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</si>
  <si>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</si>
  <si>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</si>
  <si>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</si>
  <si>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</si>
  <si>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</si>
  <si>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</si>
  <si>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</si>
  <si>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</si>
  <si>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</si>
  <si>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</si>
  <si>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</si>
  <si>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</si>
  <si>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</si>
  <si>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</si>
  <si>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</si>
  <si>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</si>
  <si>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</si>
  <si>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</si>
  <si>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</si>
  <si>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</si>
  <si>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</si>
  <si>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</si>
  <si>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</si>
  <si>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</si>
  <si>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</si>
  <si>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</si>
  <si>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</si>
  <si>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</si>
  <si>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</si>
  <si>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</si>
  <si>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</si>
  <si>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</si>
  <si>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</si>
  <si>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</si>
  <si>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</si>
  <si>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</si>
  <si>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</si>
  <si>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</si>
  <si>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</si>
  <si>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</si>
  <si>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</si>
  <si>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</si>
  <si>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</si>
  <si>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</si>
  <si>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</si>
  <si>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</si>
  <si>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</si>
  <si>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</si>
  <si>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</si>
  <si>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</si>
  <si>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</si>
  <si>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</si>
  <si>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</si>
  <si>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</si>
  <si>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</si>
  <si>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</si>
  <si>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</si>
  <si>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</si>
  <si>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</si>
  <si>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</si>
  <si>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</si>
  <si>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</si>
  <si>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</si>
  <si>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</si>
  <si>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</si>
  <si>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</si>
  <si>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</si>
  <si>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</si>
  <si>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</si>
  <si>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</si>
  <si>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</si>
  <si>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</si>
  <si>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</si>
  <si>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</si>
  <si>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</si>
  <si>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</si>
  <si>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</si>
  <si>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</si>
  <si>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</si>
  <si>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</si>
  <si>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</si>
  <si>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</si>
  <si>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</si>
  <si>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</si>
  <si>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</si>
  <si>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</si>
  <si>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</si>
  <si>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</si>
  <si>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</si>
  <si>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</si>
  <si>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</si>
  <si>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</si>
  <si>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</si>
  <si>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</si>
  <si>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</si>
  <si>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</si>
  <si>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</si>
  <si>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</si>
  <si>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</si>
  <si>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</si>
  <si>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</si>
  <si>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</si>
  <si>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</si>
  <si>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</si>
  <si>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</si>
  <si>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</si>
  <si>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</si>
  <si>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</si>
  <si>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</si>
  <si>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</si>
  <si>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</si>
  <si>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</si>
  <si>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</si>
  <si>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</si>
  <si>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</si>
  <si>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</si>
  <si>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</si>
  <si>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</si>
  <si>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</si>
  <si>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</si>
  <si>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</si>
  <si>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</si>
  <si>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</si>
  <si>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</si>
  <si>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</si>
  <si>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</si>
  <si>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</si>
  <si>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</si>
  <si>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</si>
  <si>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</si>
  <si>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</si>
  <si>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</si>
  <si>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</si>
  <si>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</si>
  <si>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</si>
  <si>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</si>
  <si>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</si>
  <si>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</si>
  <si>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</si>
  <si>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</si>
  <si>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</si>
  <si>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</si>
  <si>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</si>
  <si>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</si>
  <si>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</si>
  <si>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</si>
  <si>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</si>
  <si>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</si>
  <si>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</si>
  <si>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</si>
  <si>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</si>
  <si>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</si>
  <si>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</si>
  <si>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</si>
  <si>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</si>
  <si>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</si>
  <si>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</si>
  <si>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</si>
  <si>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</si>
  <si>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</si>
  <si>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</si>
  <si>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</si>
  <si>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</si>
  <si>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</si>
  <si>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</si>
  <si>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</si>
  <si>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</si>
  <si>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</si>
  <si>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</si>
  <si>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</si>
  <si>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</si>
  <si>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</si>
  <si>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</si>
  <si>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</si>
  <si>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</si>
  <si>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</si>
  <si>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</si>
  <si>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</si>
  <si>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</si>
  <si>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</si>
  <si>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</si>
  <si>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</si>
  <si>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</si>
  <si>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</si>
  <si>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</si>
  <si>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</si>
  <si>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</si>
  <si>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</si>
  <si>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</si>
  <si>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</si>
  <si>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</si>
  <si>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</si>
  <si>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</si>
  <si>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</si>
  <si>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</si>
  <si>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</si>
  <si>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</si>
  <si>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</si>
  <si>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</si>
  <si>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</si>
  <si>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</si>
  <si>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</si>
  <si>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</si>
  <si>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</si>
  <si>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</si>
  <si>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</si>
  <si>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</si>
  <si>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</si>
  <si>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</si>
  <si>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</si>
  <si>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</si>
  <si>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</si>
  <si>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</si>
  <si>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</si>
  <si>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</si>
  <si>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</si>
  <si>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</si>
  <si>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</si>
  <si>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</si>
  <si>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</si>
  <si>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</si>
  <si>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</si>
  <si>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</si>
  <si>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</si>
  <si>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</si>
  <si>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</si>
  <si>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</si>
  <si>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</si>
  <si>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</si>
  <si>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</si>
  <si>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</si>
  <si>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</si>
  <si>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</si>
  <si>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</si>
  <si>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</si>
  <si>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</si>
  <si>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</si>
  <si>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</si>
  <si>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</si>
  <si>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</si>
  <si>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</si>
  <si>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</si>
  <si>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</si>
  <si>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</si>
  <si>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</si>
  <si>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</si>
  <si>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</si>
  <si>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</si>
  <si>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</si>
  <si>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</si>
  <si>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</si>
  <si>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</si>
  <si>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</si>
  <si>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</si>
  <si>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</si>
  <si>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</si>
  <si>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</si>
  <si>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</si>
  <si>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</si>
  <si>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</si>
  <si>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</si>
  <si>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</si>
  <si>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</si>
  <si>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</si>
  <si>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</si>
  <si>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</si>
  <si>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</si>
  <si>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</si>
  <si>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</si>
  <si>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</si>
  <si>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</si>
  <si>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</si>
  <si>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</si>
  <si>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</si>
  <si>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</si>
  <si>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</si>
  <si>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</si>
  <si>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</si>
  <si>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</si>
  <si>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</si>
  <si>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</si>
  <si>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</si>
  <si>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</si>
  <si>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</si>
  <si>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</si>
  <si>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</si>
  <si>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</si>
  <si>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</si>
  <si>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</si>
  <si>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</si>
  <si>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</si>
  <si>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</si>
  <si>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</si>
  <si>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</si>
  <si>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</si>
  <si>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</si>
  <si>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</si>
  <si>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</si>
  <si>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</si>
  <si>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</si>
  <si>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</si>
  <si>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</si>
  <si>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</si>
  <si>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</si>
  <si>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</si>
  <si>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</si>
  <si>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</si>
  <si>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</si>
  <si>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</si>
  <si>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</si>
  <si>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</si>
  <si>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</si>
  <si>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</si>
  <si>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</si>
  <si>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</si>
  <si>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</si>
  <si>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</si>
  <si>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</si>
  <si>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</si>
  <si>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</si>
  <si>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</si>
  <si>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</si>
  <si>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</si>
  <si>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</si>
  <si>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</si>
  <si>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</si>
  <si>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</si>
  <si>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</si>
  <si>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</si>
  <si>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</si>
  <si>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</si>
  <si>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</si>
  <si>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</si>
  <si>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</si>
  <si>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</si>
  <si>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</si>
  <si>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</si>
  <si>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</si>
  <si>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</si>
  <si>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</si>
  <si>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</si>
  <si>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</si>
  <si>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</si>
  <si>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</si>
  <si>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</si>
  <si>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</si>
  <si>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</si>
  <si>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</si>
  <si>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</si>
  <si>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</si>
  <si>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</si>
  <si>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</si>
  <si>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</si>
  <si>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</si>
  <si>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</si>
  <si>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</si>
  <si>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</si>
  <si>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</si>
  <si>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</si>
  <si>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</si>
  <si>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</si>
  <si>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</si>
  <si>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</si>
  <si>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</si>
  <si>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</si>
  <si>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</si>
  <si>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</si>
  <si>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</si>
  <si>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</si>
  <si>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</si>
  <si>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</si>
  <si>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</si>
  <si>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</si>
  <si>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</si>
  <si>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</si>
  <si>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</si>
  <si>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</si>
  <si>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</si>
  <si>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</si>
  <si>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</si>
  <si>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</si>
  <si>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</si>
  <si>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</si>
  <si>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</si>
  <si>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</si>
  <si>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</si>
  <si>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</si>
  <si>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</si>
  <si>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</si>
  <si>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</si>
  <si>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</si>
  <si>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</si>
  <si>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</si>
  <si>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</si>
  <si>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</si>
  <si>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</si>
  <si>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</si>
  <si>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</si>
  <si>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</si>
  <si>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</si>
  <si>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</si>
  <si>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</si>
  <si>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</si>
  <si>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</si>
  <si>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</si>
  <si>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</si>
  <si>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</si>
  <si>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</si>
  <si>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</si>
  <si>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</si>
  <si>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</si>
  <si>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</si>
  <si>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</si>
  <si>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</si>
  <si>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</si>
  <si>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</si>
  <si>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</si>
  <si>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</si>
  <si>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</si>
  <si>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</si>
  <si>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</si>
  <si>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</si>
  <si>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</si>
  <si>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</si>
  <si>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</si>
  <si>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08:14:23</t>
  </si>
  <si>
    <t>21.03.2023 08:14:26</t>
  </si>
  <si>
    <t>Abfahrend</t>
  </si>
  <si>
    <t>21.03.2023 08:14:50</t>
  </si>
  <si>
    <t>21.03.2023 08:14:54</t>
  </si>
  <si>
    <t>21.03.2023 08:15:02</t>
  </si>
  <si>
    <t>21.03.2023 08:15:17</t>
  </si>
  <si>
    <t>21.03.2023 08:16:42</t>
  </si>
  <si>
    <t>21.03.2023 08:16:44</t>
  </si>
  <si>
    <t>21.03.2023 08:16:45</t>
  </si>
  <si>
    <t>21.03.2023 08:16:47</t>
  </si>
  <si>
    <t>21.03.2023 08:16:48</t>
  </si>
  <si>
    <t>21.03.2023 08:16:50</t>
  </si>
  <si>
    <t>21.03.2023 08:16:51</t>
  </si>
  <si>
    <t>21.03.2023 08:16:53</t>
  </si>
  <si>
    <t>21.03.2023 08:16:54</t>
  </si>
  <si>
    <t>21.03.2023 08:16:56</t>
  </si>
  <si>
    <t>21.03.2023 08:16:57</t>
  </si>
  <si>
    <t>21.03.2023 08:16:59</t>
  </si>
  <si>
    <t>21.03.2023 08:17:00</t>
  </si>
  <si>
    <t>21.03.2023 08:17:23</t>
  </si>
  <si>
    <t>21.03.2023 08:17:24</t>
  </si>
  <si>
    <t>21.03.2023 08:17:26</t>
  </si>
  <si>
    <t>21.03.2023 08:17:27</t>
  </si>
  <si>
    <t>21.03.2023 08:17:29</t>
  </si>
  <si>
    <t>21.03.2023 08:17:30</t>
  </si>
  <si>
    <t>21.03.2023 08:17:32</t>
  </si>
  <si>
    <t>21.03.2023 08:17:38</t>
  </si>
  <si>
    <t>21.03.2023 08:17:39</t>
  </si>
  <si>
    <t>21.03.2023 08:17:40</t>
  </si>
  <si>
    <t>21.03.2023 08:17:42</t>
  </si>
  <si>
    <t>21.03.2023 08:17:43</t>
  </si>
  <si>
    <t>21.03.2023 08:17:45</t>
  </si>
  <si>
    <t>21.03.2023 08:17:46</t>
  </si>
  <si>
    <t>21.03.2023 08:17:48</t>
  </si>
  <si>
    <t>21.03.2023 08:17:58</t>
  </si>
  <si>
    <t>21.03.2023 08:18:00</t>
  </si>
  <si>
    <t>21.03.2023 08:18:03</t>
  </si>
  <si>
    <t>21.03.2023 08:18:04</t>
  </si>
  <si>
    <t>21.03.2023 08:18:06</t>
  </si>
  <si>
    <t>21.03.2023 08:18:21</t>
  </si>
  <si>
    <t>21.03.2023 08:18:22</t>
  </si>
  <si>
    <t>21.03.2023 08:18:24</t>
  </si>
  <si>
    <t>21.03.2023 08:18:25</t>
  </si>
  <si>
    <t>21.03.2023 08:18:27</t>
  </si>
  <si>
    <t>21.03.2023 08:18:28</t>
  </si>
  <si>
    <t>21.03.2023 08:18:30</t>
  </si>
  <si>
    <t>21.03.2023 08:18:31</t>
  </si>
  <si>
    <t>21.03.2023 08:18:33</t>
  </si>
  <si>
    <t>21.03.2023 08:18:36</t>
  </si>
  <si>
    <t>21.03.2023 08:18:37</t>
  </si>
  <si>
    <t>21.03.2023 08:18:39</t>
  </si>
  <si>
    <t>21.03.2023 08:18:40</t>
  </si>
  <si>
    <t>21.03.2023 08:19:00</t>
  </si>
  <si>
    <t>21.03.2023 08:19:01</t>
  </si>
  <si>
    <t>21.03.2023 08:19:03</t>
  </si>
  <si>
    <t>21.03.2023 08:19:04</t>
  </si>
  <si>
    <t>21.03.2023 08:19:06</t>
  </si>
  <si>
    <t>21.03.2023 08:19:07</t>
  </si>
  <si>
    <t>21.03.2023 08:19:09</t>
  </si>
  <si>
    <t>21.03.2023 08:19:10</t>
  </si>
  <si>
    <t>21.03.2023 08:19:12</t>
  </si>
  <si>
    <t>21.03.2023 08:19:30</t>
  </si>
  <si>
    <t>21.03.2023 08:19:31</t>
  </si>
  <si>
    <t>21.03.2023 08:19:33</t>
  </si>
  <si>
    <t>21.03.2023 08:19:34</t>
  </si>
  <si>
    <t>21.03.2023 08:19:36</t>
  </si>
  <si>
    <t>21.03.2023 08:19:37</t>
  </si>
  <si>
    <t>21.03.2023 08:19:39</t>
  </si>
  <si>
    <t>21.03.2023 08:20:16</t>
  </si>
  <si>
    <t>21.03.2023 08:20:18</t>
  </si>
  <si>
    <t>21.03.2023 08:20:21</t>
  </si>
  <si>
    <t>21.03.2023 08:20:22</t>
  </si>
  <si>
    <t>21.03.2023 08:20:24</t>
  </si>
  <si>
    <t>21.03.2023 08:20:40</t>
  </si>
  <si>
    <t>21.03.2023 08:20:43</t>
  </si>
  <si>
    <t>21.03.2023 08:20:48</t>
  </si>
  <si>
    <t>21.03.2023 08:20:52</t>
  </si>
  <si>
    <t>21.03.2023 08:20:54</t>
  </si>
  <si>
    <t>21.03.2023 08:20:55</t>
  </si>
  <si>
    <t>21.03.2023 08:20:58</t>
  </si>
  <si>
    <t>21.03.2023 08:21:01</t>
  </si>
  <si>
    <t>21.03.2023 08:21:02</t>
  </si>
  <si>
    <t>21.03.2023 08:21:04</t>
  </si>
  <si>
    <t>21.03.2023 08:21:05</t>
  </si>
  <si>
    <t>21.03.2023 08:21:07</t>
  </si>
  <si>
    <t>21.03.2023 08:21:08</t>
  </si>
  <si>
    <t>21.03.2023 08:21:10</t>
  </si>
  <si>
    <t>21.03.2023 08:21:14</t>
  </si>
  <si>
    <t>21.03.2023 08:21:16</t>
  </si>
  <si>
    <t>21.03.2023 08:21:19</t>
  </si>
  <si>
    <t>21.03.2023 08:21:20</t>
  </si>
  <si>
    <t>21.03.2023 08:21:22</t>
  </si>
  <si>
    <t>21.03.2023 08:21:23</t>
  </si>
  <si>
    <t>21.03.2023 08:21:31</t>
  </si>
  <si>
    <t>21.03.2023 08:21:32</t>
  </si>
  <si>
    <t>21.03.2023 08:21:34</t>
  </si>
  <si>
    <t>21.03.2023 08:21:35</t>
  </si>
  <si>
    <t>21.03.2023 08:21:37</t>
  </si>
  <si>
    <t>21.03.2023 08:21:44</t>
  </si>
  <si>
    <t>21.03.2023 08:21:46</t>
  </si>
  <si>
    <t>21.03.2023 08:21:49</t>
  </si>
  <si>
    <t>21.03.2023 08:21:50</t>
  </si>
  <si>
    <t>21.03.2023 08:21:52</t>
  </si>
  <si>
    <t>21.03.2023 08:21:53</t>
  </si>
  <si>
    <t>21.03.2023 08:21:58</t>
  </si>
  <si>
    <t>21.03.2023 08:21:59</t>
  </si>
  <si>
    <t>21.03.2023 08:22:01</t>
  </si>
  <si>
    <t>21.03.2023 08:22:02</t>
  </si>
  <si>
    <t>21.03.2023 08:22:04</t>
  </si>
  <si>
    <t>21.03.2023 08:22:05</t>
  </si>
  <si>
    <t>21.03.2023 08:22:41</t>
  </si>
  <si>
    <t>21.03.2023 08:22:43</t>
  </si>
  <si>
    <t>21.03.2023 08:22:44</t>
  </si>
  <si>
    <t>21.03.2023 08:22:47</t>
  </si>
  <si>
    <t>21.03.2023 08:22:49</t>
  </si>
  <si>
    <t>21.03.2023 08:22:50</t>
  </si>
  <si>
    <t>21.03.2023 08:23:13</t>
  </si>
  <si>
    <t>21.03.2023 08:23:14</t>
  </si>
  <si>
    <t>21.03.2023 08:23:17</t>
  </si>
  <si>
    <t>21.03.2023 08:23:19</t>
  </si>
  <si>
    <t>21.03.2023 08:23:20</t>
  </si>
  <si>
    <t>21.03.2023 08:23:22</t>
  </si>
  <si>
    <t>21.03.2023 08:23:49</t>
  </si>
  <si>
    <t>21.03.2023 08:23:50</t>
  </si>
  <si>
    <t>21.03.2023 08:23:52</t>
  </si>
  <si>
    <t>21.03.2023 08:23:53</t>
  </si>
  <si>
    <t>21.03.2023 08:23:55</t>
  </si>
  <si>
    <t>21.03.2023 08:23:56</t>
  </si>
  <si>
    <t>21.03.2023 08:23:58</t>
  </si>
  <si>
    <t>21.03.2023 08:24:05</t>
  </si>
  <si>
    <t>21.03.2023 08:24:07</t>
  </si>
  <si>
    <t>21.03.2023 08:24:08</t>
  </si>
  <si>
    <t>21.03.2023 08:24:10</t>
  </si>
  <si>
    <t>21.03.2023 08:24:11</t>
  </si>
  <si>
    <t>21.03.2023 08:24:13</t>
  </si>
  <si>
    <t>21.03.2023 08:24:14</t>
  </si>
  <si>
    <t>21.03.2023 08:24:23</t>
  </si>
  <si>
    <t>21.03.2023 08:24:25</t>
  </si>
  <si>
    <t>21.03.2023 08:24:28</t>
  </si>
  <si>
    <t>21.03.2023 08:24:29</t>
  </si>
  <si>
    <t>21.03.2023 08:24:31</t>
  </si>
  <si>
    <t>21.03.2023 08:24:32</t>
  </si>
  <si>
    <t>21.03.2023 08:24:43</t>
  </si>
  <si>
    <t>21.03.2023 08:24:44</t>
  </si>
  <si>
    <t>21.03.2023 08:24:46</t>
  </si>
  <si>
    <t>21.03.2023 08:24:47</t>
  </si>
  <si>
    <t>21.03.2023 08:24:49</t>
  </si>
  <si>
    <t>21.03.2023 08:24:50</t>
  </si>
  <si>
    <t>21.03.2023 08:24:52</t>
  </si>
  <si>
    <t>21.03.2023 08:24:53</t>
  </si>
  <si>
    <t>21.03.2023 08:25:17</t>
  </si>
  <si>
    <t>21.03.2023 08:25:19</t>
  </si>
  <si>
    <t>21.03.2023 08:25:20</t>
  </si>
  <si>
    <t>21.03.2023 08:25:22</t>
  </si>
  <si>
    <t>21.03.2023 08:25:23</t>
  </si>
  <si>
    <t>21.03.2023 08:25:25</t>
  </si>
  <si>
    <t>21.03.2023 08:25:29</t>
  </si>
  <si>
    <t>21.03.2023 08:25:31</t>
  </si>
  <si>
    <t>21.03.2023 08:25:32</t>
  </si>
  <si>
    <t>21.03.2023 08:25:34</t>
  </si>
  <si>
    <t>21.03.2023 08:26:19</t>
  </si>
  <si>
    <t>21.03.2023 08:26:20</t>
  </si>
  <si>
    <t>21.03.2023 08:26:22</t>
  </si>
  <si>
    <t>21.03.2023 08:26:23</t>
  </si>
  <si>
    <t>21.03.2023 08:26:25</t>
  </si>
  <si>
    <t>21.03.2023 08:26:26</t>
  </si>
  <si>
    <t>21.03.2023 08:26:28</t>
  </si>
  <si>
    <t>21.03.2023 08:26:29</t>
  </si>
  <si>
    <t>21.03.2023 08:26:31</t>
  </si>
  <si>
    <t>21.03.2023 08:26:34</t>
  </si>
  <si>
    <t>21.03.2023 08:27:22</t>
  </si>
  <si>
    <t>21.03.2023 08:27:23</t>
  </si>
  <si>
    <t>21.03.2023 08:27:25</t>
  </si>
  <si>
    <t>21.03.2023 08:27:26</t>
  </si>
  <si>
    <t>21.03.2023 08:27:28</t>
  </si>
  <si>
    <t>21.03.2023 08:27:29</t>
  </si>
  <si>
    <t>21.03.2023 08:27:31</t>
  </si>
  <si>
    <t>21.03.2023 08:27:32</t>
  </si>
  <si>
    <t>21.03.2023 08:27:34</t>
  </si>
  <si>
    <t>21.03.2023 08:27:35</t>
  </si>
  <si>
    <t>21.03.2023 08:27:38</t>
  </si>
  <si>
    <t>21.03.2023 08:27:40</t>
  </si>
  <si>
    <t>21.03.2023 08:27:41</t>
  </si>
  <si>
    <t>21.03.2023 08:27:58</t>
  </si>
  <si>
    <t>21.03.2023 08:27:59</t>
  </si>
  <si>
    <t>21.03.2023 08:28:01</t>
  </si>
  <si>
    <t>21.03.2023 08:28:02</t>
  </si>
  <si>
    <t>21.03.2023 08:28:04</t>
  </si>
  <si>
    <t>21.03.2023 08:28:05</t>
  </si>
  <si>
    <t>21.03.2023 08:28:07</t>
  </si>
  <si>
    <t>21.03.2023 08:28:08</t>
  </si>
  <si>
    <t>21.03.2023 08:29:58</t>
  </si>
  <si>
    <t>21.03.2023 08:29:59</t>
  </si>
  <si>
    <t>21.03.2023 08:30:01</t>
  </si>
  <si>
    <t>21.03.2023 08:30:02</t>
  </si>
  <si>
    <t>21.03.2023 08:30:04</t>
  </si>
  <si>
    <t>21.03.2023 08:30:05</t>
  </si>
  <si>
    <t>21.03.2023 08:30:07</t>
  </si>
  <si>
    <t>21.03.2023 08:30:11</t>
  </si>
  <si>
    <t>21.03.2023 08:30:40</t>
  </si>
  <si>
    <t>21.03.2023 08:30:41</t>
  </si>
  <si>
    <t>21.03.2023 08:30:43</t>
  </si>
  <si>
    <t>21.03.2023 08:30:44</t>
  </si>
  <si>
    <t>21.03.2023 08:30:46</t>
  </si>
  <si>
    <t>21.03.2023 08:30:47</t>
  </si>
  <si>
    <t>21.03.2023 08:30:49</t>
  </si>
  <si>
    <t>21.03.2023 08:30:50</t>
  </si>
  <si>
    <t>21.03.2023 08:30:52</t>
  </si>
  <si>
    <t>21.03.2023 08:30:59</t>
  </si>
  <si>
    <t>21.03.2023 08:31:01</t>
  </si>
  <si>
    <t>21.03.2023 08:31:02</t>
  </si>
  <si>
    <t>21.03.2023 08:31:04</t>
  </si>
  <si>
    <t>21.03.2023 08:31:05</t>
  </si>
  <si>
    <t>21.03.2023 08:31:07</t>
  </si>
  <si>
    <t>21.03.2023 08:31:08</t>
  </si>
  <si>
    <t>21.03.2023 08:31:10</t>
  </si>
  <si>
    <t>21.03.2023 08:31:11</t>
  </si>
  <si>
    <t>21.03.2023 08:31:13</t>
  </si>
  <si>
    <t>21.03.2023 08:31:44</t>
  </si>
  <si>
    <t>21.03.2023 08:31:47</t>
  </si>
  <si>
    <t>21.03.2023 08:31:49</t>
  </si>
  <si>
    <t>21.03.2023 08:31:50</t>
  </si>
  <si>
    <t>21.03.2023 08:31:52</t>
  </si>
  <si>
    <t>21.03.2023 08:31:53</t>
  </si>
  <si>
    <t>21.03.2023 08:32:55</t>
  </si>
  <si>
    <t>21.03.2023 08:32:56</t>
  </si>
  <si>
    <t>21.03.2023 08:32:58</t>
  </si>
  <si>
    <t>21.03.2023 08:32:59</t>
  </si>
  <si>
    <t>21.03.2023 08:33:01</t>
  </si>
  <si>
    <t>21.03.2023 08:33:02</t>
  </si>
  <si>
    <t>21.03.2023 08:33:04</t>
  </si>
  <si>
    <t>21.03.2023 08:33:05</t>
  </si>
  <si>
    <t>21.03.2023 08:33:07</t>
  </si>
  <si>
    <t>21.03.2023 08:33:08</t>
  </si>
  <si>
    <t>21.03.2023 08:33:20</t>
  </si>
  <si>
    <t>21.03.2023 08:33:22</t>
  </si>
  <si>
    <t>21.03.2023 08:33:23</t>
  </si>
  <si>
    <t>21.03.2023 08:33:25</t>
  </si>
  <si>
    <t>21.03.2023 08:33:26</t>
  </si>
  <si>
    <t>21.03.2023 08:33:28</t>
  </si>
  <si>
    <t>21.03.2023 08:33:29</t>
  </si>
  <si>
    <t>21.03.2023 08:33:31</t>
  </si>
  <si>
    <t>21.03.2023 08:33:32</t>
  </si>
  <si>
    <t>21.03.2023 08:33:35</t>
  </si>
  <si>
    <t>21.03.2023 08:33:37</t>
  </si>
  <si>
    <t>21.03.2023 08:33:38</t>
  </si>
  <si>
    <t>21.03.2023 08:33:40</t>
  </si>
  <si>
    <t>21.03.2023 08:33:41</t>
  </si>
  <si>
    <t>21.03.2023 08:33:43</t>
  </si>
  <si>
    <t>21.03.2023 08:33:55</t>
  </si>
  <si>
    <t>21.03.2023 08:33:56</t>
  </si>
  <si>
    <t>21.03.2023 08:33:59</t>
  </si>
  <si>
    <t>21.03.2023 08:34:01</t>
  </si>
  <si>
    <t>21.03.2023 08:34:02</t>
  </si>
  <si>
    <t>21.03.2023 08:34:04</t>
  </si>
  <si>
    <t>21.03.2023 08:34:34</t>
  </si>
  <si>
    <t>21.03.2023 08:34:35</t>
  </si>
  <si>
    <t>21.03.2023 08:34:37</t>
  </si>
  <si>
    <t>21.03.2023 08:34:38</t>
  </si>
  <si>
    <t>21.03.2023 08:34:40</t>
  </si>
  <si>
    <t>21.03.2023 08:34:41</t>
  </si>
  <si>
    <t>21.03.2023 08:34:43</t>
  </si>
  <si>
    <t>21.03.2023 08:34:44</t>
  </si>
  <si>
    <t>21.03.2023 08:35:18</t>
  </si>
  <si>
    <t>21.03.2023 08:35:20</t>
  </si>
  <si>
    <t>21.03.2023 08:35:21</t>
  </si>
  <si>
    <t>21.03.2023 08:35:23</t>
  </si>
  <si>
    <t>21.03.2023 08:35:24</t>
  </si>
  <si>
    <t>21.03.2023 08:35:26</t>
  </si>
  <si>
    <t>21.03.2023 08:35:27</t>
  </si>
  <si>
    <t>21.03.2023 08:35:29</t>
  </si>
  <si>
    <t>21.03.2023 08:35:30</t>
  </si>
  <si>
    <t>21.03.2023 08:36:05</t>
  </si>
  <si>
    <t>21.03.2023 08:36:06</t>
  </si>
  <si>
    <t>21.03.2023 08:36:08</t>
  </si>
  <si>
    <t>21.03.2023 08:36:09</t>
  </si>
  <si>
    <t>21.03.2023 08:36:15</t>
  </si>
  <si>
    <t>21.03.2023 08:36:48</t>
  </si>
  <si>
    <t>21.03.2023 08:36:50</t>
  </si>
  <si>
    <t>21.03.2023 08:36:51</t>
  </si>
  <si>
    <t>21.03.2023 08:36:53</t>
  </si>
  <si>
    <t>21.03.2023 08:36:54</t>
  </si>
  <si>
    <t>21.03.2023 08:36:56</t>
  </si>
  <si>
    <t>21.03.2023 08:36:57</t>
  </si>
  <si>
    <t>21.03.2023 08:37:02</t>
  </si>
  <si>
    <t>21.03.2023 08:37:05</t>
  </si>
  <si>
    <t>21.03.2023 08:37:06</t>
  </si>
  <si>
    <t>21.03.2023 08:37:08</t>
  </si>
  <si>
    <t>21.03.2023 08:37:09</t>
  </si>
  <si>
    <t>21.03.2023 08:37:26</t>
  </si>
  <si>
    <t>21.03.2023 08:37:27</t>
  </si>
  <si>
    <t>21.03.2023 08:37:29</t>
  </si>
  <si>
    <t>21.03.2023 08:37:32</t>
  </si>
  <si>
    <t>21.03.2023 08:37:33</t>
  </si>
  <si>
    <t>21.03.2023 08:37:35</t>
  </si>
  <si>
    <t>21.03.2023 08:37:59</t>
  </si>
  <si>
    <t>21.03.2023 08:38:00</t>
  </si>
  <si>
    <t>21.03.2023 08:38:02</t>
  </si>
  <si>
    <t>21.03.2023 08:38:03</t>
  </si>
  <si>
    <t>21.03.2023 08:38:05</t>
  </si>
  <si>
    <t>21.03.2023 08:38:06</t>
  </si>
  <si>
    <t>21.03.2023 08:38:08</t>
  </si>
  <si>
    <t>21.03.2023 08:38:09</t>
  </si>
  <si>
    <t>21.03.2023 08:38:11</t>
  </si>
  <si>
    <t>21.03.2023 08:38:12</t>
  </si>
  <si>
    <t>21.03.2023 08:38:14</t>
  </si>
  <si>
    <t>21.03.2023 08:38:15</t>
  </si>
  <si>
    <t>21.03.2023 08:38:17</t>
  </si>
  <si>
    <t>21.03.2023 08:39:47</t>
  </si>
  <si>
    <t>21.03.2023 08:39:50</t>
  </si>
  <si>
    <t>21.03.2023 08:39:51</t>
  </si>
  <si>
    <t>21.03.2023 08:39:53</t>
  </si>
  <si>
    <t>21.03.2023 08:41:30</t>
  </si>
  <si>
    <t>21.03.2023 08:41:32</t>
  </si>
  <si>
    <t>21.03.2023 08:41:33</t>
  </si>
  <si>
    <t>21.03.2023 08:41:36</t>
  </si>
  <si>
    <t>21.03.2023 08:41:38</t>
  </si>
  <si>
    <t>21.03.2023 08:41:39</t>
  </si>
  <si>
    <t>21.03.2023 08:41:41</t>
  </si>
  <si>
    <t>21.03.2023 08:41:42</t>
  </si>
  <si>
    <t>21.03.2023 08:41:44</t>
  </si>
  <si>
    <t>21.03.2023 08:41:45</t>
  </si>
  <si>
    <t>21.03.2023 08:41:47</t>
  </si>
  <si>
    <t>21.03.2023 08:41:48</t>
  </si>
  <si>
    <t>21.03.2023 08:41:50</t>
  </si>
  <si>
    <t>21.03.2023 08:41:51</t>
  </si>
  <si>
    <t>21.03.2023 08:41:53</t>
  </si>
  <si>
    <t>21.03.2023 08:42:15</t>
  </si>
  <si>
    <t>21.03.2023 08:42:17</t>
  </si>
  <si>
    <t>21.03.2023 08:42:18</t>
  </si>
  <si>
    <t>21.03.2023 08:42:21</t>
  </si>
  <si>
    <t>21.03.2023 08:42:23</t>
  </si>
  <si>
    <t>21.03.2023 08:42:24</t>
  </si>
  <si>
    <t>21.03.2023 08:42:27</t>
  </si>
  <si>
    <t>21.03.2023 08:42:29</t>
  </si>
  <si>
    <t>21.03.2023 08:42:32</t>
  </si>
  <si>
    <t>21.03.2023 08:42:33</t>
  </si>
  <si>
    <t>21.03.2023 08:42:35</t>
  </si>
  <si>
    <t>21.03.2023 08:42:36</t>
  </si>
  <si>
    <t>21.03.2023 08:42:37</t>
  </si>
  <si>
    <t>21.03.2023 08:42:45</t>
  </si>
  <si>
    <t>21.03.2023 08:42:46</t>
  </si>
  <si>
    <t>21.03.2023 08:42:48</t>
  </si>
  <si>
    <t>21.03.2023 08:42:49</t>
  </si>
  <si>
    <t>21.03.2023 08:42:51</t>
  </si>
  <si>
    <t>21.03.2023 08:42:52</t>
  </si>
  <si>
    <t>21.03.2023 08:42:54</t>
  </si>
  <si>
    <t>21.03.2023 08:42:55</t>
  </si>
  <si>
    <t>21.03.2023 08:42:57</t>
  </si>
  <si>
    <t>21.03.2023 08:42:58</t>
  </si>
  <si>
    <t>21.03.2023 08:43:00</t>
  </si>
  <si>
    <t>21.03.2023 08:43:03</t>
  </si>
  <si>
    <t>21.03.2023 08:43:04</t>
  </si>
  <si>
    <t>21.03.2023 08:43:06</t>
  </si>
  <si>
    <t>21.03.2023 08:43:07</t>
  </si>
  <si>
    <t>21.03.2023 08:43:09</t>
  </si>
  <si>
    <t>21.03.2023 08:43:10</t>
  </si>
  <si>
    <t>21.03.2023 08:43:12</t>
  </si>
  <si>
    <t>21.03.2023 08:43:13</t>
  </si>
  <si>
    <t>21.03.2023 08:43:21</t>
  </si>
  <si>
    <t>21.03.2023 08:43:22</t>
  </si>
  <si>
    <t>21.03.2023 08:43:24</t>
  </si>
  <si>
    <t>21.03.2023 08:43:25</t>
  </si>
  <si>
    <t>21.03.2023 08:43:27</t>
  </si>
  <si>
    <t>21.03.2023 08:43:28</t>
  </si>
  <si>
    <t>21.03.2023 08:43:30</t>
  </si>
  <si>
    <t>21.03.2023 08:43:42</t>
  </si>
  <si>
    <t>21.03.2023 08:43:43</t>
  </si>
  <si>
    <t>21.03.2023 08:43:45</t>
  </si>
  <si>
    <t>21.03.2023 08:43:48</t>
  </si>
  <si>
    <t>21.03.2023 08:43:49</t>
  </si>
  <si>
    <t>21.03.2023 08:43:51</t>
  </si>
  <si>
    <t>21.03.2023 08:44:00</t>
  </si>
  <si>
    <t>21.03.2023 08:44:01</t>
  </si>
  <si>
    <t>21.03.2023 08:44:03</t>
  </si>
  <si>
    <t>21.03.2023 08:44:04</t>
  </si>
  <si>
    <t>21.03.2023 08:44:06</t>
  </si>
  <si>
    <t>21.03.2023 08:44:07</t>
  </si>
  <si>
    <t>21.03.2023 08:44:09</t>
  </si>
  <si>
    <t>21.03.2023 08:44:10</t>
  </si>
  <si>
    <t>21.03.2023 08:44:12</t>
  </si>
  <si>
    <t>21.03.2023 08:44:13</t>
  </si>
  <si>
    <t>21.03.2023 08:45:06</t>
  </si>
  <si>
    <t>21.03.2023 08:45:07</t>
  </si>
  <si>
    <t>21.03.2023 08:45:09</t>
  </si>
  <si>
    <t>21.03.2023 08:45:10</t>
  </si>
  <si>
    <t>21.03.2023 08:45:12</t>
  </si>
  <si>
    <t>21.03.2023 08:46:25</t>
  </si>
  <si>
    <t>21.03.2023 08:46:27</t>
  </si>
  <si>
    <t>21.03.2023 08:46:28</t>
  </si>
  <si>
    <t>21.03.2023 08:46:30</t>
  </si>
  <si>
    <t>21.03.2023 08:46:31</t>
  </si>
  <si>
    <t>21.03.2023 08:46:33</t>
  </si>
  <si>
    <t>21.03.2023 08:46:34</t>
  </si>
  <si>
    <t>21.03.2023 08:47:18</t>
  </si>
  <si>
    <t>21.03.2023 08:47:19</t>
  </si>
  <si>
    <t>21.03.2023 08:47:21</t>
  </si>
  <si>
    <t>21.03.2023 08:47:22</t>
  </si>
  <si>
    <t>21.03.2023 08:47:24</t>
  </si>
  <si>
    <t>21.03.2023 08:47:25</t>
  </si>
  <si>
    <t>21.03.2023 08:47:27</t>
  </si>
  <si>
    <t>21.03.2023 08:47:51</t>
  </si>
  <si>
    <t>21.03.2023 08:47:52</t>
  </si>
  <si>
    <t>21.03.2023 08:47:54</t>
  </si>
  <si>
    <t>21.03.2023 08:47:55</t>
  </si>
  <si>
    <t>21.03.2023 08:47:57</t>
  </si>
  <si>
    <t>21.03.2023 08:47:58</t>
  </si>
  <si>
    <t>21.03.2023 08:48:10</t>
  </si>
  <si>
    <t>21.03.2023 08:48:12</t>
  </si>
  <si>
    <t>21.03.2023 08:48:13</t>
  </si>
  <si>
    <t>21.03.2023 08:48:15</t>
  </si>
  <si>
    <t>21.03.2023 08:48:16</t>
  </si>
  <si>
    <t>21.03.2023 08:48:18</t>
  </si>
  <si>
    <t>21.03.2023 08:48:34</t>
  </si>
  <si>
    <t>21.03.2023 08:48:36</t>
  </si>
  <si>
    <t>21.03.2023 08:48:37</t>
  </si>
  <si>
    <t>21.03.2023 08:48:39</t>
  </si>
  <si>
    <t>21.03.2023 08:48:40</t>
  </si>
  <si>
    <t>21.03.2023 08:48:42</t>
  </si>
  <si>
    <t>21.03.2023 08:48:43</t>
  </si>
  <si>
    <t>21.03.2023 08:48:45</t>
  </si>
  <si>
    <t>21.03.2023 08:49:01</t>
  </si>
  <si>
    <t>21.03.2023 08:49:03</t>
  </si>
  <si>
    <t>21.03.2023 08:49:06</t>
  </si>
  <si>
    <t>21.03.2023 08:49:07</t>
  </si>
  <si>
    <t>21.03.2023 08:49:09</t>
  </si>
  <si>
    <t>21.03.2023 08:49:10</t>
  </si>
  <si>
    <t>21.03.2023 08:49:28</t>
  </si>
  <si>
    <t>21.03.2023 08:49:30</t>
  </si>
  <si>
    <t>21.03.2023 08:49:31</t>
  </si>
  <si>
    <t>21.03.2023 08:49:33</t>
  </si>
  <si>
    <t>21.03.2023 08:49:34</t>
  </si>
  <si>
    <t>21.03.2023 08:49:36</t>
  </si>
  <si>
    <t>21.03.2023 08:49:37</t>
  </si>
  <si>
    <t>21.03.2023 08:49:39</t>
  </si>
  <si>
    <t>21.03.2023 08:49:40</t>
  </si>
  <si>
    <t>21.03.2023 08:50:58</t>
  </si>
  <si>
    <t>21.03.2023 08:51:00</t>
  </si>
  <si>
    <t>21.03.2023 08:51:01</t>
  </si>
  <si>
    <t>21.03.2023 08:51:03</t>
  </si>
  <si>
    <t>21.03.2023 08:51:04</t>
  </si>
  <si>
    <t>21.03.2023 08:51:06</t>
  </si>
  <si>
    <t>21.03.2023 08:52:22</t>
  </si>
  <si>
    <t>21.03.2023 08:52:24</t>
  </si>
  <si>
    <t>21.03.2023 08:52:25</t>
  </si>
  <si>
    <t>21.03.2023 08:52:27</t>
  </si>
  <si>
    <t>21.03.2023 08:52:28</t>
  </si>
  <si>
    <t>21.03.2023 08:52:30</t>
  </si>
  <si>
    <t>21.03.2023 08:52:48</t>
  </si>
  <si>
    <t>21.03.2023 08:52:49</t>
  </si>
  <si>
    <t>21.03.2023 08:52:51</t>
  </si>
  <si>
    <t>21.03.2023 08:52:52</t>
  </si>
  <si>
    <t>21.03.2023 08:52:54</t>
  </si>
  <si>
    <t>21.03.2023 08:52:55</t>
  </si>
  <si>
    <t>21.03.2023 08:52:57</t>
  </si>
  <si>
    <t>21.03.2023 08:53:01</t>
  </si>
  <si>
    <t>21.03.2023 08:53:03</t>
  </si>
  <si>
    <t>21.03.2023 08:53:04</t>
  </si>
  <si>
    <t>21.03.2023 08:53:06</t>
  </si>
  <si>
    <t>21.03.2023 08:53:07</t>
  </si>
  <si>
    <t>21.03.2023 08:53:09</t>
  </si>
  <si>
    <t>21.03.2023 08:53:12</t>
  </si>
  <si>
    <t>21.03.2023 08:53:13</t>
  </si>
  <si>
    <t>21.03.2023 08:53:15</t>
  </si>
  <si>
    <t>21.03.2023 08:53:16</t>
  </si>
  <si>
    <t>21.03.2023 08:53:18</t>
  </si>
  <si>
    <t>21.03.2023 08:53:19</t>
  </si>
  <si>
    <t>21.03.2023 08:53:21</t>
  </si>
  <si>
    <t>21.03.2023 08:53:22</t>
  </si>
  <si>
    <t>21.03.2023 08:53:24</t>
  </si>
  <si>
    <t>21.03.2023 08:53:25</t>
  </si>
  <si>
    <t>21.03.2023 08:53:53</t>
  </si>
  <si>
    <t>21.03.2023 08:53:55</t>
  </si>
  <si>
    <t>21.03.2023 08:53:56</t>
  </si>
  <si>
    <t>21.03.2023 08:53:58</t>
  </si>
  <si>
    <t>21.03.2023 08:53:59</t>
  </si>
  <si>
    <t>21.03.2023 08:54:02</t>
  </si>
  <si>
    <t>21.03.2023 08:54:04</t>
  </si>
  <si>
    <t>21.03.2023 08:54:05</t>
  </si>
  <si>
    <t>21.03.2023 08:54:07</t>
  </si>
  <si>
    <t>21.03.2023 08:54:10</t>
  </si>
  <si>
    <t>21.03.2023 08:54:17</t>
  </si>
  <si>
    <t>21.03.2023 08:54:19</t>
  </si>
  <si>
    <t>21.03.2023 08:54:20</t>
  </si>
  <si>
    <t>21.03.2023 08:54:22</t>
  </si>
  <si>
    <t>21.03.2023 08:54:23</t>
  </si>
  <si>
    <t>21.03.2023 08:54:25</t>
  </si>
  <si>
    <t>21.03.2023 08:54:26</t>
  </si>
  <si>
    <t>21.03.2023 08:54:28</t>
  </si>
  <si>
    <t>21.03.2023 08:54:47</t>
  </si>
  <si>
    <t>21.03.2023 08:54:49</t>
  </si>
  <si>
    <t>21.03.2023 08:54:50</t>
  </si>
  <si>
    <t>21.03.2023 08:54:52</t>
  </si>
  <si>
    <t>21.03.2023 08:54:53</t>
  </si>
  <si>
    <t>21.03.2023 08:54:55</t>
  </si>
  <si>
    <t>21.03.2023 08:54:56</t>
  </si>
  <si>
    <t>21.03.2023 08:55:19</t>
  </si>
  <si>
    <t>21.03.2023 08:56:04</t>
  </si>
  <si>
    <t>21.03.2023 08:56:05</t>
  </si>
  <si>
    <t>21.03.2023 08:56:08</t>
  </si>
  <si>
    <t>21.03.2023 08:56:10</t>
  </si>
  <si>
    <t>21.03.2023 08:56:11</t>
  </si>
  <si>
    <t>21.03.2023 08:56:13</t>
  </si>
  <si>
    <t>21.03.2023 08:56:14</t>
  </si>
  <si>
    <t>21.03.2023 08:56:34</t>
  </si>
  <si>
    <t>21.03.2023 08:56:35</t>
  </si>
  <si>
    <t>21.03.2023 08:56:37</t>
  </si>
  <si>
    <t>21.03.2023 08:56:38</t>
  </si>
  <si>
    <t>21.03.2023 08:56:40</t>
  </si>
  <si>
    <t>21.03.2023 08:56:41</t>
  </si>
  <si>
    <t>21.03.2023 08:56:43</t>
  </si>
  <si>
    <t>21.03.2023 08:57:19</t>
  </si>
  <si>
    <t>21.03.2023 08:57:28</t>
  </si>
  <si>
    <t>21.03.2023 08:57:31</t>
  </si>
  <si>
    <t>21.03.2023 08:57:40</t>
  </si>
  <si>
    <t>21.03.2023 08:57:41</t>
  </si>
  <si>
    <t>21.03.2023 08:57:43</t>
  </si>
  <si>
    <t>21.03.2023 08:57:46</t>
  </si>
  <si>
    <t>21.03.2023 08:57:47</t>
  </si>
  <si>
    <t>21.03.2023 08:57:49</t>
  </si>
  <si>
    <t>21.03.2023 08:57:52</t>
  </si>
  <si>
    <t>21.03.2023 08:57:53</t>
  </si>
  <si>
    <t>21.03.2023 08:57:55</t>
  </si>
  <si>
    <t>21.03.2023 08:57:58</t>
  </si>
  <si>
    <t>21.03.2023 08:57:59</t>
  </si>
  <si>
    <t>21.03.2023 08:58:01</t>
  </si>
  <si>
    <t>21.03.2023 08:59:45</t>
  </si>
  <si>
    <t>21.03.2023 08:59:47</t>
  </si>
  <si>
    <t>21.03.2023 08:59:48</t>
  </si>
  <si>
    <t>21.03.2023 08:59:50</t>
  </si>
  <si>
    <t>21.03.2023 08:59:51</t>
  </si>
  <si>
    <t>21.03.2023 09:00:15</t>
  </si>
  <si>
    <t>21.03.2023 09:00:17</t>
  </si>
  <si>
    <t>21.03.2023 09:00:18</t>
  </si>
  <si>
    <t>21.03.2023 09:00:20</t>
  </si>
  <si>
    <t>21.03.2023 09:00:21</t>
  </si>
  <si>
    <t>21.03.2023 09:00:23</t>
  </si>
  <si>
    <t>21.03.2023 09:00:24</t>
  </si>
  <si>
    <t>21.03.2023 09:00:26</t>
  </si>
  <si>
    <t>21.03.2023 09:02:33</t>
  </si>
  <si>
    <t>21.03.2023 09:02:36</t>
  </si>
  <si>
    <t>21.03.2023 09:02:38</t>
  </si>
  <si>
    <t>21.03.2023 09:02:39</t>
  </si>
  <si>
    <t>21.03.2023 09:02:41</t>
  </si>
  <si>
    <t>21.03.2023 09:02:42</t>
  </si>
  <si>
    <t>21.03.2023 09:04:05</t>
  </si>
  <si>
    <t>21.03.2023 09:04:06</t>
  </si>
  <si>
    <t>21.03.2023 09:04:08</t>
  </si>
  <si>
    <t>21.03.2023 09:04:09</t>
  </si>
  <si>
    <t>21.03.2023 09:04:11</t>
  </si>
  <si>
    <t>21.03.2023 09:04:12</t>
  </si>
  <si>
    <t>21.03.2023 09:04:14</t>
  </si>
  <si>
    <t>21.03.2023 09:04:15</t>
  </si>
  <si>
    <t>21.03.2023 09:04:17</t>
  </si>
  <si>
    <t>21.03.2023 09:04:30</t>
  </si>
  <si>
    <t>21.03.2023 09:04:32</t>
  </si>
  <si>
    <t>21.03.2023 09:04:33</t>
  </si>
  <si>
    <t>21.03.2023 09:04:35</t>
  </si>
  <si>
    <t>21.03.2023 09:04:36</t>
  </si>
  <si>
    <t>21.03.2023 09:04:38</t>
  </si>
  <si>
    <t>21.03.2023 09:04:39</t>
  </si>
  <si>
    <t>21.03.2023 09:05:15</t>
  </si>
  <si>
    <t>21.03.2023 09:05:17</t>
  </si>
  <si>
    <t>21.03.2023 09:05:18</t>
  </si>
  <si>
    <t>21.03.2023 09:05:20</t>
  </si>
  <si>
    <t>21.03.2023 09:05:21</t>
  </si>
  <si>
    <t>21.03.2023 09:05:33</t>
  </si>
  <si>
    <t>21.03.2023 09:05:35</t>
  </si>
  <si>
    <t>21.03.2023 09:05:36</t>
  </si>
  <si>
    <t>21.03.2023 09:05:38</t>
  </si>
  <si>
    <t>21.03.2023 09:05:39</t>
  </si>
  <si>
    <t>21.03.2023 09:06:32</t>
  </si>
  <si>
    <t>21.03.2023 09:06:33</t>
  </si>
  <si>
    <t>21.03.2023 09:06:35</t>
  </si>
  <si>
    <t>21.03.2023 09:06:36</t>
  </si>
  <si>
    <t>21.03.2023 09:06:38</t>
  </si>
  <si>
    <t>21.03.2023 09:06:39</t>
  </si>
  <si>
    <t>21.03.2023 09:09:33</t>
  </si>
  <si>
    <t>21.03.2023 09:09:35</t>
  </si>
  <si>
    <t>21.03.2023 09:09:36</t>
  </si>
  <si>
    <t>21.03.2023 09:09:38</t>
  </si>
  <si>
    <t>21.03.2023 09:09:39</t>
  </si>
  <si>
    <t>21.03.2023 09:09:41</t>
  </si>
  <si>
    <t>21.03.2023 09:09:42</t>
  </si>
  <si>
    <t>21.03.2023 09:10:39</t>
  </si>
  <si>
    <t>21.03.2023 09:10:41</t>
  </si>
  <si>
    <t>21.03.2023 09:10:42</t>
  </si>
  <si>
    <t>21.03.2023 09:10:44</t>
  </si>
  <si>
    <t>21.03.2023 09:10:45</t>
  </si>
  <si>
    <t>21.03.2023 09:10:47</t>
  </si>
  <si>
    <t>21.03.2023 09:10:50</t>
  </si>
  <si>
    <t>21.03.2023 09:10:51</t>
  </si>
  <si>
    <t>21.03.2023 09:10:53</t>
  </si>
  <si>
    <t>21.03.2023 09:11:41</t>
  </si>
  <si>
    <t>21.03.2023 09:11:42</t>
  </si>
  <si>
    <t>21.03.2023 09:11:44</t>
  </si>
  <si>
    <t>21.03.2023 09:11:45</t>
  </si>
  <si>
    <t>21.03.2023 09:11:47</t>
  </si>
  <si>
    <t>21.03.2023 09:11:48</t>
  </si>
  <si>
    <t>21.03.2023 09:14:03</t>
  </si>
  <si>
    <t>21.03.2023 09:14:05</t>
  </si>
  <si>
    <t>21.03.2023 09:14:06</t>
  </si>
  <si>
    <t>21.03.2023 09:14:08</t>
  </si>
  <si>
    <t>21.03.2023 09:14:09</t>
  </si>
  <si>
    <t>21.03.2023 09:14:11</t>
  </si>
  <si>
    <t>21.03.2023 09:14:12</t>
  </si>
  <si>
    <t>21.03.2023 09:14:14</t>
  </si>
  <si>
    <t>21.03.2023 09:14:15</t>
  </si>
  <si>
    <t>21.03.2023 09:14:17</t>
  </si>
  <si>
    <t>21.03.2023 09:14:21</t>
  </si>
  <si>
    <t>21.03.2023 09:14:23</t>
  </si>
  <si>
    <t>21.03.2023 09:14:24</t>
  </si>
  <si>
    <t>21.03.2023 09:14:26</t>
  </si>
  <si>
    <t>21.03.2023 09:14:27</t>
  </si>
  <si>
    <t>21.03.2023 09:14:29</t>
  </si>
  <si>
    <t>21.03.2023 09:16:32</t>
  </si>
  <si>
    <t>21.03.2023 09:16:33</t>
  </si>
  <si>
    <t>21.03.2023 09:16:35</t>
  </si>
  <si>
    <t>21.03.2023 09:16:36</t>
  </si>
  <si>
    <t>21.03.2023 09:16:38</t>
  </si>
  <si>
    <t>21.03.2023 09:16:39</t>
  </si>
  <si>
    <t>21.03.2023 09:16:41</t>
  </si>
  <si>
    <t>21.03.2023 09:17:32</t>
  </si>
  <si>
    <t>21.03.2023 09:17:33</t>
  </si>
  <si>
    <t>21.03.2023 09:17:35</t>
  </si>
  <si>
    <t>21.03.2023 09:17:36</t>
  </si>
  <si>
    <t>21.03.2023 09:17:38</t>
  </si>
  <si>
    <t>21.03.2023 09:17:39</t>
  </si>
  <si>
    <t>21.03.2023 09:17:41</t>
  </si>
  <si>
    <t>21.03.2023 09:17:42</t>
  </si>
  <si>
    <t>21.03.2023 09:17:44</t>
  </si>
  <si>
    <t>21.03.2023 09:17:54</t>
  </si>
  <si>
    <t>21.03.2023 09:17:56</t>
  </si>
  <si>
    <t>21.03.2023 09:17:57</t>
  </si>
  <si>
    <t>21.03.2023 09:17:59</t>
  </si>
  <si>
    <t>21.03.2023 09:18:11</t>
  </si>
  <si>
    <t>21.03.2023 09:18:12</t>
  </si>
  <si>
    <t>21.03.2023 09:18:14</t>
  </si>
  <si>
    <t>21.03.2023 09:18:17</t>
  </si>
  <si>
    <t>21.03.2023 09:18:18</t>
  </si>
  <si>
    <t>21.03.2023 09:18:20</t>
  </si>
  <si>
    <t>21.03.2023 09:18:35</t>
  </si>
  <si>
    <t>21.03.2023 09:18:36</t>
  </si>
  <si>
    <t>21.03.2023 09:19:05</t>
  </si>
  <si>
    <t>21.03.2023 09:19:06</t>
  </si>
  <si>
    <t>21.03.2023 09:19:08</t>
  </si>
  <si>
    <t>21.03.2023 09:19:09</t>
  </si>
  <si>
    <t>21.03.2023 09:19:11</t>
  </si>
  <si>
    <t>21.03.2023 09:19:12</t>
  </si>
  <si>
    <t>21.03.2023 09:19:14</t>
  </si>
  <si>
    <t>21.03.2023 09:19:15</t>
  </si>
  <si>
    <t>21.03.2023 09:19:18</t>
  </si>
  <si>
    <t>21.03.2023 09:20:39</t>
  </si>
  <si>
    <t>21.03.2023 09:20:41</t>
  </si>
  <si>
    <t>21.03.2023 09:20:42</t>
  </si>
  <si>
    <t>21.03.2023 09:20:44</t>
  </si>
  <si>
    <t>21.03.2023 09:20:45</t>
  </si>
  <si>
    <t>21.03.2023 09:20:47</t>
  </si>
  <si>
    <t>21.03.2023 09:20:48</t>
  </si>
  <si>
    <t>21.03.2023 09:20:50</t>
  </si>
  <si>
    <t>21.03.2023 09:20:51</t>
  </si>
  <si>
    <t>21.03.2023 09:20:53</t>
  </si>
  <si>
    <t>21.03.2023 09:20:54</t>
  </si>
  <si>
    <t>21.03.2023 09:20:56</t>
  </si>
  <si>
    <t>21.03.2023 09:20:57</t>
  </si>
  <si>
    <t>21.03.2023 09:22:11</t>
  </si>
  <si>
    <t>21.03.2023 09:22:12</t>
  </si>
  <si>
    <t>21.03.2023 09:22:14</t>
  </si>
  <si>
    <t>21.03.2023 09:22:15</t>
  </si>
  <si>
    <t>21.03.2023 09:22:17</t>
  </si>
  <si>
    <t>21.03.2023 09:22:18</t>
  </si>
  <si>
    <t>21.03.2023 09:22:20</t>
  </si>
  <si>
    <t>21.03.2023 09:22:30</t>
  </si>
  <si>
    <t>21.03.2023 09:22:32</t>
  </si>
  <si>
    <t>21.03.2023 09:22:33</t>
  </si>
  <si>
    <t>21.03.2023 09:22:35</t>
  </si>
  <si>
    <t>21.03.2023 09:22:36</t>
  </si>
  <si>
    <t>21.03.2023 09:22:38</t>
  </si>
  <si>
    <t>21.03.2023 09:22:41</t>
  </si>
  <si>
    <t>21.03.2023 09:22:42</t>
  </si>
  <si>
    <t>21.03.2023 09:22:44</t>
  </si>
  <si>
    <t>21.03.2023 09:23:35</t>
  </si>
  <si>
    <t>21.03.2023 09:23:36</t>
  </si>
  <si>
    <t>21.03.2023 09:23:38</t>
  </si>
  <si>
    <t>21.03.2023 09:23:39</t>
  </si>
  <si>
    <t>21.03.2023 09:23:41</t>
  </si>
  <si>
    <t>21.03.2023 09:23:42</t>
  </si>
  <si>
    <t>21.03.2023 09:23:44</t>
  </si>
  <si>
    <t>21.03.2023 09:23:45</t>
  </si>
  <si>
    <t>21.03.2023 09:23:47</t>
  </si>
  <si>
    <t>21.03.2023 09:23:48</t>
  </si>
  <si>
    <t>21.03.2023 09:23:57</t>
  </si>
  <si>
    <t>21.03.2023 09:23:59</t>
  </si>
  <si>
    <t>21.03.2023 09:24:00</t>
  </si>
  <si>
    <t>21.03.2023 09:24:02</t>
  </si>
  <si>
    <t>21.03.2023 09:24:03</t>
  </si>
  <si>
    <t>21.03.2023 09:24:05</t>
  </si>
  <si>
    <t>21.03.2023 09:24:06</t>
  </si>
  <si>
    <t>21.03.2023 09:24:08</t>
  </si>
  <si>
    <t>21.03.2023 09:24:24</t>
  </si>
  <si>
    <t>21.03.2023 09:24:26</t>
  </si>
  <si>
    <t>21.03.2023 09:24:27</t>
  </si>
  <si>
    <t>21.03.2023 09:24:29</t>
  </si>
  <si>
    <t>21.03.2023 09:24:30</t>
  </si>
  <si>
    <t>21.03.2023 09:24:32</t>
  </si>
  <si>
    <t>21.03.2023 09:24:33</t>
  </si>
  <si>
    <t>21.03.2023 09:24:35</t>
  </si>
  <si>
    <t>21.03.2023 09:24:36</t>
  </si>
  <si>
    <t>21.03.2023 09:24:38</t>
  </si>
  <si>
    <t>21.03.2023 09:25:44</t>
  </si>
  <si>
    <t>21.03.2023 09:25:45</t>
  </si>
  <si>
    <t>21.03.2023 09:25:47</t>
  </si>
  <si>
    <t>21.03.2023 09:25:48</t>
  </si>
  <si>
    <t>21.03.2023 09:25:50</t>
  </si>
  <si>
    <t>21.03.2023 09:25:51</t>
  </si>
  <si>
    <t>21.03.2023 09:26:48</t>
  </si>
  <si>
    <t>21.03.2023 09:26:50</t>
  </si>
  <si>
    <t>21.03.2023 09:26:51</t>
  </si>
  <si>
    <t>21.03.2023 09:26:53</t>
  </si>
  <si>
    <t>21.03.2023 09:26:54</t>
  </si>
  <si>
    <t>21.03.2023 09:26:56</t>
  </si>
  <si>
    <t>21.03.2023 09:26:59</t>
  </si>
  <si>
    <t>21.03.2023 09:27:00</t>
  </si>
  <si>
    <t>21.03.2023 09:27:12</t>
  </si>
  <si>
    <t>21.03.2023 09:27:14</t>
  </si>
  <si>
    <t>21.03.2023 09:27:17</t>
  </si>
  <si>
    <t>21.03.2023 09:27:18</t>
  </si>
  <si>
    <t>21.03.2023 09:27:20</t>
  </si>
  <si>
    <t>21.03.2023 09:27:21</t>
  </si>
  <si>
    <t>21.03.2023 09:27:23</t>
  </si>
  <si>
    <t>21.03.2023 09:27:26</t>
  </si>
  <si>
    <t>21.03.2023 09:27:27</t>
  </si>
  <si>
    <t>21.03.2023 09:27:29</t>
  </si>
  <si>
    <t>21.03.2023 09:27:30</t>
  </si>
  <si>
    <t>21.03.2023 09:27:32</t>
  </si>
  <si>
    <t>21.03.2023 09:27:33</t>
  </si>
  <si>
    <t>21.03.2023 09:27:35</t>
  </si>
  <si>
    <t>21.03.2023 09:29:30</t>
  </si>
  <si>
    <t>21.03.2023 09:29:32</t>
  </si>
  <si>
    <t>21.03.2023 09:29:33</t>
  </si>
  <si>
    <t>21.03.2023 09:29:35</t>
  </si>
  <si>
    <t>21.03.2023 09:29:41</t>
  </si>
  <si>
    <t>21.03.2023 09:29:42</t>
  </si>
  <si>
    <t>21.03.2023 09:29:44</t>
  </si>
  <si>
    <t>21.03.2023 09:29:45</t>
  </si>
  <si>
    <t>21.03.2023 09:30:48</t>
  </si>
  <si>
    <t>21.03.2023 09:30:50</t>
  </si>
  <si>
    <t>21.03.2023 09:30:51</t>
  </si>
  <si>
    <t>21.03.2023 09:30:53</t>
  </si>
  <si>
    <t>21.03.2023 09:30:54</t>
  </si>
  <si>
    <t>21.03.2023 09:31:57</t>
  </si>
  <si>
    <t>21.03.2023 09:31:59</t>
  </si>
  <si>
    <t>21.03.2023 09:32:00</t>
  </si>
  <si>
    <t>21.03.2023 09:32:02</t>
  </si>
  <si>
    <t>21.03.2023 09:32:03</t>
  </si>
  <si>
    <t>21.03.2023 09:32:05</t>
  </si>
  <si>
    <t>21.03.2023 09:32:09</t>
  </si>
  <si>
    <t>21.03.2023 09:32:11</t>
  </si>
  <si>
    <t>21.03.2023 09:32:12</t>
  </si>
  <si>
    <t>21.03.2023 09:32:14</t>
  </si>
  <si>
    <t>21.03.2023 09:32:15</t>
  </si>
  <si>
    <t>21.03.2023 09:34:05</t>
  </si>
  <si>
    <t>21.03.2023 09:34:06</t>
  </si>
  <si>
    <t>21.03.2023 09:34:08</t>
  </si>
  <si>
    <t>21.03.2023 09:34:09</t>
  </si>
  <si>
    <t>21.03.2023 09:34:11</t>
  </si>
  <si>
    <t>21.03.2023 09:34:12</t>
  </si>
  <si>
    <t>21.03.2023 09:34:14</t>
  </si>
  <si>
    <t>21.03.2023 09:34:15</t>
  </si>
  <si>
    <t>21.03.2023 09:34:23</t>
  </si>
  <si>
    <t>21.03.2023 09:34:24</t>
  </si>
  <si>
    <t>21.03.2023 09:34:26</t>
  </si>
  <si>
    <t>21.03.2023 09:34:27</t>
  </si>
  <si>
    <t>21.03.2023 09:34:29</t>
  </si>
  <si>
    <t>21.03.2023 09:34:45</t>
  </si>
  <si>
    <t>21.03.2023 09:34:47</t>
  </si>
  <si>
    <t>21.03.2023 09:34:48</t>
  </si>
  <si>
    <t>21.03.2023 09:34:50</t>
  </si>
  <si>
    <t>21.03.2023 09:34:51</t>
  </si>
  <si>
    <t>21.03.2023 09:34:53</t>
  </si>
  <si>
    <t>21.03.2023 09:34:54</t>
  </si>
  <si>
    <t>21.03.2023 09:35:00</t>
  </si>
  <si>
    <t>21.03.2023 09:35:02</t>
  </si>
  <si>
    <t>21.03.2023 09:35:03</t>
  </si>
  <si>
    <t>21.03.2023 09:35:05</t>
  </si>
  <si>
    <t>21.03.2023 09:35:06</t>
  </si>
  <si>
    <t>21.03.2023 09:35:44</t>
  </si>
  <si>
    <t>21.03.2023 09:35:45</t>
  </si>
  <si>
    <t>21.03.2023 09:35:47</t>
  </si>
  <si>
    <t>21.03.2023 09:35:48</t>
  </si>
  <si>
    <t>21.03.2023 09:35:50</t>
  </si>
  <si>
    <t>21.03.2023 09:35:53</t>
  </si>
  <si>
    <t>21.03.2023 09:35:54</t>
  </si>
  <si>
    <t>21.03.2023 09:36:35</t>
  </si>
  <si>
    <t>21.03.2023 09:36:36</t>
  </si>
  <si>
    <t>21.03.2023 09:36:38</t>
  </si>
  <si>
    <t>21.03.2023 09:36:39</t>
  </si>
  <si>
    <t>21.03.2023 09:36:41</t>
  </si>
  <si>
    <t>21.03.2023 09:36:42</t>
  </si>
  <si>
    <t>21.03.2023 09:36:44</t>
  </si>
  <si>
    <t>21.03.2023 09:36:45</t>
  </si>
  <si>
    <t>21.03.2023 09:37:14</t>
  </si>
  <si>
    <t>21.03.2023 09:37:15</t>
  </si>
  <si>
    <t>21.03.2023 09:37:17</t>
  </si>
  <si>
    <t>21.03.2023 09:37:18</t>
  </si>
  <si>
    <t>21.03.2023 09:37:20</t>
  </si>
  <si>
    <t>21.03.2023 09:37:23</t>
  </si>
  <si>
    <t>21.03.2023 09:37:26</t>
  </si>
  <si>
    <t>21.03.2023 09:37:27</t>
  </si>
  <si>
    <t>21.03.2023 09:38:02</t>
  </si>
  <si>
    <t>21.03.2023 09:38:03</t>
  </si>
  <si>
    <t>21.03.2023 09:38:08</t>
  </si>
  <si>
    <t>21.03.2023 09:38:09</t>
  </si>
  <si>
    <t>21.03.2023 09:38:11</t>
  </si>
  <si>
    <t>21.03.2023 09:38:42</t>
  </si>
  <si>
    <t>21.03.2023 09:38:44</t>
  </si>
  <si>
    <t>21.03.2023 09:38:48</t>
  </si>
  <si>
    <t>21.03.2023 09:38:50</t>
  </si>
  <si>
    <t>21.03.2023 09:38:51</t>
  </si>
  <si>
    <t>21.03.2023 09:38:53</t>
  </si>
  <si>
    <t>21.03.2023 09:38:54</t>
  </si>
  <si>
    <t>21.03.2023 09:38:56</t>
  </si>
  <si>
    <t>21.03.2023 09:39:51</t>
  </si>
  <si>
    <t>21.03.2023 09:39:53</t>
  </si>
  <si>
    <t>21.03.2023 09:39:54</t>
  </si>
  <si>
    <t>21.03.2023 09:39:56</t>
  </si>
  <si>
    <t>21.03.2023 09:39:57</t>
  </si>
  <si>
    <t>21.03.2023 09:39:59</t>
  </si>
  <si>
    <t>21.03.2023 09:40:00</t>
  </si>
  <si>
    <t>21.03.2023 09:40:39</t>
  </si>
  <si>
    <t>21.03.2023 09:40:42</t>
  </si>
  <si>
    <t>21.03.2023 09:40:44</t>
  </si>
  <si>
    <t>21.03.2023 09:40:45</t>
  </si>
  <si>
    <t>21.03.2023 09:40:47</t>
  </si>
  <si>
    <t>21.03.2023 09:40:48</t>
  </si>
  <si>
    <t>21.03.2023 09:40:50</t>
  </si>
  <si>
    <t>21.03.2023 09:40:51</t>
  </si>
  <si>
    <t>21.03.2023 09:41:33</t>
  </si>
  <si>
    <t>21.03.2023 09:41:35</t>
  </si>
  <si>
    <t>21.03.2023 09:41:36</t>
  </si>
  <si>
    <t>21.03.2023 09:41:38</t>
  </si>
  <si>
    <t>21.03.2023 09:41:39</t>
  </si>
  <si>
    <t>21.03.2023 09:41:42</t>
  </si>
  <si>
    <t>21.03.2023 09:42:32</t>
  </si>
  <si>
    <t>21.03.2023 09:42:33</t>
  </si>
  <si>
    <t>21.03.2023 09:42:35</t>
  </si>
  <si>
    <t>21.03.2023 09:42:36</t>
  </si>
  <si>
    <t>21.03.2023 09:42:38</t>
  </si>
  <si>
    <t>21.03.2023 09:42:42</t>
  </si>
  <si>
    <t>21.03.2023 09:42:45</t>
  </si>
  <si>
    <t>21.03.2023 09:42:48</t>
  </si>
  <si>
    <t>21.03.2023 09:42:50</t>
  </si>
  <si>
    <t>21.03.2023 09:42:51</t>
  </si>
  <si>
    <t>21.03.2023 09:42:53</t>
  </si>
  <si>
    <t>21.03.2023 09:42:54</t>
  </si>
  <si>
    <t>21.03.2023 09:42:56</t>
  </si>
  <si>
    <t>21.03.2023 09:42:57</t>
  </si>
  <si>
    <t>21.03.2023 09:43:17</t>
  </si>
  <si>
    <t>21.03.2023 09:43:18</t>
  </si>
  <si>
    <t>21.03.2023 09:43:20</t>
  </si>
  <si>
    <t>21.03.2023 09:43:21</t>
  </si>
  <si>
    <t>21.03.2023 09:44:00</t>
  </si>
  <si>
    <t>21.03.2023 09:44:02</t>
  </si>
  <si>
    <t>21.03.2023 09:44:03</t>
  </si>
  <si>
    <t>21.03.2023 09:44:05</t>
  </si>
  <si>
    <t>21.03.2023 09:44:45</t>
  </si>
  <si>
    <t>21.03.2023 09:44:47</t>
  </si>
  <si>
    <t>21.03.2023 09:44:48</t>
  </si>
  <si>
    <t>21.03.2023 09:44:50</t>
  </si>
  <si>
    <t>21.03.2023 09:44:51</t>
  </si>
  <si>
    <t>21.03.2023 09:44:54</t>
  </si>
  <si>
    <t>21.03.2023 09:44:59</t>
  </si>
  <si>
    <t>21.03.2023 09:45:00</t>
  </si>
  <si>
    <t>21.03.2023 09:45:02</t>
  </si>
  <si>
    <t>21.03.2023 09:45:20</t>
  </si>
  <si>
    <t>21.03.2023 09:45:21</t>
  </si>
  <si>
    <t>21.03.2023 09:45:23</t>
  </si>
  <si>
    <t>21.03.2023 09:45:24</t>
  </si>
  <si>
    <t>21.03.2023 09:45:26</t>
  </si>
  <si>
    <t>21.03.2023 09:45:27</t>
  </si>
  <si>
    <t>21.03.2023 09:45:29</t>
  </si>
  <si>
    <t>21.03.2023 09:45:30</t>
  </si>
  <si>
    <t>21.03.2023 09:45:32</t>
  </si>
  <si>
    <t>21.03.2023 09:45:33</t>
  </si>
  <si>
    <t>21.03.2023 09:45:35</t>
  </si>
  <si>
    <t>21.03.2023 09:45:36</t>
  </si>
  <si>
    <t>21.03.2023 09:45:38</t>
  </si>
  <si>
    <t>21.03.2023 09:45:39</t>
  </si>
  <si>
    <t>21.03.2023 09:45:41</t>
  </si>
  <si>
    <t>21.03.2023 09:45:42</t>
  </si>
  <si>
    <t>21.03.2023 09:45:44</t>
  </si>
  <si>
    <t>21.03.2023 09:45:45</t>
  </si>
  <si>
    <t>21.03.2023 09:45:47</t>
  </si>
  <si>
    <t>21.03.2023 09:45:48</t>
  </si>
  <si>
    <t>21.03.2023 09:46:26</t>
  </si>
  <si>
    <t>21.03.2023 09:46:27</t>
  </si>
  <si>
    <t>21.03.2023 09:46:29</t>
  </si>
  <si>
    <t>21.03.2023 09:46:30</t>
  </si>
  <si>
    <t>21.03.2023 09:46:32</t>
  </si>
  <si>
    <t>21.03.2023 09:46:33</t>
  </si>
  <si>
    <t>21.03.2023 09:46:35</t>
  </si>
  <si>
    <t>21.03.2023 09:46:42</t>
  </si>
  <si>
    <t>21.03.2023 09:46:44</t>
  </si>
  <si>
    <t>21.03.2023 09:46:45</t>
  </si>
  <si>
    <t>21.03.2023 09:46:47</t>
  </si>
  <si>
    <t>21.03.2023 09:46:48</t>
  </si>
  <si>
    <t>21.03.2023 09:46:50</t>
  </si>
  <si>
    <t>21.03.2023 09:46:51</t>
  </si>
  <si>
    <t>21.03.2023 09:46:57</t>
  </si>
  <si>
    <t>21.03.2023 09:47:00</t>
  </si>
  <si>
    <t>21.03.2023 09:47:02</t>
  </si>
  <si>
    <t>21.03.2023 09:47:03</t>
  </si>
  <si>
    <t>21.03.2023 09:47:05</t>
  </si>
  <si>
    <t>21.03.2023 09:47:08</t>
  </si>
  <si>
    <t>21.03.2023 09:47:09</t>
  </si>
  <si>
    <t>21.03.2023 09:47:11</t>
  </si>
  <si>
    <t>21.03.2023 09:47:53</t>
  </si>
  <si>
    <t>21.03.2023 09:47:54</t>
  </si>
  <si>
    <t>21.03.2023 09:47:56</t>
  </si>
  <si>
    <t>21.03.2023 09:48:02</t>
  </si>
  <si>
    <t>21.03.2023 09:48:03</t>
  </si>
  <si>
    <t>21.03.2023 09:48:05</t>
  </si>
  <si>
    <t>21.03.2023 09:48:06</t>
  </si>
  <si>
    <t>21.03.2023 09:48:08</t>
  </si>
  <si>
    <t>21.03.2023 09:48:09</t>
  </si>
  <si>
    <t>21.03.2023 09:48:11</t>
  </si>
  <si>
    <t>21.03.2023 09:48:12</t>
  </si>
  <si>
    <t>21.03.2023 09:48:14</t>
  </si>
  <si>
    <t>21.03.2023 09:48:15</t>
  </si>
  <si>
    <t>21.03.2023 09:48:18</t>
  </si>
  <si>
    <t>21.03.2023 09:48:20</t>
  </si>
  <si>
    <t>21.03.2023 09:48:21</t>
  </si>
  <si>
    <t>21.03.2023 09:48:23</t>
  </si>
  <si>
    <t>21.03.2023 09:48:24</t>
  </si>
  <si>
    <t>21.03.2023 09:49:34</t>
  </si>
  <si>
    <t>21.03.2023 09:49:36</t>
  </si>
  <si>
    <t>21.03.2023 09:49:37</t>
  </si>
  <si>
    <t>21.03.2023 09:49:39</t>
  </si>
  <si>
    <t>21.03.2023 09:49:42</t>
  </si>
  <si>
    <t>21.03.2023 09:50:15</t>
  </si>
  <si>
    <t>21.03.2023 09:50:16</t>
  </si>
  <si>
    <t>21.03.2023 09:50:18</t>
  </si>
  <si>
    <t>21.03.2023 09:50:19</t>
  </si>
  <si>
    <t>21.03.2023 09:50:21</t>
  </si>
  <si>
    <t>21.03.2023 09:50:22</t>
  </si>
  <si>
    <t>21.03.2023 09:50:24</t>
  </si>
  <si>
    <t>21.03.2023 09:50:25</t>
  </si>
  <si>
    <t>21.03.2023 09:50:27</t>
  </si>
  <si>
    <t>21.03.2023 09:51:01</t>
  </si>
  <si>
    <t>21.03.2023 09:51:03</t>
  </si>
  <si>
    <t>21.03.2023 09:51:04</t>
  </si>
  <si>
    <t>21.03.2023 09:51:06</t>
  </si>
  <si>
    <t>21.03.2023 09:51:07</t>
  </si>
  <si>
    <t>21.03.2023 09:51:10</t>
  </si>
  <si>
    <t>21.03.2023 09:51:15</t>
  </si>
  <si>
    <t>21.03.2023 09:51:16</t>
  </si>
  <si>
    <t>21.03.2023 09:51:18</t>
  </si>
  <si>
    <t>21.03.2023 09:51:19</t>
  </si>
  <si>
    <t>21.03.2023 09:51:28</t>
  </si>
  <si>
    <t>21.03.2023 09:51:30</t>
  </si>
  <si>
    <t>21.03.2023 09:51:31</t>
  </si>
  <si>
    <t>21.03.2023 09:51:33</t>
  </si>
  <si>
    <t>21.03.2023 09:51:34</t>
  </si>
  <si>
    <t>21.03.2023 09:51:36</t>
  </si>
  <si>
    <t>21.03.2023 09:51:37</t>
  </si>
  <si>
    <t>21.03.2023 09:51:39</t>
  </si>
  <si>
    <t>21.03.2023 09:51:40</t>
  </si>
  <si>
    <t>21.03.2023 09:51:42</t>
  </si>
  <si>
    <t>21.03.2023 09:51:52</t>
  </si>
  <si>
    <t>21.03.2023 09:51:54</t>
  </si>
  <si>
    <t>21.03.2023 09:51:55</t>
  </si>
  <si>
    <t>21.03.2023 09:51:57</t>
  </si>
  <si>
    <t>21.03.2023 09:51:58</t>
  </si>
  <si>
    <t>21.03.2023 09:52:00</t>
  </si>
  <si>
    <t>21.03.2023 09:52:01</t>
  </si>
  <si>
    <t>21.03.2023 09:52:10</t>
  </si>
  <si>
    <t>21.03.2023 09:52:12</t>
  </si>
  <si>
    <t>21.03.2023 09:52:13</t>
  </si>
  <si>
    <t>21.03.2023 09:52:15</t>
  </si>
  <si>
    <t>21.03.2023 09:52:16</t>
  </si>
  <si>
    <t>21.03.2023 09:52:18</t>
  </si>
  <si>
    <t>21.03.2023 09:52:19</t>
  </si>
  <si>
    <t>21.03.2023 09:52:21</t>
  </si>
  <si>
    <t>21.03.2023 09:52:24</t>
  </si>
  <si>
    <t>21.03.2023 09:52:25</t>
  </si>
  <si>
    <t>21.03.2023 09:52:27</t>
  </si>
  <si>
    <t>21.03.2023 09:52:28</t>
  </si>
  <si>
    <t>21.03.2023 09:52:30</t>
  </si>
  <si>
    <t>21.03.2023 09:52:31</t>
  </si>
  <si>
    <t>21.03.2023 09:53:24</t>
  </si>
  <si>
    <t>21.03.2023 09:53:25</t>
  </si>
  <si>
    <t>21.03.2023 09:53:27</t>
  </si>
  <si>
    <t>21.03.2023 09:53:30</t>
  </si>
  <si>
    <t>21.03.2023 09:53:31</t>
  </si>
  <si>
    <t>21.03.2023 09:53:33</t>
  </si>
  <si>
    <t>21.03.2023 09:53:34</t>
  </si>
  <si>
    <t>21.03.2023 09:53:36</t>
  </si>
  <si>
    <t>21.03.2023 09:53:37</t>
  </si>
  <si>
    <t>21.03.2023 09:53:39</t>
  </si>
  <si>
    <t>21.03.2023 09:53:40</t>
  </si>
  <si>
    <t>21.03.2023 09:53:42</t>
  </si>
  <si>
    <t>21.03.2023 09:54:00</t>
  </si>
  <si>
    <t>21.03.2023 09:54:01</t>
  </si>
  <si>
    <t>21.03.2023 09:54:03</t>
  </si>
  <si>
    <t>21.03.2023 09:54:04</t>
  </si>
  <si>
    <t>21.03.2023 09:54:06</t>
  </si>
  <si>
    <t>21.03.2023 09:54:07</t>
  </si>
  <si>
    <t>21.03.2023 09:54:09</t>
  </si>
  <si>
    <t>21.03.2023 09:54:10</t>
  </si>
  <si>
    <t>21.03.2023 09:54:12</t>
  </si>
  <si>
    <t>21.03.2023 09:54:13</t>
  </si>
  <si>
    <t>21.03.2023 09:54:15</t>
  </si>
  <si>
    <t>21.03.2023 09:54:16</t>
  </si>
  <si>
    <t>21.03.2023 09:54:51</t>
  </si>
  <si>
    <t>21.03.2023 09:54:52</t>
  </si>
  <si>
    <t>21.03.2023 09:54:54</t>
  </si>
  <si>
    <t>21.03.2023 09:54:55</t>
  </si>
  <si>
    <t>21.03.2023 09:54:57</t>
  </si>
  <si>
    <t>21.03.2023 09:54:58</t>
  </si>
  <si>
    <t>21.03.2023 09:55:00</t>
  </si>
  <si>
    <t>21.03.2023 09:55:01</t>
  </si>
  <si>
    <t>21.03.2023 09:55:03</t>
  </si>
  <si>
    <t>21.03.2023 09:56:48</t>
  </si>
  <si>
    <t>21.03.2023 09:56:49</t>
  </si>
  <si>
    <t>21.03.2023 09:56:51</t>
  </si>
  <si>
    <t>21.03.2023 09:56:52</t>
  </si>
  <si>
    <t>21.03.2023 09:56:54</t>
  </si>
  <si>
    <t>21.03.2023 09:56:55</t>
  </si>
  <si>
    <t>21.03.2023 09:56:57</t>
  </si>
  <si>
    <t>21.03.2023 09:56:58</t>
  </si>
  <si>
    <t>21.03.2023 09:57:22</t>
  </si>
  <si>
    <t>21.03.2023 09:57:24</t>
  </si>
  <si>
    <t>21.03.2023 09:57:25</t>
  </si>
  <si>
    <t>21.03.2023 09:59:22</t>
  </si>
  <si>
    <t>21.03.2023 09:59:24</t>
  </si>
  <si>
    <t>21.03.2023 09:59:25</t>
  </si>
  <si>
    <t>21.03.2023 09:59:27</t>
  </si>
  <si>
    <t>21.03.2023 09:59:28</t>
  </si>
  <si>
    <t>21.03.2023 09:59:30</t>
  </si>
  <si>
    <t>21.03.2023 09:59:31</t>
  </si>
  <si>
    <t>21.03.2023 10:00:19</t>
  </si>
  <si>
    <t>21.03.2023 10:00:21</t>
  </si>
  <si>
    <t>21.03.2023 10:00:22</t>
  </si>
  <si>
    <t>21.03.2023 10:00:24</t>
  </si>
  <si>
    <t>21.03.2023 10:00:25</t>
  </si>
  <si>
    <t>21.03.2023 10:00:27</t>
  </si>
  <si>
    <t>21.03.2023 10:00:28</t>
  </si>
  <si>
    <t>21.03.2023 10:00:30</t>
  </si>
  <si>
    <t>21.03.2023 10:01:07</t>
  </si>
  <si>
    <t>21.03.2023 10:01:09</t>
  </si>
  <si>
    <t>21.03.2023 10:01:10</t>
  </si>
  <si>
    <t>21.03.2023 10:01:12</t>
  </si>
  <si>
    <t>21.03.2023 10:01:13</t>
  </si>
  <si>
    <t>21.03.2023 10:01:15</t>
  </si>
  <si>
    <t>21.03.2023 10:01:16</t>
  </si>
  <si>
    <t>21.03.2023 10:01:19</t>
  </si>
  <si>
    <t>21.03.2023 10:01:21</t>
  </si>
  <si>
    <t>21.03.2023 10:02:33</t>
  </si>
  <si>
    <t>21.03.2023 10:02:34</t>
  </si>
  <si>
    <t>21.03.2023 10:02:36</t>
  </si>
  <si>
    <t>21.03.2023 10:02:37</t>
  </si>
  <si>
    <t>21.03.2023 10:02:39</t>
  </si>
  <si>
    <t>21.03.2023 10:02:40</t>
  </si>
  <si>
    <t>21.03.2023 10:02:42</t>
  </si>
  <si>
    <t>21.03.2023 10:02:43</t>
  </si>
  <si>
    <t>21.03.2023 10:02:45</t>
  </si>
  <si>
    <t>21.03.2023 10:02:46</t>
  </si>
  <si>
    <t>21.03.2023 10:02:58</t>
  </si>
  <si>
    <t>21.03.2023 10:03:00</t>
  </si>
  <si>
    <t>21.03.2023 10:03:03</t>
  </si>
  <si>
    <t>21.03.2023 10:03:04</t>
  </si>
  <si>
    <t>21.03.2023 10:03:06</t>
  </si>
  <si>
    <t>21.03.2023 10:04:04</t>
  </si>
  <si>
    <t>21.03.2023 10:04:06</t>
  </si>
  <si>
    <t>21.03.2023 10:04:07</t>
  </si>
  <si>
    <t>21.03.2023 10:04:09</t>
  </si>
  <si>
    <t>21.03.2023 10:04:12</t>
  </si>
  <si>
    <t>21.03.2023 10:04:27</t>
  </si>
  <si>
    <t>21.03.2023 10:04:28</t>
  </si>
  <si>
    <t>21.03.2023 10:04:30</t>
  </si>
  <si>
    <t>21.03.2023 10:04:31</t>
  </si>
  <si>
    <t>21.03.2023 10:04:33</t>
  </si>
  <si>
    <t>21.03.2023 10:04:34</t>
  </si>
  <si>
    <t>21.03.2023 10:04:39</t>
  </si>
  <si>
    <t>21.03.2023 10:04:40</t>
  </si>
  <si>
    <t>21.03.2023 10:04:42</t>
  </si>
  <si>
    <t>21.03.2023 10:04:43</t>
  </si>
  <si>
    <t>21.03.2023 10:04:46</t>
  </si>
  <si>
    <t>21.03.2023 10:04:52</t>
  </si>
  <si>
    <t>21.03.2023 10:04:54</t>
  </si>
  <si>
    <t>21.03.2023 10:04:55</t>
  </si>
  <si>
    <t>21.03.2023 10:04:57</t>
  </si>
  <si>
    <t>21.03.2023 10:04:58</t>
  </si>
  <si>
    <t>21.03.2023 10:05:00</t>
  </si>
  <si>
    <t>21.03.2023 10:05:01</t>
  </si>
  <si>
    <t>21.03.2023 10:05:36</t>
  </si>
  <si>
    <t>21.03.2023 10:05:37</t>
  </si>
  <si>
    <t>21.03.2023 10:05:39</t>
  </si>
  <si>
    <t>21.03.2023 10:05:42</t>
  </si>
  <si>
    <t>21.03.2023 10:05:43</t>
  </si>
  <si>
    <t>21.03.2023 10:05:45</t>
  </si>
  <si>
    <t>21.03.2023 10:05:46</t>
  </si>
  <si>
    <t>21.03.2023 10:06:40</t>
  </si>
  <si>
    <t>21.03.2023 10:06:42</t>
  </si>
  <si>
    <t>21.03.2023 10:06:43</t>
  </si>
  <si>
    <t>21.03.2023 10:06:45</t>
  </si>
  <si>
    <t>21.03.2023 10:06:46</t>
  </si>
  <si>
    <t>21.03.2023 10:06:48</t>
  </si>
  <si>
    <t>21.03.2023 10:06:49</t>
  </si>
  <si>
    <t>21.03.2023 10:06:51</t>
  </si>
  <si>
    <t>21.03.2023 10:06:52</t>
  </si>
  <si>
    <t>21.03.2023 10:07:28</t>
  </si>
  <si>
    <t>21.03.2023 10:07:30</t>
  </si>
  <si>
    <t>21.03.2023 10:07:31</t>
  </si>
  <si>
    <t>21.03.2023 10:07:33</t>
  </si>
  <si>
    <t>21.03.2023 10:07:34</t>
  </si>
  <si>
    <t>21.03.2023 10:07:36</t>
  </si>
  <si>
    <t>21.03.2023 10:07:37</t>
  </si>
  <si>
    <t>21.03.2023 10:07:39</t>
  </si>
  <si>
    <t>21.03.2023 10:08:57</t>
  </si>
  <si>
    <t>21.03.2023 10:08:58</t>
  </si>
  <si>
    <t>21.03.2023 10:09:00</t>
  </si>
  <si>
    <t>21.03.2023 10:09:01</t>
  </si>
  <si>
    <t>21.03.2023 10:09:03</t>
  </si>
  <si>
    <t>21.03.2023 10:09:04</t>
  </si>
  <si>
    <t>21.03.2023 10:09:06</t>
  </si>
  <si>
    <t>21.03.2023 10:10:34</t>
  </si>
  <si>
    <t>21.03.2023 10:10:36</t>
  </si>
  <si>
    <t>21.03.2023 10:10:37</t>
  </si>
  <si>
    <t>21.03.2023 10:10:39</t>
  </si>
  <si>
    <t>21.03.2023 10:10:40</t>
  </si>
  <si>
    <t>21.03.2023 10:10:42</t>
  </si>
  <si>
    <t>21.03.2023 10:11:19</t>
  </si>
  <si>
    <t>21.03.2023 10:11:21</t>
  </si>
  <si>
    <t>21.03.2023 10:11:22</t>
  </si>
  <si>
    <t>21.03.2023 10:11:24</t>
  </si>
  <si>
    <t>21.03.2023 10:11:25</t>
  </si>
  <si>
    <t>21.03.2023 10:11:27</t>
  </si>
  <si>
    <t>21.03.2023 10:11:28</t>
  </si>
  <si>
    <t>21.03.2023 10:12:51</t>
  </si>
  <si>
    <t>21.03.2023 10:12:54</t>
  </si>
  <si>
    <t>21.03.2023 10:12:55</t>
  </si>
  <si>
    <t>21.03.2023 10:12:57</t>
  </si>
  <si>
    <t>21.03.2023 10:13:04</t>
  </si>
  <si>
    <t>21.03.2023 10:14:06</t>
  </si>
  <si>
    <t>21.03.2023 10:14:07</t>
  </si>
  <si>
    <t>21.03.2023 10:14:09</t>
  </si>
  <si>
    <t>21.03.2023 10:14:10</t>
  </si>
  <si>
    <t>21.03.2023 10:14:12</t>
  </si>
  <si>
    <t>21.03.2023 10:14:13</t>
  </si>
  <si>
    <t>21.03.2023 10:14:15</t>
  </si>
  <si>
    <t>21.03.2023 10:14:24</t>
  </si>
  <si>
    <t>21.03.2023 10:14:25</t>
  </si>
  <si>
    <t>21.03.2023 10:14:28</t>
  </si>
  <si>
    <t>21.03.2023 10:14:31</t>
  </si>
  <si>
    <t>21.03.2023 10:14:33</t>
  </si>
  <si>
    <t>21.03.2023 10:14:42</t>
  </si>
  <si>
    <t>21.03.2023 10:14:43</t>
  </si>
  <si>
    <t>21.03.2023 10:14:45</t>
  </si>
  <si>
    <t>21.03.2023 10:14:46</t>
  </si>
  <si>
    <t>21.03.2023 10:14:48</t>
  </si>
  <si>
    <t>21.03.2023 10:14:49</t>
  </si>
  <si>
    <t>21.03.2023 10:14:51</t>
  </si>
  <si>
    <t>21.03.2023 10:14:52</t>
  </si>
  <si>
    <t>21.03.2023 10:14:54</t>
  </si>
  <si>
    <t>21.03.2023 10:14:55</t>
  </si>
  <si>
    <t>21.03.2023 10:14:57</t>
  </si>
  <si>
    <t>21.03.2023 10:14:58</t>
  </si>
  <si>
    <t>21.03.2023 10:15:28</t>
  </si>
  <si>
    <t>21.03.2023 10:15:29</t>
  </si>
  <si>
    <t>21.03.2023 10:15:31</t>
  </si>
  <si>
    <t>21.03.2023 10:15:32</t>
  </si>
  <si>
    <t>21.03.2023 10:15:34</t>
  </si>
  <si>
    <t>21.03.2023 10:15:35</t>
  </si>
  <si>
    <t>21.03.2023 10:15:37</t>
  </si>
  <si>
    <t>21.03.2023 10:15:38</t>
  </si>
  <si>
    <t>21.03.2023 10:15:40</t>
  </si>
  <si>
    <t>21.03.2023 10:15:44</t>
  </si>
  <si>
    <t>21.03.2023 10:15:49</t>
  </si>
  <si>
    <t>21.03.2023 10:15:50</t>
  </si>
  <si>
    <t>21.03.2023 10:15:52</t>
  </si>
  <si>
    <t>21.03.2023 10:15:53</t>
  </si>
  <si>
    <t>21.03.2023 10:15:55</t>
  </si>
  <si>
    <t>21.03.2023 10:15:56</t>
  </si>
  <si>
    <t>21.03.2023 10:15:58</t>
  </si>
  <si>
    <t>21.03.2023 10:15:59</t>
  </si>
  <si>
    <t>21.03.2023 10:16:02</t>
  </si>
  <si>
    <t>21.03.2023 10:16:04</t>
  </si>
  <si>
    <t>21.03.2023 10:16:05</t>
  </si>
  <si>
    <t>21.03.2023 10:16:07</t>
  </si>
  <si>
    <t>21.03.2023 10:16:08</t>
  </si>
  <si>
    <t>21.03.2023 10:16:10</t>
  </si>
  <si>
    <t>21.03.2023 10:16:11</t>
  </si>
  <si>
    <t>21.03.2023 10:16:13</t>
  </si>
  <si>
    <t>21.03.2023 10:16:23</t>
  </si>
  <si>
    <t>21.03.2023 10:16:25</t>
  </si>
  <si>
    <t>21.03.2023 10:16:26</t>
  </si>
  <si>
    <t>21.03.2023 10:16:28</t>
  </si>
  <si>
    <t>21.03.2023 10:16:29</t>
  </si>
  <si>
    <t>21.03.2023 10:17:23</t>
  </si>
  <si>
    <t>21.03.2023 10:17:25</t>
  </si>
  <si>
    <t>21.03.2023 10:17:26</t>
  </si>
  <si>
    <t>21.03.2023 10:17:28</t>
  </si>
  <si>
    <t>21.03.2023 10:17:29</t>
  </si>
  <si>
    <t>21.03.2023 10:18:01</t>
  </si>
  <si>
    <t>21.03.2023 10:18:02</t>
  </si>
  <si>
    <t>21.03.2023 10:18:04</t>
  </si>
  <si>
    <t>21.03.2023 10:18:05</t>
  </si>
  <si>
    <t>21.03.2023 10:18:07</t>
  </si>
  <si>
    <t>21.03.2023 10:18:08</t>
  </si>
  <si>
    <t>21.03.2023 10:18:10</t>
  </si>
  <si>
    <t>21.03.2023 10:18:50</t>
  </si>
  <si>
    <t>21.03.2023 10:18:52</t>
  </si>
  <si>
    <t>21.03.2023 10:18:53</t>
  </si>
  <si>
    <t>21.03.2023 10:18:56</t>
  </si>
  <si>
    <t>21.03.2023 10:18:58</t>
  </si>
  <si>
    <t>21.03.2023 10:20:07</t>
  </si>
  <si>
    <t>21.03.2023 10:20:08</t>
  </si>
  <si>
    <t>21.03.2023 10:20:10</t>
  </si>
  <si>
    <t>21.03.2023 10:20:11</t>
  </si>
  <si>
    <t>21.03.2023 10:20:13</t>
  </si>
  <si>
    <t>21.03.2023 10:20:14</t>
  </si>
  <si>
    <t>21.03.2023 10:20:16</t>
  </si>
  <si>
    <t>21.03.2023 10:20:34</t>
  </si>
  <si>
    <t>21.03.2023 10:20:35</t>
  </si>
  <si>
    <t>21.03.2023 10:20:37</t>
  </si>
  <si>
    <t>21.03.2023 10:20:38</t>
  </si>
  <si>
    <t>21.03.2023 10:20:40</t>
  </si>
  <si>
    <t>21.03.2023 10:20:43</t>
  </si>
  <si>
    <t>21.03.2023 10:20:44</t>
  </si>
  <si>
    <t>21.03.2023 10:20:53</t>
  </si>
  <si>
    <t>21.03.2023 10:20:55</t>
  </si>
  <si>
    <t>21.03.2023 10:20:56</t>
  </si>
  <si>
    <t>21.03.2023 10:20:58</t>
  </si>
  <si>
    <t>21.03.2023 10:20:59</t>
  </si>
  <si>
    <t>21.03.2023 10:21:01</t>
  </si>
  <si>
    <t>21.03.2023 10:21:02</t>
  </si>
  <si>
    <t>21.03.2023 10:21:04</t>
  </si>
  <si>
    <t>21.03.2023 10:21:07</t>
  </si>
  <si>
    <t>21.03.2023 10:21:08</t>
  </si>
  <si>
    <t>21.03.2023 10:21:41</t>
  </si>
  <si>
    <t>21.03.2023 10:21:43</t>
  </si>
  <si>
    <t>21.03.2023 10:21:44</t>
  </si>
  <si>
    <t>21.03.2023 10:21:46</t>
  </si>
  <si>
    <t>21.03.2023 10:21:47</t>
  </si>
  <si>
    <t>21.03.2023 10:21:49</t>
  </si>
  <si>
    <t>21.03.2023 10:21:50</t>
  </si>
  <si>
    <t>21.03.2023 10:21:56</t>
  </si>
  <si>
    <t>21.03.2023 10:21:58</t>
  </si>
  <si>
    <t>21.03.2023 10:21:59</t>
  </si>
  <si>
    <t>21.03.2023 10:22:01</t>
  </si>
  <si>
    <t>21.03.2023 10:22:02</t>
  </si>
  <si>
    <t>21.03.2023 10:22:04</t>
  </si>
  <si>
    <t>21.03.2023 10:22:05</t>
  </si>
  <si>
    <t>21.03.2023 10:22:07</t>
  </si>
  <si>
    <t>21.03.2023 10:22:08</t>
  </si>
  <si>
    <t>21.03.2023 10:22:10</t>
  </si>
  <si>
    <t>21.03.2023 10:22:11</t>
  </si>
  <si>
    <t>21.03.2023 10:22:13</t>
  </si>
  <si>
    <t>21.03.2023 10:22:14</t>
  </si>
  <si>
    <t>21.03.2023 10:22:17</t>
  </si>
  <si>
    <t>21.03.2023 10:22:19</t>
  </si>
  <si>
    <t>21.03.2023 10:22:20</t>
  </si>
  <si>
    <t>21.03.2023 10:22:26</t>
  </si>
  <si>
    <t>21.03.2023 10:22:28</t>
  </si>
  <si>
    <t>21.03.2023 10:22:29</t>
  </si>
  <si>
    <t>21.03.2023 10:22:35</t>
  </si>
  <si>
    <t>21.03.2023 10:22:37</t>
  </si>
  <si>
    <t>21.03.2023 10:22:38</t>
  </si>
  <si>
    <t>21.03.2023 10:22:40</t>
  </si>
  <si>
    <t>21.03.2023 10:22:41</t>
  </si>
  <si>
    <t>21.03.2023 10:22:43</t>
  </si>
  <si>
    <t>21.03.2023 10:22:44</t>
  </si>
  <si>
    <t>21.03.2023 10:22:47</t>
  </si>
  <si>
    <t>21.03.2023 10:22:49</t>
  </si>
  <si>
    <t>21.03.2023 10:22:50</t>
  </si>
  <si>
    <t>21.03.2023 10:22:52</t>
  </si>
  <si>
    <t>21.03.2023 10:22:53</t>
  </si>
  <si>
    <t>21.03.2023 10:22:55</t>
  </si>
  <si>
    <t>21.03.2023 10:23:52</t>
  </si>
  <si>
    <t>21.03.2023 10:23:53</t>
  </si>
  <si>
    <t>21.03.2023 10:23:55</t>
  </si>
  <si>
    <t>21.03.2023 10:23:56</t>
  </si>
  <si>
    <t>21.03.2023 10:23:58</t>
  </si>
  <si>
    <t>21.03.2023 10:24:11</t>
  </si>
  <si>
    <t>21.03.2023 10:24:13</t>
  </si>
  <si>
    <t>21.03.2023 10:25:05</t>
  </si>
  <si>
    <t>21.03.2023 10:25:07</t>
  </si>
  <si>
    <t>21.03.2023 10:25:08</t>
  </si>
  <si>
    <t>21.03.2023 10:25:10</t>
  </si>
  <si>
    <t>21.03.2023 10:25:11</t>
  </si>
  <si>
    <t>21.03.2023 10:25:13</t>
  </si>
  <si>
    <t>21.03.2023 10:25:14</t>
  </si>
  <si>
    <t>21.03.2023 10:25:16</t>
  </si>
  <si>
    <t>21.03.2023 10:25:17</t>
  </si>
  <si>
    <t>21.03.2023 10:25:19</t>
  </si>
  <si>
    <t>21.03.2023 10:26:22</t>
  </si>
  <si>
    <t>21.03.2023 10:26:23</t>
  </si>
  <si>
    <t>21.03.2023 10:26:25</t>
  </si>
  <si>
    <t>21.03.2023 10:26:26</t>
  </si>
  <si>
    <t>21.03.2023 10:26:28</t>
  </si>
  <si>
    <t>21.03.2023 10:26:29</t>
  </si>
  <si>
    <t>21.03.2023 10:26:31</t>
  </si>
  <si>
    <t>21.03.2023 10:26:32</t>
  </si>
  <si>
    <t>21.03.2023 10:26:34</t>
  </si>
  <si>
    <t>21.03.2023 10:26:35</t>
  </si>
  <si>
    <t>21.03.2023 10:26:37</t>
  </si>
  <si>
    <t>21.03.2023 10:26:38</t>
  </si>
  <si>
    <t>21.03.2023 10:26:40</t>
  </si>
  <si>
    <t>21.03.2023 10:27:14</t>
  </si>
  <si>
    <t>21.03.2023 10:27:16</t>
  </si>
  <si>
    <t>21.03.2023 10:27:17</t>
  </si>
  <si>
    <t>21.03.2023 10:27:19</t>
  </si>
  <si>
    <t>21.03.2023 10:27:20</t>
  </si>
  <si>
    <t>21.03.2023 10:27:22</t>
  </si>
  <si>
    <t>21.03.2023 10:27:23</t>
  </si>
  <si>
    <t>21.03.2023 10:28:01</t>
  </si>
  <si>
    <t>21.03.2023 10:28:02</t>
  </si>
  <si>
    <t>21.03.2023 10:28:32</t>
  </si>
  <si>
    <t>21.03.2023 10:28:34</t>
  </si>
  <si>
    <t>21.03.2023 10:28:35</t>
  </si>
  <si>
    <t>21.03.2023 10:28:37</t>
  </si>
  <si>
    <t>21.03.2023 10:28:40</t>
  </si>
  <si>
    <t>21.03.2023 10:28:41</t>
  </si>
  <si>
    <t>21.03.2023 10:28:43</t>
  </si>
  <si>
    <t>21.03.2023 10:28:44</t>
  </si>
  <si>
    <t>21.03.2023 10:28:46</t>
  </si>
  <si>
    <t>21.03.2023 10:28:47</t>
  </si>
  <si>
    <t>21.03.2023 10:28:49</t>
  </si>
  <si>
    <t>21.03.2023 10:29:47</t>
  </si>
  <si>
    <t>21.03.2023 10:29:49</t>
  </si>
  <si>
    <t>21.03.2023 10:29:50</t>
  </si>
  <si>
    <t>21.03.2023 10:29:53</t>
  </si>
  <si>
    <t>21.03.2023 10:29:55</t>
  </si>
  <si>
    <t>21.03.2023 10:29:56</t>
  </si>
  <si>
    <t>21.03.2023 10:29:58</t>
  </si>
  <si>
    <t>21.03.2023 10:31:28</t>
  </si>
  <si>
    <t>21.03.2023 10:31:31</t>
  </si>
  <si>
    <t>21.03.2023 10:31:32</t>
  </si>
  <si>
    <t>21.03.2023 10:31:34</t>
  </si>
  <si>
    <t>21.03.2023 10:31:35</t>
  </si>
  <si>
    <t>21.03.2023 10:31:37</t>
  </si>
  <si>
    <t>21.03.2023 10:31:38</t>
  </si>
  <si>
    <t>21.03.2023 10:31:40</t>
  </si>
  <si>
    <t>21.03.2023 10:31:41</t>
  </si>
  <si>
    <t>21.03.2023 10:31:43</t>
  </si>
  <si>
    <t>21.03.2023 10:31:44</t>
  </si>
  <si>
    <t>21.03.2023 10:31:47</t>
  </si>
  <si>
    <t>21.03.2023 10:31:49</t>
  </si>
  <si>
    <t>21.03.2023 10:31:50</t>
  </si>
  <si>
    <t>21.03.2023 10:31:52</t>
  </si>
  <si>
    <t>21.03.2023 10:31:53</t>
  </si>
  <si>
    <t>21.03.2023 10:31:55</t>
  </si>
  <si>
    <t>21.03.2023 10:31:56</t>
  </si>
  <si>
    <t>21.03.2023 10:31:58</t>
  </si>
  <si>
    <t>21.03.2023 10:32:02</t>
  </si>
  <si>
    <t>21.03.2023 10:32:04</t>
  </si>
  <si>
    <t>21.03.2023 10:32:05</t>
  </si>
  <si>
    <t>21.03.2023 10:32:07</t>
  </si>
  <si>
    <t>21.03.2023 10:32:08</t>
  </si>
  <si>
    <t>21.03.2023 10:32:10</t>
  </si>
  <si>
    <t>21.03.2023 10:32:22</t>
  </si>
  <si>
    <t>21.03.2023 10:32:23</t>
  </si>
  <si>
    <t>21.03.2023 10:32:25</t>
  </si>
  <si>
    <t>21.03.2023 10:32:26</t>
  </si>
  <si>
    <t>21.03.2023 10:32:28</t>
  </si>
  <si>
    <t>21.03.2023 10:32:29</t>
  </si>
  <si>
    <t>21.03.2023 10:32:31</t>
  </si>
  <si>
    <t>21.03.2023 10:32:34</t>
  </si>
  <si>
    <t>21.03.2023 10:35:28</t>
  </si>
  <si>
    <t>21.03.2023 10:35:29</t>
  </si>
  <si>
    <t>21.03.2023 10:35:31</t>
  </si>
  <si>
    <t>21.03.2023 10:35:32</t>
  </si>
  <si>
    <t>21.03.2023 10:35:34</t>
  </si>
  <si>
    <t>21.03.2023 10:35:37</t>
  </si>
  <si>
    <t>21.03.2023 10:35:56</t>
  </si>
  <si>
    <t>21.03.2023 10:35:58</t>
  </si>
  <si>
    <t>21.03.2023 10:35:59</t>
  </si>
  <si>
    <t>21.03.2023 10:36:01</t>
  </si>
  <si>
    <t>21.03.2023 10:36:02</t>
  </si>
  <si>
    <t>21.03.2023 10:36:04</t>
  </si>
  <si>
    <t>21.03.2023 10:36:05</t>
  </si>
  <si>
    <t>21.03.2023 10:36:07</t>
  </si>
  <si>
    <t>21.03.2023 10:36:08</t>
  </si>
  <si>
    <t>21.03.2023 10:36:41</t>
  </si>
  <si>
    <t>21.03.2023 10:36:43</t>
  </si>
  <si>
    <t>21.03.2023 10:36:44</t>
  </si>
  <si>
    <t>21.03.2023 10:36:46</t>
  </si>
  <si>
    <t>21.03.2023 10:36:47</t>
  </si>
  <si>
    <t>21.03.2023 10:36:49</t>
  </si>
  <si>
    <t>21.03.2023 10:36:50</t>
  </si>
  <si>
    <t>21.03.2023 10:36:52</t>
  </si>
  <si>
    <t>21.03.2023 10:36:53</t>
  </si>
  <si>
    <t>21.03.2023 10:36:55</t>
  </si>
  <si>
    <t>21.03.2023 10:36:56</t>
  </si>
  <si>
    <t>21.03.2023 10:36:58</t>
  </si>
  <si>
    <t>21.03.2023 10:36:59</t>
  </si>
  <si>
    <t>21.03.2023 10:37:01</t>
  </si>
  <si>
    <t>21.03.2023 10:37:02</t>
  </si>
  <si>
    <t>21.03.2023 10:38:20</t>
  </si>
  <si>
    <t>21.03.2023 10:38:21</t>
  </si>
  <si>
    <t>21.03.2023 10:38:23</t>
  </si>
  <si>
    <t>21.03.2023 10:38:24</t>
  </si>
  <si>
    <t>21.03.2023 10:38:26</t>
  </si>
  <si>
    <t>21.03.2023 10:38:27</t>
  </si>
  <si>
    <t>21.03.2023 10:39:29</t>
  </si>
  <si>
    <t>21.03.2023 10:39:30</t>
  </si>
  <si>
    <t>21.03.2023 10:39:32</t>
  </si>
  <si>
    <t>21.03.2023 10:39:33</t>
  </si>
  <si>
    <t>21.03.2023 10:39:35</t>
  </si>
  <si>
    <t>21.03.2023 10:39:36</t>
  </si>
  <si>
    <t>21.03.2023 10:39:38</t>
  </si>
  <si>
    <t>21.03.2023 10:39:39</t>
  </si>
  <si>
    <t>21.03.2023 10:39:41</t>
  </si>
  <si>
    <t>21.03.2023 10:39:42</t>
  </si>
  <si>
    <t>21.03.2023 10:40:15</t>
  </si>
  <si>
    <t>21.03.2023 10:40:17</t>
  </si>
  <si>
    <t>21.03.2023 10:40:18</t>
  </si>
  <si>
    <t>21.03.2023 10:40:20</t>
  </si>
  <si>
    <t>21.03.2023 10:40:21</t>
  </si>
  <si>
    <t>21.03.2023 10:40:23</t>
  </si>
  <si>
    <t>21.03.2023 10:40:24</t>
  </si>
  <si>
    <t>21.03.2023 10:40:26</t>
  </si>
  <si>
    <t>21.03.2023 10:40:27</t>
  </si>
  <si>
    <t>21.03.2023 10:40:29</t>
  </si>
  <si>
    <t>21.03.2023 10:41:53</t>
  </si>
  <si>
    <t>21.03.2023 10:41:54</t>
  </si>
  <si>
    <t>21.03.2023 10:41:56</t>
  </si>
  <si>
    <t>21.03.2023 10:41:57</t>
  </si>
  <si>
    <t>21.03.2023 10:41:59</t>
  </si>
  <si>
    <t>21.03.2023 10:42:00</t>
  </si>
  <si>
    <t>21.03.2023 10:42:02</t>
  </si>
  <si>
    <t>21.03.2023 10:42:03</t>
  </si>
  <si>
    <t>21.03.2023 10:42:51</t>
  </si>
  <si>
    <t>21.03.2023 10:42:53</t>
  </si>
  <si>
    <t>21.03.2023 10:42:54</t>
  </si>
  <si>
    <t>21.03.2023 10:42:56</t>
  </si>
  <si>
    <t>21.03.2023 10:42:57</t>
  </si>
  <si>
    <t>21.03.2023 10:42:59</t>
  </si>
  <si>
    <t>21.03.2023 10:43:00</t>
  </si>
  <si>
    <t>21.03.2023 10:44:05</t>
  </si>
  <si>
    <t>21.03.2023 10:44:06</t>
  </si>
  <si>
    <t>21.03.2023 10:44:08</t>
  </si>
  <si>
    <t>21.03.2023 10:44:09</t>
  </si>
  <si>
    <t>21.03.2023 10:44:11</t>
  </si>
  <si>
    <t>21.03.2023 10:44:14</t>
  </si>
  <si>
    <t>21.03.2023 10:44:17</t>
  </si>
  <si>
    <t>21.03.2023 10:44:18</t>
  </si>
  <si>
    <t>21.03.2023 10:44:20</t>
  </si>
  <si>
    <t>21.03.2023 10:44:21</t>
  </si>
  <si>
    <t>21.03.2023 10:44:23</t>
  </si>
  <si>
    <t>21.03.2023 10:45:12</t>
  </si>
  <si>
    <t>21.03.2023 10:45:14</t>
  </si>
  <si>
    <t>21.03.2023 10:45:15</t>
  </si>
  <si>
    <t>21.03.2023 10:45:17</t>
  </si>
  <si>
    <t>21.03.2023 10:45:18</t>
  </si>
  <si>
    <t>21.03.2023 10:45:20</t>
  </si>
  <si>
    <t>21.03.2023 10:45:21</t>
  </si>
  <si>
    <t>21.03.2023 10:45:23</t>
  </si>
  <si>
    <t>21.03.2023 10:45:24</t>
  </si>
  <si>
    <t>21.03.2023 10:45:26</t>
  </si>
  <si>
    <t>21.03.2023 10:46:11</t>
  </si>
  <si>
    <t>21.03.2023 10:46:12</t>
  </si>
  <si>
    <t>21.03.2023 10:46:14</t>
  </si>
  <si>
    <t>21.03.2023 10:46:15</t>
  </si>
  <si>
    <t>21.03.2023 10:46:17</t>
  </si>
  <si>
    <t>21.03.2023 10:46:18</t>
  </si>
  <si>
    <t>21.03.2023 10:46:20</t>
  </si>
  <si>
    <t>21.03.2023 10:46:21</t>
  </si>
  <si>
    <t>21.03.2023 10:46:23</t>
  </si>
  <si>
    <t>21.03.2023 10:46:24</t>
  </si>
  <si>
    <t>21.03.2023 10:46:26</t>
  </si>
  <si>
    <t>21.03.2023 10:46:27</t>
  </si>
  <si>
    <t>21.03.2023 10:47:11</t>
  </si>
  <si>
    <t>21.03.2023 10:47:12</t>
  </si>
  <si>
    <t>21.03.2023 10:47:14</t>
  </si>
  <si>
    <t>21.03.2023 10:47:15</t>
  </si>
  <si>
    <t>21.03.2023 10:47:18</t>
  </si>
  <si>
    <t>21.03.2023 10:48:21</t>
  </si>
  <si>
    <t>21.03.2023 10:48:23</t>
  </si>
  <si>
    <t>21.03.2023 10:48:24</t>
  </si>
  <si>
    <t>21.03.2023 10:48:26</t>
  </si>
  <si>
    <t>21.03.2023 10:48:27</t>
  </si>
  <si>
    <t>21.03.2023 10:48:29</t>
  </si>
  <si>
    <t>21.03.2023 10:49:02</t>
  </si>
  <si>
    <t>21.03.2023 10:49:03</t>
  </si>
  <si>
    <t>21.03.2023 10:49:05</t>
  </si>
  <si>
    <t>21.03.2023 10:49:08</t>
  </si>
  <si>
    <t>21.03.2023 10:49:09</t>
  </si>
  <si>
    <t>21.03.2023 10:49:12</t>
  </si>
  <si>
    <t>21.03.2023 10:49:27</t>
  </si>
  <si>
    <t>21.03.2023 10:49:29</t>
  </si>
  <si>
    <t>21.03.2023 10:49:30</t>
  </si>
  <si>
    <t>21.03.2023 10:49:32</t>
  </si>
  <si>
    <t>21.03.2023 10:49:33</t>
  </si>
  <si>
    <t>21.03.2023 10:49:35</t>
  </si>
  <si>
    <t>21.03.2023 10:49:36</t>
  </si>
  <si>
    <t>21.03.2023 10:49:39</t>
  </si>
  <si>
    <t>21.03.2023 10:49:41</t>
  </si>
  <si>
    <t>21.03.2023 10:50:38</t>
  </si>
  <si>
    <t>21.03.2023 10:50:39</t>
  </si>
  <si>
    <t>21.03.2023 10:50:41</t>
  </si>
  <si>
    <t>21.03.2023 10:50:42</t>
  </si>
  <si>
    <t>21.03.2023 10:50:45</t>
  </si>
  <si>
    <t>21.03.2023 10:50:47</t>
  </si>
  <si>
    <t>21.03.2023 10:50:48</t>
  </si>
  <si>
    <t>21.03.2023 10:50:50</t>
  </si>
  <si>
    <t>21.03.2023 10:50:53</t>
  </si>
  <si>
    <t>21.03.2023 10:50:54</t>
  </si>
  <si>
    <t>21.03.2023 10:51:12</t>
  </si>
  <si>
    <t>21.03.2023 10:51:14</t>
  </si>
  <si>
    <t>21.03.2023 10:51:15</t>
  </si>
  <si>
    <t>21.03.2023 10:51:17</t>
  </si>
  <si>
    <t>21.03.2023 10:51:18</t>
  </si>
  <si>
    <t>21.03.2023 10:51:20</t>
  </si>
  <si>
    <t>21.03.2023 10:51:21</t>
  </si>
  <si>
    <t>21.03.2023 10:51:23</t>
  </si>
  <si>
    <t>21.03.2023 10:51:29</t>
  </si>
  <si>
    <t>21.03.2023 10:51:30</t>
  </si>
  <si>
    <t>21.03.2023 10:51:32</t>
  </si>
  <si>
    <t>21.03.2023 10:51:33</t>
  </si>
  <si>
    <t>21.03.2023 10:51:35</t>
  </si>
  <si>
    <t>21.03.2023 10:51:36</t>
  </si>
  <si>
    <t>21.03.2023 10:51:38</t>
  </si>
  <si>
    <t>21.03.2023 10:51:39</t>
  </si>
  <si>
    <t>21.03.2023 10:51:41</t>
  </si>
  <si>
    <t>21.03.2023 10:51:57</t>
  </si>
  <si>
    <t>21.03.2023 10:51:59</t>
  </si>
  <si>
    <t>21.03.2023 10:52:00</t>
  </si>
  <si>
    <t>21.03.2023 10:52:02</t>
  </si>
  <si>
    <t>21.03.2023 10:52:06</t>
  </si>
  <si>
    <t>21.03.2023 10:52:08</t>
  </si>
  <si>
    <t>21.03.2023 10:52:09</t>
  </si>
  <si>
    <t>21.03.2023 10:52:11</t>
  </si>
  <si>
    <t>21.03.2023 10:52:12</t>
  </si>
  <si>
    <t>21.03.2023 10:52:14</t>
  </si>
  <si>
    <t>21.03.2023 10:52:15</t>
  </si>
  <si>
    <t>21.03.2023 10:52:17</t>
  </si>
  <si>
    <t>21.03.2023 10:52:18</t>
  </si>
  <si>
    <t>21.03.2023 10:52:20</t>
  </si>
  <si>
    <t>21.03.2023 10:52:21</t>
  </si>
  <si>
    <t>21.03.2023 10:52:23</t>
  </si>
  <si>
    <t>21.03.2023 10:52:32</t>
  </si>
  <si>
    <t>21.03.2023 10:52:33</t>
  </si>
  <si>
    <t>21.03.2023 10:52:35</t>
  </si>
  <si>
    <t>21.03.2023 10:52:36</t>
  </si>
  <si>
    <t>21.03.2023 10:52:38</t>
  </si>
  <si>
    <t>21.03.2023 10:52:39</t>
  </si>
  <si>
    <t>21.03.2023 10:52:41</t>
  </si>
  <si>
    <t>21.03.2023 10:52:42</t>
  </si>
  <si>
    <t>21.03.2023 10:54:06</t>
  </si>
  <si>
    <t>21.03.2023 10:54:08</t>
  </si>
  <si>
    <t>21.03.2023 10:54:09</t>
  </si>
  <si>
    <t>21.03.2023 10:54:11</t>
  </si>
  <si>
    <t>21.03.2023 10:54:12</t>
  </si>
  <si>
    <t>21.03.2023 10:54:14</t>
  </si>
  <si>
    <t>21.03.2023 10:54:15</t>
  </si>
  <si>
    <t>21.03.2023 10:54:23</t>
  </si>
  <si>
    <t>21.03.2023 10:54:24</t>
  </si>
  <si>
    <t>21.03.2023 10:54:26</t>
  </si>
  <si>
    <t>21.03.2023 10:54:27</t>
  </si>
  <si>
    <t>21.03.2023 10:54:29</t>
  </si>
  <si>
    <t>21.03.2023 10:54:30</t>
  </si>
  <si>
    <t>21.03.2023 10:54:32</t>
  </si>
  <si>
    <t>21.03.2023 10:54:33</t>
  </si>
  <si>
    <t>21.03.2023 10:54:39</t>
  </si>
  <si>
    <t>21.03.2023 10:54:41</t>
  </si>
  <si>
    <t>21.03.2023 10:54:42</t>
  </si>
  <si>
    <t>21.03.2023 10:54:45</t>
  </si>
  <si>
    <t>21.03.2023 10:54:47</t>
  </si>
  <si>
    <t>21.03.2023 10:54:48</t>
  </si>
  <si>
    <t>21.03.2023 10:54:50</t>
  </si>
  <si>
    <t>21.03.2023 10:54:51</t>
  </si>
  <si>
    <t>21.03.2023 10:54:53</t>
  </si>
  <si>
    <t>21.03.2023 10:54:54</t>
  </si>
  <si>
    <t>21.03.2023 10:55:20</t>
  </si>
  <si>
    <t>21.03.2023 10:55:21</t>
  </si>
  <si>
    <t>21.03.2023 10:55:23</t>
  </si>
  <si>
    <t>21.03.2023 10:55:24</t>
  </si>
  <si>
    <t>21.03.2023 10:55:26</t>
  </si>
  <si>
    <t>21.03.2023 10:55:27</t>
  </si>
  <si>
    <t>21.03.2023 10:55:29</t>
  </si>
  <si>
    <t>21.03.2023 10:55:30</t>
  </si>
  <si>
    <t>21.03.2023 10:55:32</t>
  </si>
  <si>
    <t>21.03.2023 10:55:33</t>
  </si>
  <si>
    <t>21.03.2023 10:55:35</t>
  </si>
  <si>
    <t>21.03.2023 10:55:36</t>
  </si>
  <si>
    <t>21.03.2023 10:55:48</t>
  </si>
  <si>
    <t>21.03.2023 10:55:50</t>
  </si>
  <si>
    <t>21.03.2023 10:55:51</t>
  </si>
  <si>
    <t>21.03.2023 10:55:53</t>
  </si>
  <si>
    <t>21.03.2023 10:55:54</t>
  </si>
  <si>
    <t>21.03.2023 10:55:56</t>
  </si>
  <si>
    <t>21.03.2023 10:55:57</t>
  </si>
  <si>
    <t>21.03.2023 10:55:59</t>
  </si>
  <si>
    <t>21.03.2023 10:56:00</t>
  </si>
  <si>
    <t>21.03.2023 10:56:02</t>
  </si>
  <si>
    <t>21.03.2023 10:56:20</t>
  </si>
  <si>
    <t>21.03.2023 10:56:23</t>
  </si>
  <si>
    <t>21.03.2023 10:56:24</t>
  </si>
  <si>
    <t>21.03.2023 10:56:29</t>
  </si>
  <si>
    <t>21.03.2023 10:56:30</t>
  </si>
  <si>
    <t>21.03.2023 10:56:32</t>
  </si>
  <si>
    <t>21.03.2023 10:56:33</t>
  </si>
  <si>
    <t>21.03.2023 10:57:45</t>
  </si>
  <si>
    <t>21.03.2023 10:57:47</t>
  </si>
  <si>
    <t>21.03.2023 10:57:48</t>
  </si>
  <si>
    <t>21.03.2023 10:57:50</t>
  </si>
  <si>
    <t>21.03.2023 10:57:51</t>
  </si>
  <si>
    <t>21.03.2023 10:57:53</t>
  </si>
  <si>
    <t>21.03.2023 10:57:54</t>
  </si>
  <si>
    <t>21.03.2023 10:58:12</t>
  </si>
  <si>
    <t>21.03.2023 10:58:14</t>
  </si>
  <si>
    <t>21.03.2023 10:58:17</t>
  </si>
  <si>
    <t>21.03.2023 10:58:18</t>
  </si>
  <si>
    <t>21.03.2023 10:58:21</t>
  </si>
  <si>
    <t>21.03.2023 10:58:23</t>
  </si>
  <si>
    <t>21.03.2023 10:58:24</t>
  </si>
  <si>
    <t>21.03.2023 10:58:26</t>
  </si>
  <si>
    <t>21.03.2023 10:58:27</t>
  </si>
  <si>
    <t>21.03.2023 10:58:29</t>
  </si>
  <si>
    <t>21.03.2023 10:58:30</t>
  </si>
  <si>
    <t>21.03.2023 10:58:32</t>
  </si>
  <si>
    <t>21.03.2023 10:58:33</t>
  </si>
  <si>
    <t>21.03.2023 10:58:35</t>
  </si>
  <si>
    <t>21.03.2023 10:58:38</t>
  </si>
  <si>
    <t>21.03.2023 10:58:40</t>
  </si>
  <si>
    <t>21.03.2023 10:58:42</t>
  </si>
  <si>
    <t>21.03.2023 10:58:43</t>
  </si>
  <si>
    <t>21.03.2023 10:58:45</t>
  </si>
  <si>
    <t>21.03.2023 10:58:46</t>
  </si>
  <si>
    <t>21.03.2023 10:58:48</t>
  </si>
  <si>
    <t>21.03.2023 10:58:49</t>
  </si>
  <si>
    <t>21.03.2023 10:58:51</t>
  </si>
  <si>
    <t>21.03.2023 10:58:57</t>
  </si>
  <si>
    <t>21.03.2023 10:58:58</t>
  </si>
  <si>
    <t>21.03.2023 10:59:00</t>
  </si>
  <si>
    <t>21.03.2023 10:59:01</t>
  </si>
  <si>
    <t>21.03.2023 10:59:03</t>
  </si>
  <si>
    <t>21.03.2023 10:59:07</t>
  </si>
  <si>
    <t>21.03.2023 10:59:09</t>
  </si>
  <si>
    <t>21.03.2023 10:59:40</t>
  </si>
  <si>
    <t>21.03.2023 10:59:42</t>
  </si>
  <si>
    <t>21.03.2023 10:59:43</t>
  </si>
  <si>
    <t>21.03.2023 10:59:45</t>
  </si>
  <si>
    <t>21.03.2023 11:01:07</t>
  </si>
  <si>
    <t>21.03.2023 11:01:09</t>
  </si>
  <si>
    <t>21.03.2023 11:01:10</t>
  </si>
  <si>
    <t>21.03.2023 11:01:12</t>
  </si>
  <si>
    <t>21.03.2023 11:01:13</t>
  </si>
  <si>
    <t>21.03.2023 11:01:15</t>
  </si>
  <si>
    <t>21.03.2023 11:01:16</t>
  </si>
  <si>
    <t>21.03.2023 11:01:18</t>
  </si>
  <si>
    <t>21.03.2023 11:01:49</t>
  </si>
  <si>
    <t>21.03.2023 11:01:51</t>
  </si>
  <si>
    <t>21.03.2023 11:01:52</t>
  </si>
  <si>
    <t>21.03.2023 11:01:54</t>
  </si>
  <si>
    <t>21.03.2023 11:01:55</t>
  </si>
  <si>
    <t>21.03.2023 11:01:57</t>
  </si>
  <si>
    <t>21.03.2023 11:01:58</t>
  </si>
  <si>
    <t>21.03.2023 11:02:00</t>
  </si>
  <si>
    <t>21.03.2023 11:03:52</t>
  </si>
  <si>
    <t>21.03.2023 11:03:54</t>
  </si>
  <si>
    <t>21.03.2023 11:03:57</t>
  </si>
  <si>
    <t>21.03.2023 11:03:58</t>
  </si>
  <si>
    <t>21.03.2023 11:04:00</t>
  </si>
  <si>
    <t>21.03.2023 11:04:01</t>
  </si>
  <si>
    <t>21.03.2023 11:04:03</t>
  </si>
  <si>
    <t>21.03.2023 11:04:04</t>
  </si>
  <si>
    <t>21.03.2023 11:04:06</t>
  </si>
  <si>
    <t>21.03.2023 11:04:07</t>
  </si>
  <si>
    <t>21.03.2023 11:04:09</t>
  </si>
  <si>
    <t>21.03.2023 11:04:10</t>
  </si>
  <si>
    <t>21.03.2023 11:04:12</t>
  </si>
  <si>
    <t>21.03.2023 11:05:39</t>
  </si>
  <si>
    <t>21.03.2023 11:05:40</t>
  </si>
  <si>
    <t>21.03.2023 11:05:42</t>
  </si>
  <si>
    <t>21.03.2023 11:05:43</t>
  </si>
  <si>
    <t>21.03.2023 11:05:46</t>
  </si>
  <si>
    <t>21.03.2023 11:05:48</t>
  </si>
  <si>
    <t>21.03.2023 11:05:49</t>
  </si>
  <si>
    <t>21.03.2023 11:05:51</t>
  </si>
  <si>
    <t>21.03.2023 11:05:52</t>
  </si>
  <si>
    <t>21.03.2023 11:07:22</t>
  </si>
  <si>
    <t>21.03.2023 11:07:24</t>
  </si>
  <si>
    <t>21.03.2023 11:07:25</t>
  </si>
  <si>
    <t>21.03.2023 11:07:27</t>
  </si>
  <si>
    <t>21.03.2023 11:07:28</t>
  </si>
  <si>
    <t>21.03.2023 11:07:31</t>
  </si>
  <si>
    <t>21.03.2023 11:09:06</t>
  </si>
  <si>
    <t>21.03.2023 11:09:07</t>
  </si>
  <si>
    <t>21.03.2023 11:09:09</t>
  </si>
  <si>
    <t>21.03.2023 11:09:10</t>
  </si>
  <si>
    <t>21.03.2023 11:09:12</t>
  </si>
  <si>
    <t>21.03.2023 11:09:13</t>
  </si>
  <si>
    <t>21.03.2023 11:09:15</t>
  </si>
  <si>
    <t>21.03.2023 11:09:16</t>
  </si>
  <si>
    <t>21.03.2023 11:09:18</t>
  </si>
  <si>
    <t>21.03.2023 11:09:19</t>
  </si>
  <si>
    <t>21.03.2023 11:09:21</t>
  </si>
  <si>
    <t>21.03.2023 11:09:22</t>
  </si>
  <si>
    <t>21.03.2023 11:09:42</t>
  </si>
  <si>
    <t>21.03.2023 11:09:43</t>
  </si>
  <si>
    <t>21.03.2023 11:09:45</t>
  </si>
  <si>
    <t>21.03.2023 11:09:46</t>
  </si>
  <si>
    <t>21.03.2023 11:09:48</t>
  </si>
  <si>
    <t>21.03.2023 11:09:49</t>
  </si>
  <si>
    <t>21.03.2023 11:09:51</t>
  </si>
  <si>
    <t>21.03.2023 11:09:52</t>
  </si>
  <si>
    <t>21.03.2023 11:10:04</t>
  </si>
  <si>
    <t>21.03.2023 11:10:06</t>
  </si>
  <si>
    <t>21.03.2023 11:10:07</t>
  </si>
  <si>
    <t>21.03.2023 11:10:09</t>
  </si>
  <si>
    <t>21.03.2023 11:10:10</t>
  </si>
  <si>
    <t>21.03.2023 11:10:12</t>
  </si>
  <si>
    <t>21.03.2023 11:10:24</t>
  </si>
  <si>
    <t>21.03.2023 11:10:25</t>
  </si>
  <si>
    <t>21.03.2023 11:10:27</t>
  </si>
  <si>
    <t>21.03.2023 11:10:28</t>
  </si>
  <si>
    <t>21.03.2023 11:10:30</t>
  </si>
  <si>
    <t>21.03.2023 11:10:31</t>
  </si>
  <si>
    <t>21.03.2023 11:10:33</t>
  </si>
  <si>
    <t>21.03.2023 11:11:16</t>
  </si>
  <si>
    <t>21.03.2023 11:11:17</t>
  </si>
  <si>
    <t>21.03.2023 11:11:19</t>
  </si>
  <si>
    <t>21.03.2023 11:11:20</t>
  </si>
  <si>
    <t>21.03.2023 11:11:22</t>
  </si>
  <si>
    <t>21.03.2023 11:11:25</t>
  </si>
  <si>
    <t>21.03.2023 11:11:34</t>
  </si>
  <si>
    <t>21.03.2023 11:11:35</t>
  </si>
  <si>
    <t>21.03.2023 11:11:37</t>
  </si>
  <si>
    <t>21.03.2023 11:11:38</t>
  </si>
  <si>
    <t>21.03.2023 11:11:40</t>
  </si>
  <si>
    <t>21.03.2023 11:11:41</t>
  </si>
  <si>
    <t>21.03.2023 11:11:43</t>
  </si>
  <si>
    <t>21.03.2023 11:11:44</t>
  </si>
  <si>
    <t>21.03.2023 11:11:46</t>
  </si>
  <si>
    <t>21.03.2023 11:12:52</t>
  </si>
  <si>
    <t>21.03.2023 11:12:53</t>
  </si>
  <si>
    <t>21.03.2023 11:12:55</t>
  </si>
  <si>
    <t>21.03.2023 11:12:58</t>
  </si>
  <si>
    <t>21.03.2023 11:13:01</t>
  </si>
  <si>
    <t>21.03.2023 11:13:10</t>
  </si>
  <si>
    <t>21.03.2023 11:13:11</t>
  </si>
  <si>
    <t>21.03.2023 11:13:13</t>
  </si>
  <si>
    <t>21.03.2023 11:13:14</t>
  </si>
  <si>
    <t>21.03.2023 11:13:16</t>
  </si>
  <si>
    <t>21.03.2023 11:13:17</t>
  </si>
  <si>
    <t>21.03.2023 11:14:38</t>
  </si>
  <si>
    <t>21.03.2023 11:14:40</t>
  </si>
  <si>
    <t>21.03.2023 11:14:41</t>
  </si>
  <si>
    <t>21.03.2023 11:14:43</t>
  </si>
  <si>
    <t>21.03.2023 11:14:44</t>
  </si>
  <si>
    <t>21.03.2023 11:14:46</t>
  </si>
  <si>
    <t>21.03.2023 11:14:47</t>
  </si>
  <si>
    <t>21.03.2023 11:14:49</t>
  </si>
  <si>
    <t>21.03.2023 11:14:50</t>
  </si>
  <si>
    <t>21.03.2023 11:14:52</t>
  </si>
  <si>
    <t>21.03.2023 11:14:53</t>
  </si>
  <si>
    <t>21.03.2023 11:14:55</t>
  </si>
  <si>
    <t>21.03.2023 11:14:58</t>
  </si>
  <si>
    <t>21.03.2023 11:14:59</t>
  </si>
  <si>
    <t>21.03.2023 11:15:02</t>
  </si>
  <si>
    <t>21.03.2023 11:15:04</t>
  </si>
  <si>
    <t>21.03.2023 11:15:05</t>
  </si>
  <si>
    <t>21.03.2023 11:15:11</t>
  </si>
  <si>
    <t>21.03.2023 11:15:13</t>
  </si>
  <si>
    <t>21.03.2023 11:15:14</t>
  </si>
  <si>
    <t>21.03.2023 11:15:16</t>
  </si>
  <si>
    <t>21.03.2023 11:15:22</t>
  </si>
  <si>
    <t>21.03.2023 11:15:23</t>
  </si>
  <si>
    <t>21.03.2023 11:15:25</t>
  </si>
  <si>
    <t>21.03.2023 11:15:26</t>
  </si>
  <si>
    <t>21.03.2023 11:15:28</t>
  </si>
  <si>
    <t>21.03.2023 11:15:29</t>
  </si>
  <si>
    <t>21.03.2023 11:15:31</t>
  </si>
  <si>
    <t>21.03.2023 11:15:32</t>
  </si>
  <si>
    <t>21.03.2023 11:15:34</t>
  </si>
  <si>
    <t>21.03.2023 11:16:37</t>
  </si>
  <si>
    <t>21.03.2023 11:16:38</t>
  </si>
  <si>
    <t>21.03.2023 11:16:40</t>
  </si>
  <si>
    <t>21.03.2023 11:16:41</t>
  </si>
  <si>
    <t>21.03.2023 11:16:44</t>
  </si>
  <si>
    <t>21.03.2023 11:16:46</t>
  </si>
  <si>
    <t>21.03.2023 11:16:47</t>
  </si>
  <si>
    <t>21.03.2023 11:17:11</t>
  </si>
  <si>
    <t>21.03.2023 11:17:13</t>
  </si>
  <si>
    <t>21.03.2023 11:17:14</t>
  </si>
  <si>
    <t>21.03.2023 11:17:16</t>
  </si>
  <si>
    <t>21.03.2023 11:17:17</t>
  </si>
  <si>
    <t>21.03.2023 11:17:19</t>
  </si>
  <si>
    <t>21.03.2023 11:17:20</t>
  </si>
  <si>
    <t>21.03.2023 11:17:22</t>
  </si>
  <si>
    <t>21.03.2023 11:17:23</t>
  </si>
  <si>
    <t>21.03.2023 11:18:02</t>
  </si>
  <si>
    <t>21.03.2023 11:18:04</t>
  </si>
  <si>
    <t>21.03.2023 11:18:05</t>
  </si>
  <si>
    <t>21.03.2023 11:18:07</t>
  </si>
  <si>
    <t>21.03.2023 11:18:08</t>
  </si>
  <si>
    <t>21.03.2023 11:18:10</t>
  </si>
  <si>
    <t>21.03.2023 11:18:11</t>
  </si>
  <si>
    <t>21.03.2023 11:18:13</t>
  </si>
  <si>
    <t>21.03.2023 11:18:14</t>
  </si>
  <si>
    <t>21.03.2023 11:18:19</t>
  </si>
  <si>
    <t>21.03.2023 11:18:20</t>
  </si>
  <si>
    <t>21.03.2023 11:18:22</t>
  </si>
  <si>
    <t>21.03.2023 11:18:23</t>
  </si>
  <si>
    <t>21.03.2023 11:18:25</t>
  </si>
  <si>
    <t>21.03.2023 11:18:28</t>
  </si>
  <si>
    <t>21.03.2023 11:18:29</t>
  </si>
  <si>
    <t>21.03.2023 11:18:46</t>
  </si>
  <si>
    <t>21.03.2023 11:18:47</t>
  </si>
  <si>
    <t>21.03.2023 11:18:49</t>
  </si>
  <si>
    <t>21.03.2023 11:18:50</t>
  </si>
  <si>
    <t>21.03.2023 11:18:52</t>
  </si>
  <si>
    <t>21.03.2023 11:18:53</t>
  </si>
  <si>
    <t>21.03.2023 11:18:56</t>
  </si>
  <si>
    <t>21.03.2023 11:18:58</t>
  </si>
  <si>
    <t>21.03.2023 11:18:59</t>
  </si>
  <si>
    <t>21.03.2023 11:19:01</t>
  </si>
  <si>
    <t>21.03.2023 11:19:02</t>
  </si>
  <si>
    <t>21.03.2023 11:19:04</t>
  </si>
  <si>
    <t>21.03.2023 11:19:05</t>
  </si>
  <si>
    <t>21.03.2023 11:19:07</t>
  </si>
  <si>
    <t>21.03.2023 11:19:08</t>
  </si>
  <si>
    <t>21.03.2023 11:19:10</t>
  </si>
  <si>
    <t>21.03.2023 11:19:11</t>
  </si>
  <si>
    <t>21.03.2023 11:19:13</t>
  </si>
  <si>
    <t>21.03.2023 11:19:14</t>
  </si>
  <si>
    <t>21.03.2023 11:19:16</t>
  </si>
  <si>
    <t>21.03.2023 11:19:17</t>
  </si>
  <si>
    <t>21.03.2023 11:19:19</t>
  </si>
  <si>
    <t>21.03.2023 11:19:20</t>
  </si>
  <si>
    <t>21.03.2023 11:19:22</t>
  </si>
  <si>
    <t>21.03.2023 11:19:23</t>
  </si>
  <si>
    <t>21.03.2023 11:19:25</t>
  </si>
  <si>
    <t>21.03.2023 11:19:26</t>
  </si>
  <si>
    <t>21.03.2023 11:19:44</t>
  </si>
  <si>
    <t>21.03.2023 11:19:45</t>
  </si>
  <si>
    <t>21.03.2023 11:19:47</t>
  </si>
  <si>
    <t>21.03.2023 11:19:48</t>
  </si>
  <si>
    <t>21.03.2023 11:19:50</t>
  </si>
  <si>
    <t>21.03.2023 11:19:51</t>
  </si>
  <si>
    <t>21.03.2023 11:19:53</t>
  </si>
  <si>
    <t>21.03.2023 11:19:54</t>
  </si>
  <si>
    <t>21.03.2023 11:19:56</t>
  </si>
  <si>
    <t>21.03.2023 11:19:57</t>
  </si>
  <si>
    <t>21.03.2023 11:19:59</t>
  </si>
  <si>
    <t>21.03.2023 11:20:00</t>
  </si>
  <si>
    <t>21.03.2023 11:20:02</t>
  </si>
  <si>
    <t>21.03.2023 11:20:09</t>
  </si>
  <si>
    <t>21.03.2023 11:20:11</t>
  </si>
  <si>
    <t>21.03.2023 11:20:12</t>
  </si>
  <si>
    <t>21.03.2023 11:20:14</t>
  </si>
  <si>
    <t>21.03.2023 11:20:15</t>
  </si>
  <si>
    <t>21.03.2023 11:20:17</t>
  </si>
  <si>
    <t>21.03.2023 11:20:18</t>
  </si>
  <si>
    <t>21.03.2023 11:20:47</t>
  </si>
  <si>
    <t>21.03.2023 11:20:48</t>
  </si>
  <si>
    <t>21.03.2023 11:20:50</t>
  </si>
  <si>
    <t>21.03.2023 11:20:51</t>
  </si>
  <si>
    <t>21.03.2023 11:20:53</t>
  </si>
  <si>
    <t>21.03.2023 11:20:54</t>
  </si>
  <si>
    <t>21.03.2023 11:21:54</t>
  </si>
  <si>
    <t>21.03.2023 11:21:56</t>
  </si>
  <si>
    <t>21.03.2023 11:21:59</t>
  </si>
  <si>
    <t>21.03.2023 11:22:00</t>
  </si>
  <si>
    <t>21.03.2023 11:22:02</t>
  </si>
  <si>
    <t>21.03.2023 11:22:03</t>
  </si>
  <si>
    <t>21.03.2023 11:22:05</t>
  </si>
  <si>
    <t>21.03.2023 11:22:41</t>
  </si>
  <si>
    <t>21.03.2023 11:22:42</t>
  </si>
  <si>
    <t>21.03.2023 11:22:45</t>
  </si>
  <si>
    <t>21.03.2023 11:22:47</t>
  </si>
  <si>
    <t>21.03.2023 11:22:48</t>
  </si>
  <si>
    <t>21.03.2023 11:23:00</t>
  </si>
  <si>
    <t>21.03.2023 11:23:03</t>
  </si>
  <si>
    <t>21.03.2023 11:23:05</t>
  </si>
  <si>
    <t>21.03.2023 11:23:06</t>
  </si>
  <si>
    <t>21.03.2023 11:23:08</t>
  </si>
  <si>
    <t>21.03.2023 11:23:14</t>
  </si>
  <si>
    <t>21.03.2023 11:23:15</t>
  </si>
  <si>
    <t>21.03.2023 11:23:17</t>
  </si>
  <si>
    <t>21.03.2023 11:23:18</t>
  </si>
  <si>
    <t>21.03.2023 11:23:20</t>
  </si>
  <si>
    <t>21.03.2023 11:23:21</t>
  </si>
  <si>
    <t>21.03.2023 11:23:23</t>
  </si>
  <si>
    <t>21.03.2023 11:23:33</t>
  </si>
  <si>
    <t>21.03.2023 11:23:35</t>
  </si>
  <si>
    <t>21.03.2023 11:23:36</t>
  </si>
  <si>
    <t>21.03.2023 11:23:38</t>
  </si>
  <si>
    <t>21.03.2023 11:23:39</t>
  </si>
  <si>
    <t>21.03.2023 11:23:41</t>
  </si>
  <si>
    <t>21.03.2023 11:23:42</t>
  </si>
  <si>
    <t>21.03.2023 11:23:45</t>
  </si>
  <si>
    <t>21.03.2023 11:23:47</t>
  </si>
  <si>
    <t>21.03.2023 11:23:48</t>
  </si>
  <si>
    <t>21.03.2023 11:24:41</t>
  </si>
  <si>
    <t>21.03.2023 11:24:42</t>
  </si>
  <si>
    <t>21.03.2023 11:24:44</t>
  </si>
  <si>
    <t>21.03.2023 11:24:45</t>
  </si>
  <si>
    <t>21.03.2023 11:24:47</t>
  </si>
  <si>
    <t>21.03.2023 11:24:48</t>
  </si>
  <si>
    <t>21.03.2023 11:24:50</t>
  </si>
  <si>
    <t>21.03.2023 11:25:32</t>
  </si>
  <si>
    <t>21.03.2023 11:25:33</t>
  </si>
  <si>
    <t>21.03.2023 11:25:35</t>
  </si>
  <si>
    <t>21.03.2023 11:25:36</t>
  </si>
  <si>
    <t>21.03.2023 11:25:38</t>
  </si>
  <si>
    <t>21.03.2023 11:25:39</t>
  </si>
  <si>
    <t>21.03.2023 11:25:41</t>
  </si>
  <si>
    <t>21.03.2023 11:25:42</t>
  </si>
  <si>
    <t>21.03.2023 11:25:45</t>
  </si>
  <si>
    <t>21.03.2023 11:25:47</t>
  </si>
  <si>
    <t>21.03.2023 11:27:48</t>
  </si>
  <si>
    <t>21.03.2023 11:27:50</t>
  </si>
  <si>
    <t>21.03.2023 11:27:51</t>
  </si>
  <si>
    <t>21.03.2023 11:27:53</t>
  </si>
  <si>
    <t>21.03.2023 11:27:54</t>
  </si>
  <si>
    <t>21.03.2023 11:27:56</t>
  </si>
  <si>
    <t>21.03.2023 11:28:15</t>
  </si>
  <si>
    <t>21.03.2023 11:28:17</t>
  </si>
  <si>
    <t>21.03.2023 11:28:18</t>
  </si>
  <si>
    <t>21.03.2023 11:28:20</t>
  </si>
  <si>
    <t>21.03.2023 11:28:21</t>
  </si>
  <si>
    <t>21.03.2023 11:28:23</t>
  </si>
  <si>
    <t>21.03.2023 11:28:27</t>
  </si>
  <si>
    <t>21.03.2023 11:28:29</t>
  </si>
  <si>
    <t>21.03.2023 11:28:32</t>
  </si>
  <si>
    <t>21.03.2023 11:28:33</t>
  </si>
  <si>
    <t>21.03.2023 11:28:38</t>
  </si>
  <si>
    <t>21.03.2023 11:28:39</t>
  </si>
  <si>
    <t>21.03.2023 11:28:41</t>
  </si>
  <si>
    <t>21.03.2023 11:28:42</t>
  </si>
  <si>
    <t>21.03.2023 11:29:03</t>
  </si>
  <si>
    <t>21.03.2023 11:29:05</t>
  </si>
  <si>
    <t>21.03.2023 11:29:06</t>
  </si>
  <si>
    <t>21.03.2023 11:29:08</t>
  </si>
  <si>
    <t>21.03.2023 11:29:09</t>
  </si>
  <si>
    <t>21.03.2023 11:29:11</t>
  </si>
  <si>
    <t>21.03.2023 11:29:47</t>
  </si>
  <si>
    <t>21.03.2023 11:29:48</t>
  </si>
  <si>
    <t>21.03.2023 11:29:53</t>
  </si>
  <si>
    <t>21.03.2023 11:29:54</t>
  </si>
  <si>
    <t>21.03.2023 11:29:56</t>
  </si>
  <si>
    <t>21.03.2023 11:29:57</t>
  </si>
  <si>
    <t>21.03.2023 11:29:59</t>
  </si>
  <si>
    <t>21.03.2023 11:30:00</t>
  </si>
  <si>
    <t>21.03.2023 11:30:09</t>
  </si>
  <si>
    <t>21.03.2023 11:30:11</t>
  </si>
  <si>
    <t>21.03.2023 11:30:12</t>
  </si>
  <si>
    <t>21.03.2023 11:30:14</t>
  </si>
  <si>
    <t>21.03.2023 11:30:15</t>
  </si>
  <si>
    <t>21.03.2023 11:30:17</t>
  </si>
  <si>
    <t>21.03.2023 11:30:18</t>
  </si>
  <si>
    <t>21.03.2023 11:30:20</t>
  </si>
  <si>
    <t>21.03.2023 11:30:21</t>
  </si>
  <si>
    <t>21.03.2023 11:30:23</t>
  </si>
  <si>
    <t>21.03.2023 11:30:30</t>
  </si>
  <si>
    <t>21.03.2023 11:30:32</t>
  </si>
  <si>
    <t>21.03.2023 11:30:33</t>
  </si>
  <si>
    <t>21.03.2023 11:30:35</t>
  </si>
  <si>
    <t>21.03.2023 11:30:36</t>
  </si>
  <si>
    <t>21.03.2023 11:30:38</t>
  </si>
  <si>
    <t>21.03.2023 11:30:39</t>
  </si>
  <si>
    <t>21.03.2023 11:30:41</t>
  </si>
  <si>
    <t>21.03.2023 11:30:42</t>
  </si>
  <si>
    <t>21.03.2023 11:30:44</t>
  </si>
  <si>
    <t>21.03.2023 11:30:45</t>
  </si>
  <si>
    <t>21.03.2023 11:30:47</t>
  </si>
  <si>
    <t>21.03.2023 11:31:27</t>
  </si>
  <si>
    <t>21.03.2023 11:31:29</t>
  </si>
  <si>
    <t>21.03.2023 11:31:30</t>
  </si>
  <si>
    <t>21.03.2023 11:31:32</t>
  </si>
  <si>
    <t>21.03.2023 11:33:33</t>
  </si>
  <si>
    <t>21.03.2023 11:33:35</t>
  </si>
  <si>
    <t>21.03.2023 11:33:36</t>
  </si>
  <si>
    <t>21.03.2023 11:33:38</t>
  </si>
  <si>
    <t>21.03.2023 11:33:39</t>
  </si>
  <si>
    <t>21.03.2023 11:33:41</t>
  </si>
  <si>
    <t>21.03.2023 11:33:42</t>
  </si>
  <si>
    <t>21.03.2023 11:33:44</t>
  </si>
  <si>
    <t>21.03.2023 11:33:45</t>
  </si>
  <si>
    <t>21.03.2023 11:33:47</t>
  </si>
  <si>
    <t>21.03.2023 11:33:48</t>
  </si>
  <si>
    <t>21.03.2023 11:33:50</t>
  </si>
  <si>
    <t>21.03.2023 11:33:51</t>
  </si>
  <si>
    <t>21.03.2023 11:34:29</t>
  </si>
  <si>
    <t>21.03.2023 11:34:30</t>
  </si>
  <si>
    <t>21.03.2023 11:34:32</t>
  </si>
  <si>
    <t>21.03.2023 11:34:33</t>
  </si>
  <si>
    <t>21.03.2023 11:34:35</t>
  </si>
  <si>
    <t>21.03.2023 11:34:38</t>
  </si>
  <si>
    <t>21.03.2023 11:34:41</t>
  </si>
  <si>
    <t>21.03.2023 11:34:42</t>
  </si>
  <si>
    <t>21.03.2023 11:34:44</t>
  </si>
  <si>
    <t>21.03.2023 11:34:45</t>
  </si>
  <si>
    <t>21.03.2023 11:35:09</t>
  </si>
  <si>
    <t>21.03.2023 11:35:11</t>
  </si>
  <si>
    <t>21.03.2023 11:35:12</t>
  </si>
  <si>
    <t>21.03.2023 11:35:14</t>
  </si>
  <si>
    <t>21.03.2023 11:35:15</t>
  </si>
  <si>
    <t>21.03.2023 11:35:17</t>
  </si>
  <si>
    <t>21.03.2023 11:35:45</t>
  </si>
  <si>
    <t>21.03.2023 11:35:47</t>
  </si>
  <si>
    <t>21.03.2023 11:35:48</t>
  </si>
  <si>
    <t>21.03.2023 11:35:50</t>
  </si>
  <si>
    <t>21.03.2023 11:35:51</t>
  </si>
  <si>
    <t>21.03.2023 11:35:53</t>
  </si>
  <si>
    <t>21.03.2023 11:35:54</t>
  </si>
  <si>
    <t>21.03.2023 11:35:56</t>
  </si>
  <si>
    <t>21.03.2023 11:35:57</t>
  </si>
  <si>
    <t>21.03.2023 11:35:58</t>
  </si>
  <si>
    <t>21.03.2023 11:36:00</t>
  </si>
  <si>
    <t>21.03.2023 11:36:01</t>
  </si>
  <si>
    <t>21.03.2023 11:36:06</t>
  </si>
  <si>
    <t>21.03.2023 11:36:07</t>
  </si>
  <si>
    <t>21.03.2023 11:36:09</t>
  </si>
  <si>
    <t>21.03.2023 11:36:10</t>
  </si>
  <si>
    <t>21.03.2023 11:36:12</t>
  </si>
  <si>
    <t>21.03.2023 11:36:13</t>
  </si>
  <si>
    <t>21.03.2023 11:36:18</t>
  </si>
  <si>
    <t>21.03.2023 11:36:19</t>
  </si>
  <si>
    <t>21.03.2023 11:36:21</t>
  </si>
  <si>
    <t>21.03.2023 11:36:22</t>
  </si>
  <si>
    <t>21.03.2023 11:36:24</t>
  </si>
  <si>
    <t>21.03.2023 11:36:25</t>
  </si>
  <si>
    <t>21.03.2023 11:36:27</t>
  </si>
  <si>
    <t>21.03.2023 11:36:28</t>
  </si>
  <si>
    <t>21.03.2023 11:36:30</t>
  </si>
  <si>
    <t>21.03.2023 11:36:31</t>
  </si>
  <si>
    <t>21.03.2023 11:36:33</t>
  </si>
  <si>
    <t>21.03.2023 11:36:34</t>
  </si>
  <si>
    <t>21.03.2023 11:38:07</t>
  </si>
  <si>
    <t>21.03.2023 11:38:09</t>
  </si>
  <si>
    <t>21.03.2023 11:38:10</t>
  </si>
  <si>
    <t>21.03.2023 11:38:12</t>
  </si>
  <si>
    <t>21.03.2023 11:38:13</t>
  </si>
  <si>
    <t>21.03.2023 11:38:15</t>
  </si>
  <si>
    <t>21.03.2023 11:38:16</t>
  </si>
  <si>
    <t>21.03.2023 11:38:18</t>
  </si>
  <si>
    <t>21.03.2023 11:38:55</t>
  </si>
  <si>
    <t>21.03.2023 11:38:57</t>
  </si>
  <si>
    <t>21.03.2023 11:38:58</t>
  </si>
  <si>
    <t>21.03.2023 11:39:00</t>
  </si>
  <si>
    <t>21.03.2023 11:39:01</t>
  </si>
  <si>
    <t>21.03.2023 11:39:04</t>
  </si>
  <si>
    <t>21.03.2023 11:40:33</t>
  </si>
  <si>
    <t>21.03.2023 11:40:34</t>
  </si>
  <si>
    <t>21.03.2023 11:40:37</t>
  </si>
  <si>
    <t>21.03.2023 11:40:39</t>
  </si>
  <si>
    <t>21.03.2023 11:40:40</t>
  </si>
  <si>
    <t>21.03.2023 11:40:42</t>
  </si>
  <si>
    <t>21.03.2023 11:40:43</t>
  </si>
  <si>
    <t>21.03.2023 11:40:45</t>
  </si>
  <si>
    <t>21.03.2023 11:40:48</t>
  </si>
  <si>
    <t>21.03.2023 11:40:49</t>
  </si>
  <si>
    <t>21.03.2023 11:40:51</t>
  </si>
  <si>
    <t>21.03.2023 11:40:52</t>
  </si>
  <si>
    <t>21.03.2023 11:40:54</t>
  </si>
  <si>
    <t>21.03.2023 11:40:55</t>
  </si>
  <si>
    <t>21.03.2023 11:40:57</t>
  </si>
  <si>
    <t>21.03.2023 11:40:58</t>
  </si>
  <si>
    <t>21.03.2023 11:41:00</t>
  </si>
  <si>
    <t>21.03.2023 11:41:01</t>
  </si>
  <si>
    <t>21.03.2023 11:41:03</t>
  </si>
  <si>
    <t>21.03.2023 11:41:04</t>
  </si>
  <si>
    <t>21.03.2023 11:41:06</t>
  </si>
  <si>
    <t>21.03.2023 11:41:07</t>
  </si>
  <si>
    <t>21.03.2023 11:41:09</t>
  </si>
  <si>
    <t>21.03.2023 11:41:28</t>
  </si>
  <si>
    <t>21.03.2023 11:41:30</t>
  </si>
  <si>
    <t>21.03.2023 11:41:31</t>
  </si>
  <si>
    <t>21.03.2023 11:41:33</t>
  </si>
  <si>
    <t>21.03.2023 11:41:34</t>
  </si>
  <si>
    <t>21.03.2023 11:41:36</t>
  </si>
  <si>
    <t>21.03.2023 11:41:37</t>
  </si>
  <si>
    <t>21.03.2023 11:41:39</t>
  </si>
  <si>
    <t>21.03.2023 11:41:40</t>
  </si>
  <si>
    <t>21.03.2023 11:41:42</t>
  </si>
  <si>
    <t>21.03.2023 11:41:43</t>
  </si>
  <si>
    <t>21.03.2023 11:41:49</t>
  </si>
  <si>
    <t>21.03.2023 11:41:51</t>
  </si>
  <si>
    <t>21.03.2023 11:41:52</t>
  </si>
  <si>
    <t>21.03.2023 11:41:54</t>
  </si>
  <si>
    <t>21.03.2023 11:41:55</t>
  </si>
  <si>
    <t>21.03.2023 11:42:01</t>
  </si>
  <si>
    <t>21.03.2023 11:42:03</t>
  </si>
  <si>
    <t>21.03.2023 11:42:04</t>
  </si>
  <si>
    <t>21.03.2023 11:42:06</t>
  </si>
  <si>
    <t>21.03.2023 11:42:18</t>
  </si>
  <si>
    <t>21.03.2023 11:42:19</t>
  </si>
  <si>
    <t>21.03.2023 11:42:22</t>
  </si>
  <si>
    <t>21.03.2023 11:42:24</t>
  </si>
  <si>
    <t>21.03.2023 11:42:25</t>
  </si>
  <si>
    <t>21.03.2023 11:42:57</t>
  </si>
  <si>
    <t>21.03.2023 11:42:58</t>
  </si>
  <si>
    <t>21.03.2023 11:43:00</t>
  </si>
  <si>
    <t>21.03.2023 11:43:01</t>
  </si>
  <si>
    <t>21.03.2023 11:43:03</t>
  </si>
  <si>
    <t>21.03.2023 11:43:04</t>
  </si>
  <si>
    <t>21.03.2023 11:43:06</t>
  </si>
  <si>
    <t>21.03.2023 11:43:55</t>
  </si>
  <si>
    <t>21.03.2023 11:43:57</t>
  </si>
  <si>
    <t>21.03.2023 11:43:58</t>
  </si>
  <si>
    <t>21.03.2023 11:44:00</t>
  </si>
  <si>
    <t>21.03.2023 11:44:01</t>
  </si>
  <si>
    <t>21.03.2023 11:44:03</t>
  </si>
  <si>
    <t>21.03.2023 11:44:04</t>
  </si>
  <si>
    <t>21.03.2023 11:44:06</t>
  </si>
  <si>
    <t>21.03.2023 11:44:07</t>
  </si>
  <si>
    <t>21.03.2023 11:44:31</t>
  </si>
  <si>
    <t>21.03.2023 11:44:33</t>
  </si>
  <si>
    <t>21.03.2023 11:44:34</t>
  </si>
  <si>
    <t>21.03.2023 11:44:37</t>
  </si>
  <si>
    <t>21.03.2023 11:44:39</t>
  </si>
  <si>
    <t>21.03.2023 11:44:40</t>
  </si>
  <si>
    <t>21.03.2023 11:45:06</t>
  </si>
  <si>
    <t>21.03.2023 11:45:07</t>
  </si>
  <si>
    <t>21.03.2023 11:45:09</t>
  </si>
  <si>
    <t>21.03.2023 11:45:10</t>
  </si>
  <si>
    <t>21.03.2023 11:45:12</t>
  </si>
  <si>
    <t>21.03.2023 11:45:13</t>
  </si>
  <si>
    <t>21.03.2023 11:45:15</t>
  </si>
  <si>
    <t>21.03.2023 11:45:16</t>
  </si>
  <si>
    <t>21.03.2023 11:45:18</t>
  </si>
  <si>
    <t>21.03.2023 11:45:19</t>
  </si>
  <si>
    <t>21.03.2023 11:45:21</t>
  </si>
  <si>
    <t>21.03.2023 11:45:22</t>
  </si>
  <si>
    <t>21.03.2023 11:45:24</t>
  </si>
  <si>
    <t>21.03.2023 11:45:25</t>
  </si>
  <si>
    <t>21.03.2023 11:46:39</t>
  </si>
  <si>
    <t>21.03.2023 11:46:40</t>
  </si>
  <si>
    <t>21.03.2023 11:46:42</t>
  </si>
  <si>
    <t>21.03.2023 11:46:43</t>
  </si>
  <si>
    <t>21.03.2023 11:46:45</t>
  </si>
  <si>
    <t>21.03.2023 11:46:46</t>
  </si>
  <si>
    <t>21.03.2023 11:46:54</t>
  </si>
  <si>
    <t>21.03.2023 11:46:55</t>
  </si>
  <si>
    <t>21.03.2023 11:46:57</t>
  </si>
  <si>
    <t>21.03.2023 11:48:44</t>
  </si>
  <si>
    <t>21.03.2023 11:48:46</t>
  </si>
  <si>
    <t>21.03.2023 11:48:47</t>
  </si>
  <si>
    <t>21.03.2023 11:48:49</t>
  </si>
  <si>
    <t>21.03.2023 11:48:50</t>
  </si>
  <si>
    <t>21.03.2023 11:48:52</t>
  </si>
  <si>
    <t>21.03.2023 11:48:55</t>
  </si>
  <si>
    <t>21.03.2023 11:48:58</t>
  </si>
  <si>
    <t>21.03.2023 11:48:59</t>
  </si>
  <si>
    <t>21.03.2023 11:49:01</t>
  </si>
  <si>
    <t>21.03.2023 11:49:02</t>
  </si>
  <si>
    <t>21.03.2023 11:49:04</t>
  </si>
  <si>
    <t>21.03.2023 11:49:05</t>
  </si>
  <si>
    <t>21.03.2023 11:49:08</t>
  </si>
  <si>
    <t>21.03.2023 11:50:14</t>
  </si>
  <si>
    <t>21.03.2023 11:50:15</t>
  </si>
  <si>
    <t>21.03.2023 11:51:09</t>
  </si>
  <si>
    <t>21.03.2023 11:51:13</t>
  </si>
  <si>
    <t>21.03.2023 11:51:15</t>
  </si>
  <si>
    <t>21.03.2023 11:51:16</t>
  </si>
  <si>
    <t>21.03.2023 11:51:18</t>
  </si>
  <si>
    <t>21.03.2023 11:51:19</t>
  </si>
  <si>
    <t>21.03.2023 11:51:21</t>
  </si>
  <si>
    <t>21.03.2023 11:52:13</t>
  </si>
  <si>
    <t>21.03.2023 11:52:14</t>
  </si>
  <si>
    <t>21.03.2023 11:52:17</t>
  </si>
  <si>
    <t>21.03.2023 11:52:20</t>
  </si>
  <si>
    <t>21.03.2023 11:52:22</t>
  </si>
  <si>
    <t>21.03.2023 11:52:23</t>
  </si>
  <si>
    <t>21.03.2023 11:53:50</t>
  </si>
  <si>
    <t>21.03.2023 11:53:52</t>
  </si>
  <si>
    <t>21.03.2023 11:53:53</t>
  </si>
  <si>
    <t>21.03.2023 11:53:55</t>
  </si>
  <si>
    <t>21.03.2023 11:53:58</t>
  </si>
  <si>
    <t>21.03.2023 11:53:59</t>
  </si>
  <si>
    <t>21.03.2023 11:54:01</t>
  </si>
  <si>
    <t>21.03.2023 11:54:40</t>
  </si>
  <si>
    <t>21.03.2023 11:54:41</t>
  </si>
  <si>
    <t>21.03.2023 11:54:43</t>
  </si>
  <si>
    <t>21.03.2023 11:54:44</t>
  </si>
  <si>
    <t>21.03.2023 11:54:46</t>
  </si>
  <si>
    <t>21.03.2023 11:54:47</t>
  </si>
  <si>
    <t>21.03.2023 11:54:49</t>
  </si>
  <si>
    <t>21.03.2023 11:55:02</t>
  </si>
  <si>
    <t>21.03.2023 11:55:04</t>
  </si>
  <si>
    <t>21.03.2023 11:55:05</t>
  </si>
  <si>
    <t>21.03.2023 11:56:18</t>
  </si>
  <si>
    <t>21.03.2023 11:56:20</t>
  </si>
  <si>
    <t>21.03.2023 11:56:21</t>
  </si>
  <si>
    <t>21.03.2023 11:56:23</t>
  </si>
  <si>
    <t>21.03.2023 11:56:24</t>
  </si>
  <si>
    <t>21.03.2023 11:56:26</t>
  </si>
  <si>
    <t>21.03.2023 11:56:27</t>
  </si>
  <si>
    <t>21.03.2023 11:57:06</t>
  </si>
  <si>
    <t>21.03.2023 11:57:08</t>
  </si>
  <si>
    <t>21.03.2023 11:57:09</t>
  </si>
  <si>
    <t>21.03.2023 11:57:12</t>
  </si>
  <si>
    <t>21.03.2023 11:57:14</t>
  </si>
  <si>
    <t>21.03.2023 11:57:15</t>
  </si>
  <si>
    <t>21.03.2023 11:57:17</t>
  </si>
  <si>
    <t>21.03.2023 11:57:45</t>
  </si>
  <si>
    <t>21.03.2023 11:57:47</t>
  </si>
  <si>
    <t>21.03.2023 11:57:48</t>
  </si>
  <si>
    <t>21.03.2023 11:57:50</t>
  </si>
  <si>
    <t>21.03.2023 11:57:51</t>
  </si>
  <si>
    <t>21.03.2023 11:57:53</t>
  </si>
  <si>
    <t>21.03.2023 11:57:54</t>
  </si>
  <si>
    <t>21.03.2023 11:58:14</t>
  </si>
  <si>
    <t>21.03.2023 11:58:47</t>
  </si>
  <si>
    <t>21.03.2023 11:58:48</t>
  </si>
  <si>
    <t>21.03.2023 11:58:50</t>
  </si>
  <si>
    <t>21.03.2023 11:58:51</t>
  </si>
  <si>
    <t>21.03.2023 11:58:53</t>
  </si>
  <si>
    <t>21.03.2023 11:58:54</t>
  </si>
  <si>
    <t>21.03.2023 11:59:33</t>
  </si>
  <si>
    <t>21.03.2023 11:59:35</t>
  </si>
  <si>
    <t>21.03.2023 11:59:36</t>
  </si>
  <si>
    <t>21.03.2023 11:59:38</t>
  </si>
  <si>
    <t>21.03.2023 11:59:39</t>
  </si>
  <si>
    <t>21.03.2023 12:00:21</t>
  </si>
  <si>
    <t>21.03.2023 12:00:23</t>
  </si>
  <si>
    <t>21.03.2023 12:00:24</t>
  </si>
  <si>
    <t>21.03.2023 12:00:26</t>
  </si>
  <si>
    <t>21.03.2023 12:00:27</t>
  </si>
  <si>
    <t>21.03.2023 12:00:29</t>
  </si>
  <si>
    <t>21.03.2023 12:00:50</t>
  </si>
  <si>
    <t>21.03.2023 12:00:51</t>
  </si>
  <si>
    <t>21.03.2023 12:00:53</t>
  </si>
  <si>
    <t>21.03.2023 12:00:54</t>
  </si>
  <si>
    <t>21.03.2023 12:00:56</t>
  </si>
  <si>
    <t>21.03.2023 12:01:03</t>
  </si>
  <si>
    <t>21.03.2023 12:01:05</t>
  </si>
  <si>
    <t>21.03.2023 12:01:06</t>
  </si>
  <si>
    <t>21.03.2023 12:01:08</t>
  </si>
  <si>
    <t>21.03.2023 12:01:09</t>
  </si>
  <si>
    <t>21.03.2023 12:01:14</t>
  </si>
  <si>
    <t>21.03.2023 12:01:15</t>
  </si>
  <si>
    <t>21.03.2023 12:01:24</t>
  </si>
  <si>
    <t>21.03.2023 12:01:26</t>
  </si>
  <si>
    <t>21.03.2023 12:01:27</t>
  </si>
  <si>
    <t>21.03.2023 12:01:29</t>
  </si>
  <si>
    <t>21.03.2023 12:01:30</t>
  </si>
  <si>
    <t>21.03.2023 12:01:32</t>
  </si>
  <si>
    <t>21.03.2023 12:01:33</t>
  </si>
  <si>
    <t>21.03.2023 12:01:42</t>
  </si>
  <si>
    <t>21.03.2023 12:01:44</t>
  </si>
  <si>
    <t>21.03.2023 12:01:45</t>
  </si>
  <si>
    <t>21.03.2023 12:01:47</t>
  </si>
  <si>
    <t>21.03.2023 12:01:48</t>
  </si>
  <si>
    <t>21.03.2023 12:01:50</t>
  </si>
  <si>
    <t>21.03.2023 12:01:51</t>
  </si>
  <si>
    <t>21.03.2023 12:02:08</t>
  </si>
  <si>
    <t>21.03.2023 12:02:09</t>
  </si>
  <si>
    <t>21.03.2023 12:02:11</t>
  </si>
  <si>
    <t>21.03.2023 12:02:12</t>
  </si>
  <si>
    <t>21.03.2023 12:02:14</t>
  </si>
  <si>
    <t>21.03.2023 12:02:15</t>
  </si>
  <si>
    <t>21.03.2023 12:02:24</t>
  </si>
  <si>
    <t>21.03.2023 12:02:26</t>
  </si>
  <si>
    <t>21.03.2023 12:02:27</t>
  </si>
  <si>
    <t>21.03.2023 12:02:29</t>
  </si>
  <si>
    <t>21.03.2023 12:02:30</t>
  </si>
  <si>
    <t>21.03.2023 12:02:32</t>
  </si>
  <si>
    <t>21.03.2023 12:02:33</t>
  </si>
  <si>
    <t>21.03.2023 12:02:35</t>
  </si>
  <si>
    <t>21.03.2023 12:03:23</t>
  </si>
  <si>
    <t>21.03.2023 12:03:24</t>
  </si>
  <si>
    <t>21.03.2023 12:03:26</t>
  </si>
  <si>
    <t>21.03.2023 12:03:27</t>
  </si>
  <si>
    <t>21.03.2023 12:03:29</t>
  </si>
  <si>
    <t>21.03.2023 12:03:30</t>
  </si>
  <si>
    <t>21.03.2023 12:03:32</t>
  </si>
  <si>
    <t>21.03.2023 12:03:54</t>
  </si>
  <si>
    <t>21.03.2023 12:03:56</t>
  </si>
  <si>
    <t>21.03.2023 12:03:57</t>
  </si>
  <si>
    <t>21.03.2023 12:03:59</t>
  </si>
  <si>
    <t>21.03.2023 12:04:00</t>
  </si>
  <si>
    <t>21.03.2023 12:04:02</t>
  </si>
  <si>
    <t>21.03.2023 12:04:03</t>
  </si>
  <si>
    <t>21.03.2023 12:04:05</t>
  </si>
  <si>
    <t>21.03.2023 12:05:27</t>
  </si>
  <si>
    <t>21.03.2023 12:05:29</t>
  </si>
  <si>
    <t>21.03.2023 12:05:30</t>
  </si>
  <si>
    <t>21.03.2023 12:05:33</t>
  </si>
  <si>
    <t>21.03.2023 12:05:39</t>
  </si>
  <si>
    <t>21.03.2023 12:05:41</t>
  </si>
  <si>
    <t>21.03.2023 12:05:42</t>
  </si>
  <si>
    <t>21.03.2023 12:05:44</t>
  </si>
  <si>
    <t>21.03.2023 12:05:45</t>
  </si>
  <si>
    <t>21.03.2023 12:05:47</t>
  </si>
  <si>
    <t>21.03.2023 12:07:11</t>
  </si>
  <si>
    <t>21.03.2023 12:07:12</t>
  </si>
  <si>
    <t>21.03.2023 12:07:14</t>
  </si>
  <si>
    <t>21.03.2023 12:07:15</t>
  </si>
  <si>
    <t>21.03.2023 12:07:17</t>
  </si>
  <si>
    <t>21.03.2023 12:07:18</t>
  </si>
  <si>
    <t>21.03.2023 12:07:20</t>
  </si>
  <si>
    <t>21.03.2023 12:07:36</t>
  </si>
  <si>
    <t>21.03.2023 12:07:38</t>
  </si>
  <si>
    <t>21.03.2023 12:07:42</t>
  </si>
  <si>
    <t>21.03.2023 12:07:44</t>
  </si>
  <si>
    <t>21.03.2023 12:07:45</t>
  </si>
  <si>
    <t>21.03.2023 12:07:47</t>
  </si>
  <si>
    <t>21.03.2023 12:07:48</t>
  </si>
  <si>
    <t>21.03.2023 12:07:50</t>
  </si>
  <si>
    <t>21.03.2023 12:08:56</t>
  </si>
  <si>
    <t>21.03.2023 12:08:57</t>
  </si>
  <si>
    <t>21.03.2023 12:08:59</t>
  </si>
  <si>
    <t>21.03.2023 12:09:00</t>
  </si>
  <si>
    <t>21.03.2023 12:09:02</t>
  </si>
  <si>
    <t>21.03.2023 12:09:03</t>
  </si>
  <si>
    <t>21.03.2023 12:09:05</t>
  </si>
  <si>
    <t>21.03.2023 12:09:08</t>
  </si>
  <si>
    <t>21.03.2023 12:09:09</t>
  </si>
  <si>
    <t>21.03.2023 12:09:11</t>
  </si>
  <si>
    <t>21.03.2023 12:09:14</t>
  </si>
  <si>
    <t>21.03.2023 12:09:15</t>
  </si>
  <si>
    <t>21.03.2023 12:10:20</t>
  </si>
  <si>
    <t>21.03.2023 12:10:21</t>
  </si>
  <si>
    <t>21.03.2023 12:10:23</t>
  </si>
  <si>
    <t>21.03.2023 12:10:24</t>
  </si>
  <si>
    <t>21.03.2023 12:10:26</t>
  </si>
  <si>
    <t>21.03.2023 12:10:27</t>
  </si>
  <si>
    <t>21.03.2023 12:10:29</t>
  </si>
  <si>
    <t>21.03.2023 12:10:30</t>
  </si>
  <si>
    <t>21.03.2023 12:10:32</t>
  </si>
  <si>
    <t>21.03.2023 12:10:33</t>
  </si>
  <si>
    <t>21.03.2023 12:10:35</t>
  </si>
  <si>
    <t>21.03.2023 12:10:36</t>
  </si>
  <si>
    <t>21.03.2023 12:10:38</t>
  </si>
  <si>
    <t>21.03.2023 12:11:21</t>
  </si>
  <si>
    <t>21.03.2023 12:11:22</t>
  </si>
  <si>
    <t>21.03.2023 12:11:25</t>
  </si>
  <si>
    <t>21.03.2023 12:11:27</t>
  </si>
  <si>
    <t>21.03.2023 12:11:28</t>
  </si>
  <si>
    <t>21.03.2023 12:12:16</t>
  </si>
  <si>
    <t>21.03.2023 12:12:18</t>
  </si>
  <si>
    <t>21.03.2023 12:12:19</t>
  </si>
  <si>
    <t>21.03.2023 12:12:22</t>
  </si>
  <si>
    <t>21.03.2023 12:12:24</t>
  </si>
  <si>
    <t>21.03.2023 12:12:25</t>
  </si>
  <si>
    <t>21.03.2023 12:12:54</t>
  </si>
  <si>
    <t>21.03.2023 12:12:55</t>
  </si>
  <si>
    <t>21.03.2023 12:12:57</t>
  </si>
  <si>
    <t>21.03.2023 12:12:58</t>
  </si>
  <si>
    <t>21.03.2023 12:13:00</t>
  </si>
  <si>
    <t>21.03.2023 12:13:01</t>
  </si>
  <si>
    <t>21.03.2023 12:13:03</t>
  </si>
  <si>
    <t>21.03.2023 12:13:06</t>
  </si>
  <si>
    <t>21.03.2023 12:13:12</t>
  </si>
  <si>
    <t>21.03.2023 12:13:15</t>
  </si>
  <si>
    <t>21.03.2023 12:13:16</t>
  </si>
  <si>
    <t>21.03.2023 12:13:18</t>
  </si>
  <si>
    <t>21.03.2023 12:13:19</t>
  </si>
  <si>
    <t>21.03.2023 12:13:21</t>
  </si>
  <si>
    <t>21.03.2023 12:14:45</t>
  </si>
  <si>
    <t>21.03.2023 12:14:46</t>
  </si>
  <si>
    <t>21.03.2023 12:14:48</t>
  </si>
  <si>
    <t>21.03.2023 12:14:49</t>
  </si>
  <si>
    <t>21.03.2023 12:14:50</t>
  </si>
  <si>
    <t>21.03.2023 12:14:52</t>
  </si>
  <si>
    <t>21.03.2023 12:14:53</t>
  </si>
  <si>
    <t>21.03.2023 12:14:54</t>
  </si>
  <si>
    <t>21.03.2023 12:14:57</t>
  </si>
  <si>
    <t>21.03.2023 12:14:59</t>
  </si>
  <si>
    <t>21.03.2023 12:15:19</t>
  </si>
  <si>
    <t>21.03.2023 12:15:21</t>
  </si>
  <si>
    <t>21.03.2023 12:15:22</t>
  </si>
  <si>
    <t>21.03.2023 12:15:23</t>
  </si>
  <si>
    <t>21.03.2023 12:15:25</t>
  </si>
  <si>
    <t>21.03.2023 12:15:26</t>
  </si>
  <si>
    <t>21.03.2023 12:15:27</t>
  </si>
  <si>
    <t>21.03.2023 12:15:30</t>
  </si>
  <si>
    <t>21.03.2023 12:15:32</t>
  </si>
  <si>
    <t>21.03.2023 12:15:33</t>
  </si>
  <si>
    <t>21.03.2023 12:15:41</t>
  </si>
  <si>
    <t>21.03.2023 12:15:42</t>
  </si>
  <si>
    <t>21.03.2023 12:15:43</t>
  </si>
  <si>
    <t>21.03.2023 12:15:45</t>
  </si>
  <si>
    <t>21.03.2023 12:15:46</t>
  </si>
  <si>
    <t>21.03.2023 12:15:47</t>
  </si>
  <si>
    <t>21.03.2023 12:15:48</t>
  </si>
  <si>
    <t>21.03.2023 12:16:17</t>
  </si>
  <si>
    <t>21.03.2023 12:16:18</t>
  </si>
  <si>
    <t>21.03.2023 12:16:19</t>
  </si>
  <si>
    <t>21.03.2023 12:16:21</t>
  </si>
  <si>
    <t>21.03.2023 12:16:22</t>
  </si>
  <si>
    <t>21.03.2023 12:16:23</t>
  </si>
  <si>
    <t>21.03.2023 12:16:24</t>
  </si>
  <si>
    <t>21.03.2023 12:16:27</t>
  </si>
  <si>
    <t>21.03.2023 12:17:03</t>
  </si>
  <si>
    <t>21.03.2023 12:17:05</t>
  </si>
  <si>
    <t>21.03.2023 12:17:06</t>
  </si>
  <si>
    <t>21.03.2023 12:17:07</t>
  </si>
  <si>
    <t>21.03.2023 12:17:08</t>
  </si>
  <si>
    <t>21.03.2023 12:17:10</t>
  </si>
  <si>
    <t>21.03.2023 12:17:14</t>
  </si>
  <si>
    <t>21.03.2023 12:17:15</t>
  </si>
  <si>
    <t>21.03.2023 12:17:18</t>
  </si>
  <si>
    <t>21.03.2023 12:17:49</t>
  </si>
  <si>
    <t>21.03.2023 12:17:51</t>
  </si>
  <si>
    <t>21.03.2023 12:17:52</t>
  </si>
  <si>
    <t>21.03.2023 12:17:53</t>
  </si>
  <si>
    <t>21.03.2023 12:17:55</t>
  </si>
  <si>
    <t>21.03.2023 12:17:56</t>
  </si>
  <si>
    <t>21.03.2023 12:17:57</t>
  </si>
  <si>
    <t>21.03.2023 12:17:58</t>
  </si>
  <si>
    <t>21.03.2023 12:18:00</t>
  </si>
  <si>
    <t>21.03.2023 12:18:01</t>
  </si>
  <si>
    <t>21.03.2023 12:18:02</t>
  </si>
  <si>
    <t>21.03.2023 12:18:20</t>
  </si>
  <si>
    <t>21.03.2023 12:18:22</t>
  </si>
  <si>
    <t>21.03.2023 12:18:23</t>
  </si>
  <si>
    <t>21.03.2023 12:18:25</t>
  </si>
  <si>
    <t>21.03.2023 12:18:26</t>
  </si>
  <si>
    <t>21.03.2023 12:18:28</t>
  </si>
  <si>
    <t>21.03.2023 12:18:29</t>
  </si>
  <si>
    <t>21.03.2023 12:18:31</t>
  </si>
  <si>
    <t>21.03.2023 12:18:34</t>
  </si>
  <si>
    <t>21.03.2023 12:18:35</t>
  </si>
  <si>
    <t>21.03.2023 12:18:37</t>
  </si>
  <si>
    <t>21.03.2023 12:18:38</t>
  </si>
  <si>
    <t>21.03.2023 12:18:59</t>
  </si>
  <si>
    <t>21.03.2023 12:19:01</t>
  </si>
  <si>
    <t>21.03.2023 12:19:02</t>
  </si>
  <si>
    <t>21.03.2023 12:19:04</t>
  </si>
  <si>
    <t>21.03.2023 12:19:05</t>
  </si>
  <si>
    <t>21.03.2023 12:19:07</t>
  </si>
  <si>
    <t>21.03.2023 12:19:08</t>
  </si>
  <si>
    <t>21.03.2023 12:19:10</t>
  </si>
  <si>
    <t>21.03.2023 12:19:11</t>
  </si>
  <si>
    <t>21.03.2023 12:20:02</t>
  </si>
  <si>
    <t>21.03.2023 12:20:04</t>
  </si>
  <si>
    <t>21.03.2023 12:20:05</t>
  </si>
  <si>
    <t>21.03.2023 12:20:06</t>
  </si>
  <si>
    <t>21.03.2023 12:20:07</t>
  </si>
  <si>
    <t>21.03.2023 12:20:09</t>
  </si>
  <si>
    <t>21.03.2023 12:20:10</t>
  </si>
  <si>
    <t>21.03.2023 12:20:20</t>
  </si>
  <si>
    <t>21.03.2023 12:20:23</t>
  </si>
  <si>
    <t>21.03.2023 12:20:28</t>
  </si>
  <si>
    <t>21.03.2023 12:20:29</t>
  </si>
  <si>
    <t>21.03.2023 12:20:31</t>
  </si>
  <si>
    <t>21.03.2023 12:20:32</t>
  </si>
  <si>
    <t>21.03.2023 12:20:33</t>
  </si>
  <si>
    <t>21.03.2023 12:20:35</t>
  </si>
  <si>
    <t>21.03.2023 12:21:34</t>
  </si>
  <si>
    <t>21.03.2023 12:21:36</t>
  </si>
  <si>
    <t>21.03.2023 12:21:37</t>
  </si>
  <si>
    <t>21.03.2023 12:21:39</t>
  </si>
  <si>
    <t>21.03.2023 12:21:40</t>
  </si>
  <si>
    <t>21.03.2023 12:21:42</t>
  </si>
  <si>
    <t>21.03.2023 12:21:43</t>
  </si>
  <si>
    <t>21.03.2023 12:21:45</t>
  </si>
  <si>
    <t>21.03.2023 12:22:13</t>
  </si>
  <si>
    <t>21.03.2023 12:22:15</t>
  </si>
  <si>
    <t>21.03.2023 12:22:16</t>
  </si>
  <si>
    <t>21.03.2023 12:22:18</t>
  </si>
  <si>
    <t>21.03.2023 12:22:19</t>
  </si>
  <si>
    <t>21.03.2023 12:22:21</t>
  </si>
  <si>
    <t>21.03.2023 12:22:22</t>
  </si>
  <si>
    <t>21.03.2023 12:22:24</t>
  </si>
  <si>
    <t>21.03.2023 12:23:09</t>
  </si>
  <si>
    <t>21.03.2023 12:23:10</t>
  </si>
  <si>
    <t>21.03.2023 12:23:11</t>
  </si>
  <si>
    <t>21.03.2023 12:23:13</t>
  </si>
  <si>
    <t>21.03.2023 12:23:14</t>
  </si>
  <si>
    <t>21.03.2023 12:23:15</t>
  </si>
  <si>
    <t>21.03.2023 12:23:16</t>
  </si>
  <si>
    <t>21.03.2023 12:23:18</t>
  </si>
  <si>
    <t>21.03.2023 12:23:20</t>
  </si>
  <si>
    <t>21.03.2023 12:24:53</t>
  </si>
  <si>
    <t>21.03.2023 12:24:55</t>
  </si>
  <si>
    <t>21.03.2023 12:24:56</t>
  </si>
  <si>
    <t>21.03.2023 12:24:58</t>
  </si>
  <si>
    <t>21.03.2023 12:24:59</t>
  </si>
  <si>
    <t>21.03.2023 12:25:00</t>
  </si>
  <si>
    <t>21.03.2023 12:25:02</t>
  </si>
  <si>
    <t>21.03.2023 12:25:03</t>
  </si>
  <si>
    <t>21.03.2023 12:25:04</t>
  </si>
  <si>
    <t>21.03.2023 12:25:05</t>
  </si>
  <si>
    <t>21.03.2023 12:25:40</t>
  </si>
  <si>
    <t>21.03.2023 12:25:41</t>
  </si>
  <si>
    <t>21.03.2023 12:25:42</t>
  </si>
  <si>
    <t>21.03.2023 12:25:44</t>
  </si>
  <si>
    <t>21.03.2023 12:25:45</t>
  </si>
  <si>
    <t>21.03.2023 12:25:46</t>
  </si>
  <si>
    <t>21.03.2023 12:25:47</t>
  </si>
  <si>
    <t>21.03.2023 12:25:52</t>
  </si>
  <si>
    <t>21.03.2023 12:25:53</t>
  </si>
  <si>
    <t>21.03.2023 12:25:55</t>
  </si>
  <si>
    <t>21.03.2023 12:25:56</t>
  </si>
  <si>
    <t>21.03.2023 12:25:58</t>
  </si>
  <si>
    <t>21.03.2023 12:25:59</t>
  </si>
  <si>
    <t>21.03.2023 12:26:01</t>
  </si>
  <si>
    <t>21.03.2023 12:26:02</t>
  </si>
  <si>
    <t>21.03.2023 12:26:04</t>
  </si>
  <si>
    <t>21.03.2023 12:26:07</t>
  </si>
  <si>
    <t>21.03.2023 12:26:08</t>
  </si>
  <si>
    <t>21.03.2023 12:26:10</t>
  </si>
  <si>
    <t>21.03.2023 12:26:11</t>
  </si>
  <si>
    <t>21.03.2023 12:26:14</t>
  </si>
  <si>
    <t>21.03.2023 12:26:16</t>
  </si>
  <si>
    <t>21.03.2023 12:26:20</t>
  </si>
  <si>
    <t>21.03.2023 12:26:21</t>
  </si>
  <si>
    <t>21.03.2023 12:26:27</t>
  </si>
  <si>
    <t>21.03.2023 12:26:29</t>
  </si>
  <si>
    <t>21.03.2023 12:26:30</t>
  </si>
  <si>
    <t>21.03.2023 12:26:31</t>
  </si>
  <si>
    <t>21.03.2023 12:26:33</t>
  </si>
  <si>
    <t>21.03.2023 12:26:34</t>
  </si>
  <si>
    <t>21.03.2023 12:26:35</t>
  </si>
  <si>
    <t>21.03.2023 12:26:36</t>
  </si>
  <si>
    <t>21.03.2023 12:26:38</t>
  </si>
  <si>
    <t>21.03.2023 12:26:39</t>
  </si>
  <si>
    <t>21.03.2023 12:26:40</t>
  </si>
  <si>
    <t>21.03.2023 12:26:41</t>
  </si>
  <si>
    <t>21.03.2023 12:26:44</t>
  </si>
  <si>
    <t>21.03.2023 12:26:45</t>
  </si>
  <si>
    <t>21.03.2023 12:26:47</t>
  </si>
  <si>
    <t>21.03.2023 12:26:48</t>
  </si>
  <si>
    <t>21.03.2023 12:26:49</t>
  </si>
  <si>
    <t>21.03.2023 12:27:49</t>
  </si>
  <si>
    <t>21.03.2023 12:27:50</t>
  </si>
  <si>
    <t>21.03.2023 12:27:53</t>
  </si>
  <si>
    <t>21.03.2023 12:27:55</t>
  </si>
  <si>
    <t>21.03.2023 12:27:56</t>
  </si>
  <si>
    <t>21.03.2023 12:27:58</t>
  </si>
  <si>
    <t>21.03.2023 12:27:59</t>
  </si>
  <si>
    <t>21.03.2023 12:28:01</t>
  </si>
  <si>
    <t>21.03.2023 12:28:08</t>
  </si>
  <si>
    <t>21.03.2023 12:28:13</t>
  </si>
  <si>
    <t>21.03.2023 12:28:46</t>
  </si>
  <si>
    <t>21.03.2023 12:28:47</t>
  </si>
  <si>
    <t>21.03.2023 12:28:50</t>
  </si>
  <si>
    <t>21.03.2023 12:28:52</t>
  </si>
  <si>
    <t>21.03.2023 12:28:53</t>
  </si>
  <si>
    <t>21.03.2023 12:28:55</t>
  </si>
  <si>
    <t>21.03.2023 12:28:56</t>
  </si>
  <si>
    <t>21.03.2023 12:28:58</t>
  </si>
  <si>
    <t>21.03.2023 12:28:59</t>
  </si>
  <si>
    <t>21.03.2023 12:29:01</t>
  </si>
  <si>
    <t>21.03.2023 12:29:17</t>
  </si>
  <si>
    <t>21.03.2023 12:29:19</t>
  </si>
  <si>
    <t>21.03.2023 12:29:20</t>
  </si>
  <si>
    <t>21.03.2023 12:29:21</t>
  </si>
  <si>
    <t>21.03.2023 12:29:22</t>
  </si>
  <si>
    <t>21.03.2023 12:29:24</t>
  </si>
  <si>
    <t>21.03.2023 12:29:25</t>
  </si>
  <si>
    <t>21.03.2023 12:29:26</t>
  </si>
  <si>
    <t>21.03.2023 12:30:17</t>
  </si>
  <si>
    <t>21.03.2023 12:30:18</t>
  </si>
  <si>
    <t>21.03.2023 12:30:20</t>
  </si>
  <si>
    <t>21.03.2023 12:30:21</t>
  </si>
  <si>
    <t>21.03.2023 12:30:22</t>
  </si>
  <si>
    <t>21.03.2023 12:30:23</t>
  </si>
  <si>
    <t>21.03.2023 12:30:25</t>
  </si>
  <si>
    <t>21.03.2023 12:30:26</t>
  </si>
  <si>
    <t>21.03.2023 12:30:27</t>
  </si>
  <si>
    <t>21.03.2023 12:30:37</t>
  </si>
  <si>
    <t>21.03.2023 12:30:39</t>
  </si>
  <si>
    <t>21.03.2023 12:30:40</t>
  </si>
  <si>
    <t>21.03.2023 12:30:42</t>
  </si>
  <si>
    <t>21.03.2023 12:30:45</t>
  </si>
  <si>
    <t>21.03.2023 12:30:46</t>
  </si>
  <si>
    <t>21.03.2023 12:30:51</t>
  </si>
  <si>
    <t>21.03.2023 12:30:52</t>
  </si>
  <si>
    <t>21.03.2023 12:30:54</t>
  </si>
  <si>
    <t>21.03.2023 12:30:55</t>
  </si>
  <si>
    <t>21.03.2023 12:30:59</t>
  </si>
  <si>
    <t>21.03.2023 12:31:19</t>
  </si>
  <si>
    <t>21.03.2023 12:31:25</t>
  </si>
  <si>
    <t>21.03.2023 12:31:32</t>
  </si>
  <si>
    <t>21.03.2023 12:31:34</t>
  </si>
  <si>
    <t>21.03.2023 12:31:35</t>
  </si>
  <si>
    <t>21.03.2023 12:31:36</t>
  </si>
  <si>
    <t>21.03.2023 12:31:37</t>
  </si>
  <si>
    <t>21.03.2023 12:31:39</t>
  </si>
  <si>
    <t>21.03.2023 12:31:40</t>
  </si>
  <si>
    <t>21.03.2023 12:31:41</t>
  </si>
  <si>
    <t>21.03.2023 12:31:42</t>
  </si>
  <si>
    <t>21.03.2023 12:31:44</t>
  </si>
  <si>
    <t>21.03.2023 12:31:45</t>
  </si>
  <si>
    <t>21.03.2023 12:33:06</t>
  </si>
  <si>
    <t>21.03.2023 12:33:07</t>
  </si>
  <si>
    <t>21.03.2023 12:33:08</t>
  </si>
  <si>
    <t>21.03.2023 12:33:10</t>
  </si>
  <si>
    <t>21.03.2023 12:33:11</t>
  </si>
  <si>
    <t>21.03.2023 12:33:12</t>
  </si>
  <si>
    <t>21.03.2023 12:33:13</t>
  </si>
  <si>
    <t>21.03.2023 12:33:15</t>
  </si>
  <si>
    <t>21.03.2023 12:33:23</t>
  </si>
  <si>
    <t>21.03.2023 12:33:25</t>
  </si>
  <si>
    <t>21.03.2023 12:33:28</t>
  </si>
  <si>
    <t>21.03.2023 12:33:29</t>
  </si>
  <si>
    <t>21.03.2023 12:33:31</t>
  </si>
  <si>
    <t>21.03.2023 12:33:32</t>
  </si>
  <si>
    <t>21.03.2023 12:34:16</t>
  </si>
  <si>
    <t>21.03.2023 12:34:20</t>
  </si>
  <si>
    <t>21.03.2023 12:34:22</t>
  </si>
  <si>
    <t>21.03.2023 12:34:29</t>
  </si>
  <si>
    <t>21.03.2023 12:34:30</t>
  </si>
  <si>
    <t>21.03.2023 12:34:32</t>
  </si>
  <si>
    <t>21.03.2023 12:35:35</t>
  </si>
  <si>
    <t>21.03.2023 12:35:36</t>
  </si>
  <si>
    <t>21.03.2023 12:35:38</t>
  </si>
  <si>
    <t>21.03.2023 12:35:39</t>
  </si>
  <si>
    <t>21.03.2023 12:35:40</t>
  </si>
  <si>
    <t>21.03.2023 12:35:41</t>
  </si>
  <si>
    <t>21.03.2023 12:35:43</t>
  </si>
  <si>
    <t>21.03.2023 12:35:44</t>
  </si>
  <si>
    <t>21.03.2023 12:35:45</t>
  </si>
  <si>
    <t>21.03.2023 12:35:48</t>
  </si>
  <si>
    <t>21.03.2023 12:36:24</t>
  </si>
  <si>
    <t>21.03.2023 12:36:25</t>
  </si>
  <si>
    <t>21.03.2023 12:36:27</t>
  </si>
  <si>
    <t>21.03.2023 12:36:28</t>
  </si>
  <si>
    <t>21.03.2023 12:36:29</t>
  </si>
  <si>
    <t>21.03.2023 12:36:30</t>
  </si>
  <si>
    <t>21.03.2023 12:36:32</t>
  </si>
  <si>
    <t>21.03.2023 12:36:33</t>
  </si>
  <si>
    <t>21.03.2023 12:36:57</t>
  </si>
  <si>
    <t>21.03.2023 12:36:58</t>
  </si>
  <si>
    <t>21.03.2023 12:37:01</t>
  </si>
  <si>
    <t>21.03.2023 12:37:03</t>
  </si>
  <si>
    <t>21.03.2023 12:37:04</t>
  </si>
  <si>
    <t>21.03.2023 12:37:06</t>
  </si>
  <si>
    <t>21.03.2023 12:37:07</t>
  </si>
  <si>
    <t>21.03.2023 12:37:10</t>
  </si>
  <si>
    <t>21.03.2023 12:37:13</t>
  </si>
  <si>
    <t>21.03.2023 12:37:15</t>
  </si>
  <si>
    <t>21.03.2023 12:37:18</t>
  </si>
  <si>
    <t>21.03.2023 12:37:19</t>
  </si>
  <si>
    <t>21.03.2023 12:37:20</t>
  </si>
  <si>
    <t>21.03.2023 12:37:22</t>
  </si>
  <si>
    <t>21.03.2023 12:37:32</t>
  </si>
  <si>
    <t>21.03.2023 12:37:35</t>
  </si>
  <si>
    <t>21.03.2023 12:37:36</t>
  </si>
  <si>
    <t>21.03.2023 12:37:44</t>
  </si>
  <si>
    <t>21.03.2023 12:37:53</t>
  </si>
  <si>
    <t>21.03.2023 12:37:54</t>
  </si>
  <si>
    <t>21.03.2023 12:38:27</t>
  </si>
  <si>
    <t>21.03.2023 12:38:28</t>
  </si>
  <si>
    <t>21.03.2023 12:38:30</t>
  </si>
  <si>
    <t>21.03.2023 12:38:31</t>
  </si>
  <si>
    <t>21.03.2023 12:38:32</t>
  </si>
  <si>
    <t>21.03.2023 12:38:33</t>
  </si>
  <si>
    <t>21.03.2023 12:38:35</t>
  </si>
  <si>
    <t>21.03.2023 12:39:06</t>
  </si>
  <si>
    <t>21.03.2023 12:39:07</t>
  </si>
  <si>
    <t>21.03.2023 12:39:09</t>
  </si>
  <si>
    <t>21.03.2023 12:39:10</t>
  </si>
  <si>
    <t>21.03.2023 12:39:11</t>
  </si>
  <si>
    <t>21.03.2023 12:39:12</t>
  </si>
  <si>
    <t>21.03.2023 12:39:14</t>
  </si>
  <si>
    <t>21.03.2023 12:39:15</t>
  </si>
  <si>
    <t>21.03.2023 12:39:18</t>
  </si>
  <si>
    <t>21.03.2023 12:39:31</t>
  </si>
  <si>
    <t>21.03.2023 12:39:32</t>
  </si>
  <si>
    <t>21.03.2023 12:39:34</t>
  </si>
  <si>
    <t>21.03.2023 12:39:35</t>
  </si>
  <si>
    <t>21.03.2023 12:39:36</t>
  </si>
  <si>
    <t>21.03.2023 12:39:37</t>
  </si>
  <si>
    <t>21.03.2023 12:39:39</t>
  </si>
  <si>
    <t>21.03.2023 12:39:40</t>
  </si>
  <si>
    <t>21.03.2023 12:40:56</t>
  </si>
  <si>
    <t>21.03.2023 12:40:57</t>
  </si>
  <si>
    <t>21.03.2023 12:40:59</t>
  </si>
  <si>
    <t>21.03.2023 12:41:00</t>
  </si>
  <si>
    <t>21.03.2023 12:41:01</t>
  </si>
  <si>
    <t>21.03.2023 12:41:03</t>
  </si>
  <si>
    <t>21.03.2023 12:41:04</t>
  </si>
  <si>
    <t>21.03.2023 12:41:32</t>
  </si>
  <si>
    <t>21.03.2023 12:41:34</t>
  </si>
  <si>
    <t>21.03.2023 12:41:35</t>
  </si>
  <si>
    <t>21.03.2023 12:41:36</t>
  </si>
  <si>
    <t>21.03.2023 12:41:37</t>
  </si>
  <si>
    <t>21.03.2023 12:41:39</t>
  </si>
  <si>
    <t>21.03.2023 12:41:41</t>
  </si>
  <si>
    <t>21.03.2023 12:41:47</t>
  </si>
  <si>
    <t>21.03.2023 12:41:49</t>
  </si>
  <si>
    <t>21.03.2023 12:41:50</t>
  </si>
  <si>
    <t>21.03.2023 12:41:52</t>
  </si>
  <si>
    <t>21.03.2023 12:41:53</t>
  </si>
  <si>
    <t>21.03.2023 12:41:55</t>
  </si>
  <si>
    <t>21.03.2023 12:43:35</t>
  </si>
  <si>
    <t>21.03.2023 12:43:40</t>
  </si>
  <si>
    <t>21.03.2023 12:44:56</t>
  </si>
  <si>
    <t>21.03.2023 12:45:34</t>
  </si>
  <si>
    <t>21.03.2023 12:45:36</t>
  </si>
  <si>
    <t>21.03.2023 12:45:37</t>
  </si>
  <si>
    <t>21.03.2023 12:45:38</t>
  </si>
  <si>
    <t>21.03.2023 12:45:39</t>
  </si>
  <si>
    <t>21.03.2023 12:45:41</t>
  </si>
  <si>
    <t>21.03.2023 12:45:42</t>
  </si>
  <si>
    <t>21.03.2023 12:45:48</t>
  </si>
  <si>
    <t>21.03.2023 12:46:49</t>
  </si>
  <si>
    <t>21.03.2023 12:46:50</t>
  </si>
  <si>
    <t>21.03.2023 12:46:51</t>
  </si>
  <si>
    <t>21.03.2023 12:46:53</t>
  </si>
  <si>
    <t>21.03.2023 12:46:54</t>
  </si>
  <si>
    <t>21.03.2023 12:46:55</t>
  </si>
  <si>
    <t>21.03.2023 12:47:07</t>
  </si>
  <si>
    <t>21.03.2023 12:47:08</t>
  </si>
  <si>
    <t>21.03.2023 12:47:10</t>
  </si>
  <si>
    <t>21.03.2023 12:47:11</t>
  </si>
  <si>
    <t>21.03.2023 12:47:12</t>
  </si>
  <si>
    <t>21.03.2023 12:47:15</t>
  </si>
  <si>
    <t>21.03.2023 12:47:18</t>
  </si>
  <si>
    <t>21.03.2023 12:48:18</t>
  </si>
  <si>
    <t>21.03.2023 12:48:21</t>
  </si>
  <si>
    <t>21.03.2023 12:48:58</t>
  </si>
  <si>
    <t>21.03.2023 12:48:59</t>
  </si>
  <si>
    <t>21.03.2023 12:49:01</t>
  </si>
  <si>
    <t>21.03.2023 12:49:02</t>
  </si>
  <si>
    <t>21.03.2023 12:49:03</t>
  </si>
  <si>
    <t>21.03.2023 12:49:05</t>
  </si>
  <si>
    <t>21.03.2023 12:49:06</t>
  </si>
  <si>
    <t>21.03.2023 12:49:07</t>
  </si>
  <si>
    <t>21.03.2023 12:51:01</t>
  </si>
  <si>
    <t>21.03.2023 12:51:38</t>
  </si>
  <si>
    <t>21.03.2023 12:51:40</t>
  </si>
  <si>
    <t>21.03.2023 12:51:41</t>
  </si>
  <si>
    <t>21.03.2023 12:51:43</t>
  </si>
  <si>
    <t>21.03.2023 12:52:17</t>
  </si>
  <si>
    <t>21.03.2023 12:52:36</t>
  </si>
  <si>
    <t>21.03.2023 12:52:38</t>
  </si>
  <si>
    <t>21.03.2023 12:52:39</t>
  </si>
  <si>
    <t>21.03.2023 12:52:40</t>
  </si>
  <si>
    <t>21.03.2023 12:52:41</t>
  </si>
  <si>
    <t>21.03.2023 12:52:43</t>
  </si>
  <si>
    <t>21.03.2023 12:52:44</t>
  </si>
  <si>
    <t>21.03.2023 12:52:45</t>
  </si>
  <si>
    <t>21.03.2023 12:52:46</t>
  </si>
  <si>
    <t>21.03.2023 12:53:03</t>
  </si>
  <si>
    <t>21.03.2023 12:53:04</t>
  </si>
  <si>
    <t>21.03.2023 12:53:05</t>
  </si>
  <si>
    <t>21.03.2023 12:53:07</t>
  </si>
  <si>
    <t>21.03.2023 12:53:08</t>
  </si>
  <si>
    <t>21.03.2023 12:53:09</t>
  </si>
  <si>
    <t>21.03.2023 12:53:10</t>
  </si>
  <si>
    <t>21.03.2023 12:53:15</t>
  </si>
  <si>
    <t>21.03.2023 12:53:49</t>
  </si>
  <si>
    <t>21.03.2023 12:53:50</t>
  </si>
  <si>
    <t>21.03.2023 12:53:52</t>
  </si>
  <si>
    <t>21.03.2023 12:53:53</t>
  </si>
  <si>
    <t>21.03.2023 12:53:54</t>
  </si>
  <si>
    <t>21.03.2023 12:53:55</t>
  </si>
  <si>
    <t>21.03.2023 12:53:57</t>
  </si>
  <si>
    <t>21.03.2023 12:53:58</t>
  </si>
  <si>
    <t>21.03.2023 12:53:59</t>
  </si>
  <si>
    <t>21.03.2023 12:55:24</t>
  </si>
  <si>
    <t>21.03.2023 12:55:26</t>
  </si>
  <si>
    <t>21.03.2023 12:55:27</t>
  </si>
  <si>
    <t>21.03.2023 12:55:28</t>
  </si>
  <si>
    <t>21.03.2023 12:55:29</t>
  </si>
  <si>
    <t>21.03.2023 12:55:31</t>
  </si>
  <si>
    <t>21.03.2023 12:55:32</t>
  </si>
  <si>
    <t>21.03.2023 12:55:33</t>
  </si>
  <si>
    <t>21.03.2023 12:55:34</t>
  </si>
  <si>
    <t>21.03.2023 12:56:40</t>
  </si>
  <si>
    <t>21.03.2023 12:56:42</t>
  </si>
  <si>
    <t>21.03.2023 12:56:43</t>
  </si>
  <si>
    <t>21.03.2023 12:56:44</t>
  </si>
  <si>
    <t>21.03.2023 12:56:45</t>
  </si>
  <si>
    <t>21.03.2023 12:56:47</t>
  </si>
  <si>
    <t>21.03.2023 12:56:52</t>
  </si>
  <si>
    <t>21.03.2023 12:57:09</t>
  </si>
  <si>
    <t>21.03.2023 12:57:10</t>
  </si>
  <si>
    <t>21.03.2023 12:57:12</t>
  </si>
  <si>
    <t>21.03.2023 12:57:13</t>
  </si>
  <si>
    <t>21.03.2023 12:57:14</t>
  </si>
  <si>
    <t>21.03.2023 12:57:15</t>
  </si>
  <si>
    <t>21.03.2023 12:57:17</t>
  </si>
  <si>
    <t>21.03.2023 12:57:18</t>
  </si>
  <si>
    <t>21.03.2023 12:57:19</t>
  </si>
  <si>
    <t>21.03.2023 12:57:20</t>
  </si>
  <si>
    <t>21.03.2023 12:57:22</t>
  </si>
  <si>
    <t>21.03.2023 12:57:45</t>
  </si>
  <si>
    <t>21.03.2023 12:57:47</t>
  </si>
  <si>
    <t>21.03.2023 12:59:04</t>
  </si>
  <si>
    <t>21.03.2023 12:59:06</t>
  </si>
  <si>
    <t>21.03.2023 13:00:01</t>
  </si>
  <si>
    <t>21.03.2023 13:00:02</t>
  </si>
  <si>
    <t>21.03.2023 13:00:04</t>
  </si>
  <si>
    <t>21.03.2023 13:00:05</t>
  </si>
  <si>
    <t>21.03.2023 13:00:06</t>
  </si>
  <si>
    <t>21.03.2023 13:00:07</t>
  </si>
  <si>
    <t>21.03.2023 13:00:09</t>
  </si>
  <si>
    <t>21.03.2023 13:00:11</t>
  </si>
  <si>
    <t>21.03.2023 13:01:08</t>
  </si>
  <si>
    <t>21.03.2023 13:01:10</t>
  </si>
  <si>
    <t>21.03.2023 13:01:11</t>
  </si>
  <si>
    <t>21.03.2023 13:01:12</t>
  </si>
  <si>
    <t>21.03.2023 13:01:14</t>
  </si>
  <si>
    <t>21.03.2023 13:01:18</t>
  </si>
  <si>
    <t>21.03.2023 13:01:19</t>
  </si>
  <si>
    <t>21.03.2023 13:01:21</t>
  </si>
  <si>
    <t>21.03.2023 13:01:22</t>
  </si>
  <si>
    <t>21.03.2023 13:01:23</t>
  </si>
  <si>
    <t>21.03.2023 13:01:24</t>
  </si>
  <si>
    <t>21.03.2023 13:01:26</t>
  </si>
  <si>
    <t>21.03.2023 13:01:27</t>
  </si>
  <si>
    <t>21.03.2023 13:01:28</t>
  </si>
  <si>
    <t>21.03.2023 13:01:29</t>
  </si>
  <si>
    <t>21.03.2023 13:02:02</t>
  </si>
  <si>
    <t>21.03.2023 13:02:04</t>
  </si>
  <si>
    <t>21.03.2023 13:02:06</t>
  </si>
  <si>
    <t>21.03.2023 13:02:08</t>
  </si>
  <si>
    <t>21.03.2023 13:02:09</t>
  </si>
  <si>
    <t>21.03.2023 13:02:10</t>
  </si>
  <si>
    <t>21.03.2023 13:02:12</t>
  </si>
  <si>
    <t>21.03.2023 13:02:13</t>
  </si>
  <si>
    <t>21.03.2023 13:02:14</t>
  </si>
  <si>
    <t>21.03.2023 13:02:15</t>
  </si>
  <si>
    <t>21.03.2023 13:02:17</t>
  </si>
  <si>
    <t>21.03.2023 13:02:18</t>
  </si>
  <si>
    <t>21.03.2023 13:02:19</t>
  </si>
  <si>
    <t>21.03.2023 13:02:20</t>
  </si>
  <si>
    <t>21.03.2023 13:02:22</t>
  </si>
  <si>
    <t>21.03.2023 13:04:29</t>
  </si>
  <si>
    <t>21.03.2023 13:04:30</t>
  </si>
  <si>
    <t>21.03.2023 13:04:32</t>
  </si>
  <si>
    <t>21.03.2023 13:04:33</t>
  </si>
  <si>
    <t>21.03.2023 13:04:34</t>
  </si>
  <si>
    <t>21.03.2023 13:04:35</t>
  </si>
  <si>
    <t>21.03.2023 13:04:38</t>
  </si>
  <si>
    <t>21.03.2023 13:05:50</t>
  </si>
  <si>
    <t>21.03.2023 13:06:23</t>
  </si>
  <si>
    <t>21.03.2023 13:06:24</t>
  </si>
  <si>
    <t>21.03.2023 13:06:25</t>
  </si>
  <si>
    <t>21.03.2023 13:06:27</t>
  </si>
  <si>
    <t>21.03.2023 13:06:28</t>
  </si>
  <si>
    <t>21.03.2023 13:06:31</t>
  </si>
  <si>
    <t>21.03.2023 13:06:32</t>
  </si>
  <si>
    <t>21.03.2023 13:06:33</t>
  </si>
  <si>
    <t>21.03.2023 13:06:34</t>
  </si>
  <si>
    <t>21.03.2023 13:06:36</t>
  </si>
  <si>
    <t>21.03.2023 13:06:37</t>
  </si>
  <si>
    <t>21.03.2023 13:06:40</t>
  </si>
  <si>
    <t>21.03.2023 13:06:41</t>
  </si>
  <si>
    <t>21.03.2023 13:06:44</t>
  </si>
  <si>
    <t>21.03.2023 13:06:52</t>
  </si>
  <si>
    <t>21.03.2023 13:06:53</t>
  </si>
  <si>
    <t>21.03.2023 13:06:54</t>
  </si>
  <si>
    <t>21.03.2023 13:06:56</t>
  </si>
  <si>
    <t>21.03.2023 13:06:57</t>
  </si>
  <si>
    <t>21.03.2023 13:06:58</t>
  </si>
  <si>
    <t>21.03.2023 13:06:59</t>
  </si>
  <si>
    <t>21.03.2023 13:07:10</t>
  </si>
  <si>
    <t>21.03.2023 13:07:11</t>
  </si>
  <si>
    <t>21.03.2023 13:07:12</t>
  </si>
  <si>
    <t>21.03.2023 13:07:14</t>
  </si>
  <si>
    <t>21.03.2023 13:07:15</t>
  </si>
  <si>
    <t>21.03.2023 13:07:18</t>
  </si>
  <si>
    <t>21.03.2023 13:07:22</t>
  </si>
  <si>
    <t>21.03.2023 13:07:28</t>
  </si>
  <si>
    <t>21.03.2023 13:07:30</t>
  </si>
  <si>
    <t>21.03.2023 13:07:31</t>
  </si>
  <si>
    <t>21.03.2023 13:07:32</t>
  </si>
  <si>
    <t>21.03.2023 13:07:34</t>
  </si>
  <si>
    <t>21.03.2023 13:07:35</t>
  </si>
  <si>
    <t>21.03.2023 13:07:36</t>
  </si>
  <si>
    <t>21.03.2023 13:07:37</t>
  </si>
  <si>
    <t>21.03.2023 13:07:39</t>
  </si>
  <si>
    <t>21.03.2023 13:07:43</t>
  </si>
  <si>
    <t>21.03.2023 13:07:46</t>
  </si>
  <si>
    <t>21.03.2023 13:07:47</t>
  </si>
  <si>
    <t>21.03.2023 13:07:50</t>
  </si>
  <si>
    <t>21.03.2023 13:07:55</t>
  </si>
  <si>
    <t>21.03.2023 13:07:56</t>
  </si>
  <si>
    <t>21.03.2023 13:07:58</t>
  </si>
  <si>
    <t>21.03.2023 13:07:59</t>
  </si>
  <si>
    <t>21.03.2023 13:08:00</t>
  </si>
  <si>
    <t>21.03.2023 13:08:03</t>
  </si>
  <si>
    <t>21.03.2023 13:08:06</t>
  </si>
  <si>
    <t>21.03.2023 13:08:39</t>
  </si>
  <si>
    <t>21.03.2023 13:08:40</t>
  </si>
  <si>
    <t>21.03.2023 13:08:42</t>
  </si>
  <si>
    <t>21.03.2023 13:09:38</t>
  </si>
  <si>
    <t>21.03.2023 13:09:40</t>
  </si>
  <si>
    <t>21.03.2023 13:09:41</t>
  </si>
  <si>
    <t>21.03.2023 13:09:42</t>
  </si>
  <si>
    <t>21.03.2023 13:09:43</t>
  </si>
  <si>
    <t>21.03.2023 13:09:45</t>
  </si>
  <si>
    <t>21.03.2023 13:09:46</t>
  </si>
  <si>
    <t>21.03.2023 13:09:47</t>
  </si>
  <si>
    <t>21.03.2023 13:10:06</t>
  </si>
  <si>
    <t>21.03.2023 13:10:57</t>
  </si>
  <si>
    <t>21.03.2023 13:10:58</t>
  </si>
  <si>
    <t>21.03.2023 13:10:59</t>
  </si>
  <si>
    <t>21.03.2023 13:11:56</t>
  </si>
  <si>
    <t>21.03.2023 13:11:58</t>
  </si>
  <si>
    <t>21.03.2023 13:11:59</t>
  </si>
  <si>
    <t>21.03.2023 13:14:06</t>
  </si>
  <si>
    <t>21.03.2023 13:14:40</t>
  </si>
  <si>
    <t>21.03.2023 13:14:42</t>
  </si>
  <si>
    <t>21.03.2023 13:14:43</t>
  </si>
  <si>
    <t>21.03.2023 13:14:45</t>
  </si>
  <si>
    <t>21.03.2023 13:15:10</t>
  </si>
  <si>
    <t>21.03.2023 13:15:12</t>
  </si>
  <si>
    <t>21.03.2023 13:15:13</t>
  </si>
  <si>
    <t>21.03.2023 13:15:14</t>
  </si>
  <si>
    <t>21.03.2023 13:15:15</t>
  </si>
  <si>
    <t>21.03.2023 13:15:17</t>
  </si>
  <si>
    <t>21.03.2023 13:15:18</t>
  </si>
  <si>
    <t>21.03.2023 13:15:19</t>
  </si>
  <si>
    <t>21.03.2023 13:15:20</t>
  </si>
  <si>
    <t>21.03.2023 13:16:28</t>
  </si>
  <si>
    <t>21.03.2023 13:16:29</t>
  </si>
  <si>
    <t>21.03.2023 13:16:30</t>
  </si>
  <si>
    <t>21.03.2023 13:16:32</t>
  </si>
  <si>
    <t>21.03.2023 13:16:33</t>
  </si>
  <si>
    <t>21.03.2023 13:16:34</t>
  </si>
  <si>
    <t>21.03.2023 13:16:35</t>
  </si>
  <si>
    <t>21.03.2023 13:16:37</t>
  </si>
  <si>
    <t>21.03.2023 13:16:42</t>
  </si>
  <si>
    <t>21.03.2023 13:16:44</t>
  </si>
  <si>
    <t>21.03.2023 13:16:45</t>
  </si>
  <si>
    <t>21.03.2023 13:16:46</t>
  </si>
  <si>
    <t>21.03.2023 13:16:48</t>
  </si>
  <si>
    <t>21.03.2023 13:16:53</t>
  </si>
  <si>
    <t>21.03.2023 13:17:27</t>
  </si>
  <si>
    <t>21.03.2023 13:17:29</t>
  </si>
  <si>
    <t>21.03.2023 13:17:30</t>
  </si>
  <si>
    <t>21.03.2023 13:17:31</t>
  </si>
  <si>
    <t>21.03.2023 13:17:33</t>
  </si>
  <si>
    <t>21.03.2023 13:17:34</t>
  </si>
  <si>
    <t>21.03.2023 13:17:35</t>
  </si>
  <si>
    <t>21.03.2023 13:17:36</t>
  </si>
  <si>
    <t>21.03.2023 13:17:38</t>
  </si>
  <si>
    <t>21.03.2023 13:17:39</t>
  </si>
  <si>
    <t>21.03.2023 13:17:40</t>
  </si>
  <si>
    <t>21.03.2023 13:17:41</t>
  </si>
  <si>
    <t>21.03.2023 13:18:02</t>
  </si>
  <si>
    <t>21.03.2023 13:18:56</t>
  </si>
  <si>
    <t>21.03.2023 13:18:57</t>
  </si>
  <si>
    <t>21.03.2023 13:18:59</t>
  </si>
  <si>
    <t>21.03.2023 13:19:55</t>
  </si>
  <si>
    <t>21.03.2023 13:19:57</t>
  </si>
  <si>
    <t>21.03.2023 13:20:00</t>
  </si>
  <si>
    <t>21.03.2023 13:21:04</t>
  </si>
  <si>
    <t>21.03.2023 13:21:53</t>
  </si>
  <si>
    <t>21.03.2023 13:21:55</t>
  </si>
  <si>
    <t>21.03.2023 13:21:56</t>
  </si>
  <si>
    <t>21.03.2023 13:21:57</t>
  </si>
  <si>
    <t>21.03.2023 13:21:58</t>
  </si>
  <si>
    <t>21.03.2023 13:22:00</t>
  </si>
  <si>
    <t>21.03.2023 13:22:01</t>
  </si>
  <si>
    <t>21.03.2023 13:22:02</t>
  </si>
  <si>
    <t>21.03.2023 13:22:04</t>
  </si>
  <si>
    <t>21.03.2023 13:23:24</t>
  </si>
  <si>
    <t>21.03.2023 13:23:26</t>
  </si>
  <si>
    <t>21.03.2023 13:23:27</t>
  </si>
  <si>
    <t>21.03.2023 13:23:28</t>
  </si>
  <si>
    <t>21.03.2023 13:23:30</t>
  </si>
  <si>
    <t>21.03.2023 13:23:31</t>
  </si>
  <si>
    <t>21.03.2023 13:23:32</t>
  </si>
  <si>
    <t>21.03.2023 13:23:33</t>
  </si>
  <si>
    <t>21.03.2023 13:23:35</t>
  </si>
  <si>
    <t>21.03.2023 13:23:36</t>
  </si>
  <si>
    <t>21.03.2023 13:24:04</t>
  </si>
  <si>
    <t>21.03.2023 13:24:07</t>
  </si>
  <si>
    <t>21.03.2023 13:24:09</t>
  </si>
  <si>
    <t>21.03.2023 13:24:19</t>
  </si>
  <si>
    <t>21.03.2023 13:24:33</t>
  </si>
  <si>
    <t>21.03.2023 13:26:04</t>
  </si>
  <si>
    <t>21.03.2023 13:26:06</t>
  </si>
  <si>
    <t>21.03.2023 13:26:07</t>
  </si>
  <si>
    <t>21.03.2023 13:26:08</t>
  </si>
  <si>
    <t>21.03.2023 13:26:09</t>
  </si>
  <si>
    <t>21.03.2023 13:26:11</t>
  </si>
  <si>
    <t>21.03.2023 13:26:12</t>
  </si>
  <si>
    <t>21.03.2023 13:26:13</t>
  </si>
  <si>
    <t>21.03.2023 13:26:28</t>
  </si>
  <si>
    <t>21.03.2023 13:26:29</t>
  </si>
  <si>
    <t>21.03.2023 13:26:30</t>
  </si>
  <si>
    <t>21.03.2023 13:26:32</t>
  </si>
  <si>
    <t>21.03.2023 13:26:33</t>
  </si>
  <si>
    <t>21.03.2023 13:26:36</t>
  </si>
  <si>
    <t>21.03.2023 13:27:25</t>
  </si>
  <si>
    <t>21.03.2023 13:27:27</t>
  </si>
  <si>
    <t>21.03.2023 13:27:28</t>
  </si>
  <si>
    <t>21.03.2023 13:27:29</t>
  </si>
  <si>
    <t>21.03.2023 13:27:30</t>
  </si>
  <si>
    <t>21.03.2023 13:27:32</t>
  </si>
  <si>
    <t>21.03.2023 13:27:33</t>
  </si>
  <si>
    <t>21.03.2023 13:27:36</t>
  </si>
  <si>
    <t>21.03.2023 13:27:37</t>
  </si>
  <si>
    <t>21.03.2023 13:28:11</t>
  </si>
  <si>
    <t>21.03.2023 13:28:14</t>
  </si>
  <si>
    <t>21.03.2023 13:29:41</t>
  </si>
  <si>
    <t>21.03.2023 13:29:42</t>
  </si>
  <si>
    <t>21.03.2023 13:29:43</t>
  </si>
  <si>
    <t>21.03.2023 13:29:45</t>
  </si>
  <si>
    <t>21.03.2023 13:29:46</t>
  </si>
  <si>
    <t>21.03.2023 13:29:47</t>
  </si>
  <si>
    <t>21.03.2023 13:29:48</t>
  </si>
  <si>
    <t>21.03.2023 13:29:50</t>
  </si>
  <si>
    <t>21.03.2023 13:29:51</t>
  </si>
  <si>
    <t>21.03.2023 13:29:52</t>
  </si>
  <si>
    <t>21.03.2023 13:29:53</t>
  </si>
  <si>
    <t>21.03.2023 13:30:19</t>
  </si>
  <si>
    <t>21.03.2023 13:31:27</t>
  </si>
  <si>
    <t>21.03.2023 13:31:29</t>
  </si>
  <si>
    <t>21.03.2023 13:31:30</t>
  </si>
  <si>
    <t>21.03.2023 13:31:31</t>
  </si>
  <si>
    <t>21.03.2023 13:31:32</t>
  </si>
  <si>
    <t>21.03.2023 13:31:34</t>
  </si>
  <si>
    <t>21.03.2023 13:31:36</t>
  </si>
  <si>
    <t>21.03.2023 13:31:38</t>
  </si>
  <si>
    <t>21.03.2023 13:31:39</t>
  </si>
  <si>
    <t>21.03.2023 13:31:40</t>
  </si>
  <si>
    <t>21.03.2023 13:31:42</t>
  </si>
  <si>
    <t>21.03.2023 13:31:43</t>
  </si>
  <si>
    <t>21.03.2023 13:31:44</t>
  </si>
  <si>
    <t>21.03.2023 13:31:45</t>
  </si>
  <si>
    <t>21.03.2023 13:31:47</t>
  </si>
  <si>
    <t>21.03.2023 13:31:48</t>
  </si>
  <si>
    <t>21.03.2023 13:31:49</t>
  </si>
  <si>
    <t>21.03.2023 13:31:50</t>
  </si>
  <si>
    <t>21.03.2023 13:31:52</t>
  </si>
  <si>
    <t>21.03.2023 13:31:53</t>
  </si>
  <si>
    <t>21.03.2023 13:31:54</t>
  </si>
  <si>
    <t>21.03.2023 13:32:13</t>
  </si>
  <si>
    <t>21.03.2023 13:32:18</t>
  </si>
  <si>
    <t>21.03.2023 13:33:03</t>
  </si>
  <si>
    <t>21.03.2023 13:33:04</t>
  </si>
  <si>
    <t>21.03.2023 13:33:05</t>
  </si>
  <si>
    <t>21.03.2023 13:33:07</t>
  </si>
  <si>
    <t>21.03.2023 13:33:08</t>
  </si>
  <si>
    <t>21.03.2023 13:33:09</t>
  </si>
  <si>
    <t>21.03.2023 13:33:10</t>
  </si>
  <si>
    <t>21.03.2023 13:33:12</t>
  </si>
  <si>
    <t>21.03.2023 13:33:13</t>
  </si>
  <si>
    <t>21.03.2023 13:33:14</t>
  </si>
  <si>
    <t>21.03.2023 13:33:15</t>
  </si>
  <si>
    <t>21.03.2023 13:33:17</t>
  </si>
  <si>
    <t>21.03.2023 13:33:21</t>
  </si>
  <si>
    <t>21.03.2023 13:33:36</t>
  </si>
  <si>
    <t>21.03.2023 13:33:37</t>
  </si>
  <si>
    <t>21.03.2023 13:33:39</t>
  </si>
  <si>
    <t>21.03.2023 13:33:40</t>
  </si>
  <si>
    <t>21.03.2023 13:33:42</t>
  </si>
  <si>
    <t>21.03.2023 13:33:43</t>
  </si>
  <si>
    <t>21.03.2023 13:33:45</t>
  </si>
  <si>
    <t>21.03.2023 13:33:48</t>
  </si>
  <si>
    <t>21.03.2023 13:33:49</t>
  </si>
  <si>
    <t>21.03.2023 13:33:51</t>
  </si>
  <si>
    <t>21.03.2023 13:33:52</t>
  </si>
  <si>
    <t>21.03.2023 13:33:54</t>
  </si>
  <si>
    <t>21.03.2023 13:33:55</t>
  </si>
  <si>
    <t>21.03.2023 13:33:57</t>
  </si>
  <si>
    <t>21.03.2023 13:34:29</t>
  </si>
  <si>
    <t>21.03.2023 13:34:31</t>
  </si>
  <si>
    <t>21.03.2023 13:34:32</t>
  </si>
  <si>
    <t>21.03.2023 13:34:34</t>
  </si>
  <si>
    <t>21.03.2023 13:34:35</t>
  </si>
  <si>
    <t>21.03.2023 13:34:37</t>
  </si>
  <si>
    <t>21.03.2023 13:34:38</t>
  </si>
  <si>
    <t>21.03.2023 13:34:40</t>
  </si>
  <si>
    <t>21.03.2023 13:34:41</t>
  </si>
  <si>
    <t>21.03.2023 13:35:21</t>
  </si>
  <si>
    <t>21.03.2023 13:35:23</t>
  </si>
  <si>
    <t>21.03.2023 13:35:24</t>
  </si>
  <si>
    <t>21.03.2023 13:35:25</t>
  </si>
  <si>
    <t>21.03.2023 13:35:27</t>
  </si>
  <si>
    <t>21.03.2023 13:35:28</t>
  </si>
  <si>
    <t>21.03.2023 13:35:29</t>
  </si>
  <si>
    <t>21.03.2023 13:35:30</t>
  </si>
  <si>
    <t>21.03.2023 13:35:32</t>
  </si>
  <si>
    <t>21.03.2023 13:35:33</t>
  </si>
  <si>
    <t>21.03.2023 13:35:34</t>
  </si>
  <si>
    <t>21.03.2023 13:35:52</t>
  </si>
  <si>
    <t>21.03.2023 13:35:55</t>
  </si>
  <si>
    <t>21.03.2023 13:36:32</t>
  </si>
  <si>
    <t>21.03.2023 13:36:41</t>
  </si>
  <si>
    <t>21.03.2023 13:37:42</t>
  </si>
  <si>
    <t>21.03.2023 13:38:21</t>
  </si>
  <si>
    <t>21.03.2023 13:38:22</t>
  </si>
  <si>
    <t>21.03.2023 13:38:24</t>
  </si>
  <si>
    <t>21.03.2023 13:38:25</t>
  </si>
  <si>
    <t>21.03.2023 13:39:04</t>
  </si>
  <si>
    <t>21.03.2023 13:39:06</t>
  </si>
  <si>
    <t>21.03.2023 13:40:32</t>
  </si>
  <si>
    <t>21.03.2023 13:40:33</t>
  </si>
  <si>
    <t>21.03.2023 13:40:35</t>
  </si>
  <si>
    <t>21.03.2023 13:40:36</t>
  </si>
  <si>
    <t>21.03.2023 13:40:37</t>
  </si>
  <si>
    <t>21.03.2023 13:40:41</t>
  </si>
  <si>
    <t>21.03.2023 13:41:21</t>
  </si>
  <si>
    <t>21.03.2023 13:41:55</t>
  </si>
  <si>
    <t>21.03.2023 13:41:58</t>
  </si>
  <si>
    <t>21.03.2023 13:42:00</t>
  </si>
  <si>
    <t>21.03.2023 13:42:01</t>
  </si>
  <si>
    <t>21.03.2023 13:42:02</t>
  </si>
  <si>
    <t>21.03.2023 13:42:04</t>
  </si>
  <si>
    <t>21.03.2023 13:42:05</t>
  </si>
  <si>
    <t>21.03.2023 13:42:06</t>
  </si>
  <si>
    <t>21.03.2023 13:42:36</t>
  </si>
  <si>
    <t>21.03.2023 13:42:37</t>
  </si>
  <si>
    <t>21.03.2023 13:42:39</t>
  </si>
  <si>
    <t>21.03.2023 13:42:40</t>
  </si>
  <si>
    <t>21.03.2023 13:42:41</t>
  </si>
  <si>
    <t>21.03.2023 13:42:42</t>
  </si>
  <si>
    <t>21.03.2023 13:42:45</t>
  </si>
  <si>
    <t>21.03.2023 13:44:38</t>
  </si>
  <si>
    <t>21.03.2023 13:44:39</t>
  </si>
  <si>
    <t>21.03.2023 13:44:40</t>
  </si>
  <si>
    <t>21.03.2023 13:44:42</t>
  </si>
  <si>
    <t>21.03.2023 13:44:43</t>
  </si>
  <si>
    <t>21.03.2023 13:44:44</t>
  </si>
  <si>
    <t>21.03.2023 13:44:45</t>
  </si>
  <si>
    <t>21.03.2023 13:44:48</t>
  </si>
  <si>
    <t>21.03.2023 13:44:51</t>
  </si>
  <si>
    <t>21.03.2023 13:45:14</t>
  </si>
  <si>
    <t>21.03.2023 13:45:54</t>
  </si>
  <si>
    <t>21.03.2023 13:45:55</t>
  </si>
  <si>
    <t>21.03.2023 13:45:57</t>
  </si>
  <si>
    <t>21.03.2023 13:46:38</t>
  </si>
  <si>
    <t>21.03.2023 13:46:40</t>
  </si>
  <si>
    <t>21.03.2023 13:46:41</t>
  </si>
  <si>
    <t>21.03.2023 13:46:42</t>
  </si>
  <si>
    <t>21.03.2023 13:46:43</t>
  </si>
  <si>
    <t>21.03.2023 13:46:45</t>
  </si>
  <si>
    <t>21.03.2023 13:46:46</t>
  </si>
  <si>
    <t>21.03.2023 13:46:47</t>
  </si>
  <si>
    <t>21.03.2023 13:46:56</t>
  </si>
  <si>
    <t>21.03.2023 13:48:01</t>
  </si>
  <si>
    <t>21.03.2023 13:48:03</t>
  </si>
  <si>
    <t>21.03.2023 13:48:04</t>
  </si>
  <si>
    <t>21.03.2023 13:48:05</t>
  </si>
  <si>
    <t>21.03.2023 13:48:07</t>
  </si>
  <si>
    <t>21.03.2023 13:48:08</t>
  </si>
  <si>
    <t>21.03.2023 13:48:09</t>
  </si>
  <si>
    <t>21.03.2023 13:48:10</t>
  </si>
  <si>
    <t>21.03.2023 13:48:36</t>
  </si>
  <si>
    <t>21.03.2023 13:49:37</t>
  </si>
  <si>
    <t>21.03.2023 13:49:38</t>
  </si>
  <si>
    <t>21.03.2023 13:49:39</t>
  </si>
  <si>
    <t>21.03.2023 13:49:41</t>
  </si>
  <si>
    <t>21.03.2023 13:49:42</t>
  </si>
  <si>
    <t>21.03.2023 13:49:43</t>
  </si>
  <si>
    <t>21.03.2023 13:49:44</t>
  </si>
  <si>
    <t>21.03.2023 13:49:46</t>
  </si>
  <si>
    <t>21.03.2023 13:49:54</t>
  </si>
  <si>
    <t>21.03.2023 13:49:57</t>
  </si>
  <si>
    <t>21.03.2023 13:50:30</t>
  </si>
  <si>
    <t>21.03.2023 13:50:31</t>
  </si>
  <si>
    <t>21.03.2023 13:50:32</t>
  </si>
  <si>
    <t>21.03.2023 13:50:34</t>
  </si>
  <si>
    <t>21.03.2023 13:50:35</t>
  </si>
  <si>
    <t>21.03.2023 13:50:36</t>
  </si>
  <si>
    <t>21.03.2023 13:50:39</t>
  </si>
  <si>
    <t>21.03.2023 13:51:13</t>
  </si>
  <si>
    <t>21.03.2023 13:51:14</t>
  </si>
  <si>
    <t>21.03.2023 13:51:16</t>
  </si>
  <si>
    <t>21.03.2023 13:51:17</t>
  </si>
  <si>
    <t>21.03.2023 13:51:18</t>
  </si>
  <si>
    <t>21.03.2023 13:51:27</t>
  </si>
  <si>
    <t>21.03.2023 13:51:28</t>
  </si>
  <si>
    <t>21.03.2023 13:51:30</t>
  </si>
  <si>
    <t>21.03.2023 13:51:31</t>
  </si>
  <si>
    <t>21.03.2023 13:51:32</t>
  </si>
  <si>
    <t>21.03.2023 13:51:33</t>
  </si>
  <si>
    <t>21.03.2023 13:51:35</t>
  </si>
  <si>
    <t>21.03.2023 13:51:39</t>
  </si>
  <si>
    <t>21.03.2023 13:51:40</t>
  </si>
  <si>
    <t>21.03.2023 13:51:49</t>
  </si>
  <si>
    <t>21.03.2023 13:53:34</t>
  </si>
  <si>
    <t>21.03.2023 13:54:26</t>
  </si>
  <si>
    <t>21.03.2023 13:54:27</t>
  </si>
  <si>
    <t>21.03.2023 13:55:30</t>
  </si>
  <si>
    <t>21.03.2023 13:55:31</t>
  </si>
  <si>
    <t>21.03.2023 13:55:33</t>
  </si>
  <si>
    <t>21.03.2023 13:55:34</t>
  </si>
  <si>
    <t>21.03.2023 13:55:36</t>
  </si>
  <si>
    <t>21.03.2023 13:55:37</t>
  </si>
  <si>
    <t>21.03.2023 13:56:46</t>
  </si>
  <si>
    <t>21.03.2023 13:56:48</t>
  </si>
  <si>
    <t>21.03.2023 13:56:49</t>
  </si>
  <si>
    <t>21.03.2023 13:56:51</t>
  </si>
  <si>
    <t>21.03.2023 13:56:52</t>
  </si>
  <si>
    <t>21.03.2023 13:56:54</t>
  </si>
  <si>
    <t>21.03.2023 13:56:55</t>
  </si>
  <si>
    <t>21.03.2023 13:56:58</t>
  </si>
  <si>
    <t>21.03.2023 13:57:03</t>
  </si>
  <si>
    <t>21.03.2023 13:57:04</t>
  </si>
  <si>
    <t>21.03.2023 13:57:06</t>
  </si>
  <si>
    <t>21.03.2023 13:57:07</t>
  </si>
  <si>
    <t>21.03.2023 13:57:09</t>
  </si>
  <si>
    <t>21.03.2023 13:57:10</t>
  </si>
  <si>
    <t>21.03.2023 13:57:12</t>
  </si>
  <si>
    <t>21.03.2023 13:57:15</t>
  </si>
  <si>
    <t>21.03.2023 13:57:27</t>
  </si>
  <si>
    <t>21.03.2023 13:57:28</t>
  </si>
  <si>
    <t>21.03.2023 13:57:29</t>
  </si>
  <si>
    <t>21.03.2023 13:57:31</t>
  </si>
  <si>
    <t>21.03.2023 13:57:32</t>
  </si>
  <si>
    <t>21.03.2023 13:57:33</t>
  </si>
  <si>
    <t>21.03.2023 13:57:35</t>
  </si>
  <si>
    <t>21.03.2023 13:57:36</t>
  </si>
  <si>
    <t>21.03.2023 13:57:38</t>
  </si>
  <si>
    <t>21.03.2023 13:57:39</t>
  </si>
  <si>
    <t>21.03.2023 13:58:02</t>
  </si>
  <si>
    <t>21.03.2023 13:58:03</t>
  </si>
  <si>
    <t>21.03.2023 13:58:05</t>
  </si>
  <si>
    <t>21.03.2023 13:58:06</t>
  </si>
  <si>
    <t>21.03.2023 13:58:09</t>
  </si>
  <si>
    <t>21.03.2023 13:58:11</t>
  </si>
  <si>
    <t>21.03.2023 13:58:12</t>
  </si>
  <si>
    <t>21.03.2023 13:58:14</t>
  </si>
  <si>
    <t>21.03.2023 13:58:15</t>
  </si>
  <si>
    <t>21.03.2023 13:58:20</t>
  </si>
  <si>
    <t>21.03.2023 13:58:23</t>
  </si>
  <si>
    <t>21.03.2023 13:58:24</t>
  </si>
  <si>
    <t>21.03.2023 13:59:00</t>
  </si>
  <si>
    <t>21.03.2023 13:59:02</t>
  </si>
  <si>
    <t>21.03.2023 13:59:03</t>
  </si>
  <si>
    <t>21.03.2023 13:59:05</t>
  </si>
  <si>
    <t>21.03.2023 13:59:06</t>
  </si>
  <si>
    <t>21.03.2023 13:59:08</t>
  </si>
  <si>
    <t>21.03.2023 13:59:09</t>
  </si>
  <si>
    <t>21.03.2023 13:59:10</t>
  </si>
  <si>
    <t>21.03.2023 13:59:12</t>
  </si>
  <si>
    <t>21.03.2023 13:59:13</t>
  </si>
  <si>
    <t>21.03.2023 13:59:14</t>
  </si>
  <si>
    <t>21.03.2023 13:59:15</t>
  </si>
  <si>
    <t>21.03.2023 13:59:18</t>
  </si>
  <si>
    <t>21.03.2023 13:59:20</t>
  </si>
  <si>
    <t>21.03.2023 13:59:21</t>
  </si>
  <si>
    <t>21.03.2023 13:59:23</t>
  </si>
  <si>
    <t>21.03.2023 13:59:35</t>
  </si>
  <si>
    <t>21.03.2023 13:59:36</t>
  </si>
  <si>
    <t>21.03.2023 13:59:37</t>
  </si>
  <si>
    <t>21.03.2023 13:59:39</t>
  </si>
  <si>
    <t>21.03.2023 13:59:40</t>
  </si>
  <si>
    <t>21.03.2023 13:59:41</t>
  </si>
  <si>
    <t>21.03.2023 13:59:42</t>
  </si>
  <si>
    <t>21.03.2023 13:59:45</t>
  </si>
  <si>
    <t>21.03.2023 14:00:06</t>
  </si>
  <si>
    <t>21.03.2023 14:00:09</t>
  </si>
  <si>
    <t>21.03.2023 14:00:11</t>
  </si>
  <si>
    <t>21.03.2023 14:00:12</t>
  </si>
  <si>
    <t>21.03.2023 14:00:14</t>
  </si>
  <si>
    <t>21.03.2023 14:00:15</t>
  </si>
  <si>
    <t>21.03.2023 14:00:17</t>
  </si>
  <si>
    <t>21.03.2023 14:00:39</t>
  </si>
  <si>
    <t>21.03.2023 14:00:41</t>
  </si>
  <si>
    <t>21.03.2023 14:00:42</t>
  </si>
  <si>
    <t>21.03.2023 14:00:44</t>
  </si>
  <si>
    <t>21.03.2023 14:00:45</t>
  </si>
  <si>
    <t>21.03.2023 14:00:47</t>
  </si>
  <si>
    <t>21.03.2023 14:00:48</t>
  </si>
  <si>
    <t>21.03.2023 14:02:17</t>
  </si>
  <si>
    <t>21.03.2023 14:02:18</t>
  </si>
  <si>
    <t>21.03.2023 14:02:20</t>
  </si>
  <si>
    <t>21.03.2023 14:02:21</t>
  </si>
  <si>
    <t>21.03.2023 14:02:23</t>
  </si>
  <si>
    <t>21.03.2023 14:02:24</t>
  </si>
  <si>
    <t>21.03.2023 14:05:29</t>
  </si>
  <si>
    <t>21.03.2023 14:05:30</t>
  </si>
  <si>
    <t>21.03.2023 14:05:32</t>
  </si>
  <si>
    <t>21.03.2023 14:05:33</t>
  </si>
  <si>
    <t>21.03.2023 14:05:35</t>
  </si>
  <si>
    <t>21.03.2023 14:05:36</t>
  </si>
  <si>
    <t>21.03.2023 14:05:38</t>
  </si>
  <si>
    <t>21.03.2023 14:07:23</t>
  </si>
  <si>
    <t>21.03.2023 14:07:24</t>
  </si>
  <si>
    <t>21.03.2023 14:07:26</t>
  </si>
  <si>
    <t>21.03.2023 14:07:27</t>
  </si>
  <si>
    <t>21.03.2023 14:08:02</t>
  </si>
  <si>
    <t>21.03.2023 14:08:03</t>
  </si>
  <si>
    <t>21.03.2023 14:08:05</t>
  </si>
  <si>
    <t>21.03.2023 14:08:06</t>
  </si>
  <si>
    <t>21.03.2023 14:08:09</t>
  </si>
  <si>
    <t>21.03.2023 14:08:11</t>
  </si>
  <si>
    <t>21.03.2023 14:09:17</t>
  </si>
  <si>
    <t>21.03.2023 14:09:18</t>
  </si>
  <si>
    <t>21.03.2023 14:09:20</t>
  </si>
  <si>
    <t>21.03.2023 14:09:21</t>
  </si>
  <si>
    <t>21.03.2023 14:09:22</t>
  </si>
  <si>
    <t>21.03.2023 14:09:40</t>
  </si>
  <si>
    <t>21.03.2023 14:09:49</t>
  </si>
  <si>
    <t>21.03.2023 14:09:51</t>
  </si>
  <si>
    <t>21.03.2023 14:09:54</t>
  </si>
  <si>
    <t>21.03.2023 14:10:03</t>
  </si>
  <si>
    <t>21.03.2023 14:10:04</t>
  </si>
  <si>
    <t>21.03.2023 14:10:07</t>
  </si>
  <si>
    <t>21.03.2023 14:10:09</t>
  </si>
  <si>
    <t>21.03.2023 14:10:10</t>
  </si>
  <si>
    <t>21.03.2023 14:10:12</t>
  </si>
  <si>
    <t>21.03.2023 14:10:13</t>
  </si>
  <si>
    <t>21.03.2023 14:11:04</t>
  </si>
  <si>
    <t>21.03.2023 14:11:06</t>
  </si>
  <si>
    <t>21.03.2023 14:11:07</t>
  </si>
  <si>
    <t>21.03.2023 14:11:09</t>
  </si>
  <si>
    <t>21.03.2023 14:11:10</t>
  </si>
  <si>
    <t>21.03.2023 14:11:11</t>
  </si>
  <si>
    <t>21.03.2023 14:11:13</t>
  </si>
  <si>
    <t>21.03.2023 14:11:14</t>
  </si>
  <si>
    <t>21.03.2023 14:11:16</t>
  </si>
  <si>
    <t>21.03.2023 14:11:17</t>
  </si>
  <si>
    <t>21.03.2023 14:11:19</t>
  </si>
  <si>
    <t>21.03.2023 14:11:20</t>
  </si>
  <si>
    <t>21.03.2023 14:11:23</t>
  </si>
  <si>
    <t>21.03.2023 14:11:25</t>
  </si>
  <si>
    <t>21.03.2023 14:11:26</t>
  </si>
  <si>
    <t>21.03.2023 14:11:46</t>
  </si>
  <si>
    <t>21.03.2023 14:11:47</t>
  </si>
  <si>
    <t>21.03.2023 14:11:49</t>
  </si>
  <si>
    <t>21.03.2023 14:11:50</t>
  </si>
  <si>
    <t>21.03.2023 14:11:52</t>
  </si>
  <si>
    <t>21.03.2023 14:11:53</t>
  </si>
  <si>
    <t>21.03.2023 14:11:56</t>
  </si>
  <si>
    <t>21.03.2023 14:11:59</t>
  </si>
  <si>
    <t>21.03.2023 14:12:23</t>
  </si>
  <si>
    <t>21.03.2023 14:12:25</t>
  </si>
  <si>
    <t>21.03.2023 14:12:26</t>
  </si>
  <si>
    <t>21.03.2023 14:12:27</t>
  </si>
  <si>
    <t>21.03.2023 14:12:29</t>
  </si>
  <si>
    <t>21.03.2023 14:12:30</t>
  </si>
  <si>
    <t>21.03.2023 14:12:32</t>
  </si>
  <si>
    <t>21.03.2023 14:12:33</t>
  </si>
  <si>
    <t>21.03.2023 14:12:35</t>
  </si>
  <si>
    <t>21.03.2023 14:12:37</t>
  </si>
  <si>
    <t>21.03.2023 14:12:39</t>
  </si>
  <si>
    <t>21.03.2023 14:12:40</t>
  </si>
  <si>
    <t>21.03.2023 14:12:42</t>
  </si>
  <si>
    <t>21.03.2023 14:12:43</t>
  </si>
  <si>
    <t>21.03.2023 14:12:45</t>
  </si>
  <si>
    <t>21.03.2023 14:12:46</t>
  </si>
  <si>
    <t>21.03.2023 14:12:47</t>
  </si>
  <si>
    <t>21.03.2023 14:12:49</t>
  </si>
  <si>
    <t>21.03.2023 14:12:50</t>
  </si>
  <si>
    <t>21.03.2023 14:12:52</t>
  </si>
  <si>
    <t>21.03.2023 14:12:53</t>
  </si>
  <si>
    <t>21.03.2023 14:13:32</t>
  </si>
  <si>
    <t>21.03.2023 14:13:33</t>
  </si>
  <si>
    <t>21.03.2023 14:13:35</t>
  </si>
  <si>
    <t>21.03.2023 14:13:36</t>
  </si>
  <si>
    <t>21.03.2023 14:13:38</t>
  </si>
  <si>
    <t>21.03.2023 14:13:39</t>
  </si>
  <si>
    <t>21.03.2023 14:13:41</t>
  </si>
  <si>
    <t>21.03.2023 14:13:42</t>
  </si>
  <si>
    <t>21.03.2023 14:13:45</t>
  </si>
  <si>
    <t>21.03.2023 14:13:50</t>
  </si>
  <si>
    <t>21.03.2023 14:14:00</t>
  </si>
  <si>
    <t>21.03.2023 14:14:02</t>
  </si>
  <si>
    <t>21.03.2023 14:14:03</t>
  </si>
  <si>
    <t>21.03.2023 14:14:05</t>
  </si>
  <si>
    <t>21.03.2023 14:14:06</t>
  </si>
  <si>
    <t>21.03.2023 14:14:08</t>
  </si>
  <si>
    <t>21.03.2023 14:14:14</t>
  </si>
  <si>
    <t>21.03.2023 14:14:15</t>
  </si>
  <si>
    <t>21.03.2023 14:14:17</t>
  </si>
  <si>
    <t>21.03.2023 14:14:18</t>
  </si>
  <si>
    <t>21.03.2023 14:14:20</t>
  </si>
  <si>
    <t>21.03.2023 14:14:21</t>
  </si>
  <si>
    <t>21.03.2023 14:14:23</t>
  </si>
  <si>
    <t>21.03.2023 14:14:24</t>
  </si>
  <si>
    <t>21.03.2023 14:14:26</t>
  </si>
  <si>
    <t>21.03.2023 14:14:38</t>
  </si>
  <si>
    <t>21.03.2023 14:14:39</t>
  </si>
  <si>
    <t>21.03.2023 14:14:41</t>
  </si>
  <si>
    <t>21.03.2023 14:14:42</t>
  </si>
  <si>
    <t>21.03.2023 14:14:44</t>
  </si>
  <si>
    <t>21.03.2023 14:14:47</t>
  </si>
  <si>
    <t>21.03.2023 14:14:48</t>
  </si>
  <si>
    <t>21.03.2023 14:14:54</t>
  </si>
  <si>
    <t>21.03.2023 14:14:57</t>
  </si>
  <si>
    <t>21.03.2023 14:14:59</t>
  </si>
  <si>
    <t>21.03.2023 14:15:00</t>
  </si>
  <si>
    <t>21.03.2023 14:15:02</t>
  </si>
  <si>
    <t>21.03.2023 14:15:03</t>
  </si>
  <si>
    <t>21.03.2023 14:15:05</t>
  </si>
  <si>
    <t>21.03.2023 14:15:30</t>
  </si>
  <si>
    <t>21.03.2023 14:15:35</t>
  </si>
  <si>
    <t>21.03.2023 14:15:36</t>
  </si>
  <si>
    <t>21.03.2023 14:15:38</t>
  </si>
  <si>
    <t>21.03.2023 14:16:00</t>
  </si>
  <si>
    <t>21.03.2023 14:16:02</t>
  </si>
  <si>
    <t>21.03.2023 14:16:03</t>
  </si>
  <si>
    <t>21.03.2023 14:16:05</t>
  </si>
  <si>
    <t>21.03.2023 14:16:08</t>
  </si>
  <si>
    <t>21.03.2023 14:16:09</t>
  </si>
  <si>
    <t>21.03.2023 14:16:14</t>
  </si>
  <si>
    <t>21.03.2023 14:16:18</t>
  </si>
  <si>
    <t>21.03.2023 14:16:20</t>
  </si>
  <si>
    <t>21.03.2023 14:16:21</t>
  </si>
  <si>
    <t>21.03.2023 14:16:23</t>
  </si>
  <si>
    <t>21.03.2023 14:16:24</t>
  </si>
  <si>
    <t>21.03.2023 14:16:26</t>
  </si>
  <si>
    <t>21.03.2023 14:16:27</t>
  </si>
  <si>
    <t>21.03.2023 14:16:45</t>
  </si>
  <si>
    <t>21.03.2023 14:16:47</t>
  </si>
  <si>
    <t>21.03.2023 14:16:50</t>
  </si>
  <si>
    <t>21.03.2023 14:16:51</t>
  </si>
  <si>
    <t>21.03.2023 14:16:53</t>
  </si>
  <si>
    <t>21.03.2023 14:16:56</t>
  </si>
  <si>
    <t>21.03.2023 14:16:57</t>
  </si>
  <si>
    <t>21.03.2023 14:16:59</t>
  </si>
  <si>
    <t>21.03.2023 14:17:00</t>
  </si>
  <si>
    <t>21.03.2023 14:17:02</t>
  </si>
  <si>
    <t>21.03.2023 14:18:08</t>
  </si>
  <si>
    <t>21.03.2023 14:18:09</t>
  </si>
  <si>
    <t>21.03.2023 14:18:11</t>
  </si>
  <si>
    <t>21.03.2023 14:18:14</t>
  </si>
  <si>
    <t>21.03.2023 14:18:15</t>
  </si>
  <si>
    <t>21.03.2023 14:18:17</t>
  </si>
  <si>
    <t>21.03.2023 14:18:20</t>
  </si>
  <si>
    <t>21.03.2023 14:19:03</t>
  </si>
  <si>
    <t>21.03.2023 14:19:05</t>
  </si>
  <si>
    <t>21.03.2023 14:19:09</t>
  </si>
  <si>
    <t>21.03.2023 14:19:11</t>
  </si>
  <si>
    <t>21.03.2023 14:19:12</t>
  </si>
  <si>
    <t>21.03.2023 14:19:14</t>
  </si>
  <si>
    <t>21.03.2023 14:19:39</t>
  </si>
  <si>
    <t>21.03.2023 14:19:41</t>
  </si>
  <si>
    <t>21.03.2023 14:19:42</t>
  </si>
  <si>
    <t>21.03.2023 14:19:44</t>
  </si>
  <si>
    <t>21.03.2023 14:19:45</t>
  </si>
  <si>
    <t>21.03.2023 14:19:51</t>
  </si>
  <si>
    <t>21.03.2023 14:19:53</t>
  </si>
  <si>
    <t>21.03.2023 14:19:54</t>
  </si>
  <si>
    <t>21.03.2023 14:19:56</t>
  </si>
  <si>
    <t>21.03.2023 14:19:59</t>
  </si>
  <si>
    <t>21.03.2023 14:22:52</t>
  </si>
  <si>
    <t>21.03.2023 14:22:57</t>
  </si>
  <si>
    <t>21.03.2023 14:22:58</t>
  </si>
  <si>
    <t>21.03.2023 14:23:48</t>
  </si>
  <si>
    <t>21.03.2023 14:23:49</t>
  </si>
  <si>
    <t>21.03.2023 14:23:51</t>
  </si>
  <si>
    <t>21.03.2023 14:23:52</t>
  </si>
  <si>
    <t>21.03.2023 14:23:54</t>
  </si>
  <si>
    <t>21.03.2023 14:23:55</t>
  </si>
  <si>
    <t>21.03.2023 14:23:57</t>
  </si>
  <si>
    <t>21.03.2023 14:24:25</t>
  </si>
  <si>
    <t>21.03.2023 14:24:27</t>
  </si>
  <si>
    <t>21.03.2023 14:24:28</t>
  </si>
  <si>
    <t>21.03.2023 14:24:30</t>
  </si>
  <si>
    <t>21.03.2023 14:24:31</t>
  </si>
  <si>
    <t>21.03.2023 14:24:58</t>
  </si>
  <si>
    <t>21.03.2023 14:25:00</t>
  </si>
  <si>
    <t>21.03.2023 14:25:01</t>
  </si>
  <si>
    <t>21.03.2023 14:25:03</t>
  </si>
  <si>
    <t>21.03.2023 14:25:04</t>
  </si>
  <si>
    <t>21.03.2023 14:25:06</t>
  </si>
  <si>
    <t>21.03.2023 14:25:16</t>
  </si>
  <si>
    <t>21.03.2023 14:25:19</t>
  </si>
  <si>
    <t>21.03.2023 14:25:30</t>
  </si>
  <si>
    <t>21.03.2023 14:25:33</t>
  </si>
  <si>
    <t>21.03.2023 14:25:34</t>
  </si>
  <si>
    <t>21.03.2023 14:25:36</t>
  </si>
  <si>
    <t>21.03.2023 14:25:37</t>
  </si>
  <si>
    <t>21.03.2023 14:25:40</t>
  </si>
  <si>
    <t>21.03.2023 14:25:42</t>
  </si>
  <si>
    <t>21.03.2023 14:25:43</t>
  </si>
  <si>
    <t>21.03.2023 14:25:45</t>
  </si>
  <si>
    <t>21.03.2023 14:27:58</t>
  </si>
  <si>
    <t>21.03.2023 14:28:00</t>
  </si>
  <si>
    <t>21.03.2023 14:28:01</t>
  </si>
  <si>
    <t>21.03.2023 14:28:03</t>
  </si>
  <si>
    <t>21.03.2023 14:28:18</t>
  </si>
  <si>
    <t>21.03.2023 14:28:19</t>
  </si>
  <si>
    <t>21.03.2023 14:28:21</t>
  </si>
  <si>
    <t>21.03.2023 14:28:22</t>
  </si>
  <si>
    <t>21.03.2023 14:28:24</t>
  </si>
  <si>
    <t>21.03.2023 14:28:25</t>
  </si>
  <si>
    <t>21.03.2023 14:28:27</t>
  </si>
  <si>
    <t>21.03.2023 14:28:28</t>
  </si>
  <si>
    <t>21.03.2023 14:28:30</t>
  </si>
  <si>
    <t>21.03.2023 14:28:33</t>
  </si>
  <si>
    <t>21.03.2023 14:28:34</t>
  </si>
  <si>
    <t>21.03.2023 14:28:36</t>
  </si>
  <si>
    <t>21.03.2023 14:28:37</t>
  </si>
  <si>
    <t>21.03.2023 14:29:03</t>
  </si>
  <si>
    <t>21.03.2023 14:29:04</t>
  </si>
  <si>
    <t>21.03.2023 14:29:06</t>
  </si>
  <si>
    <t>21.03.2023 14:29:07</t>
  </si>
  <si>
    <t>21.03.2023 14:29:09</t>
  </si>
  <si>
    <t>21.03.2023 14:29:10</t>
  </si>
  <si>
    <t>21.03.2023 14:29:12</t>
  </si>
  <si>
    <t>21.03.2023 14:29:13</t>
  </si>
  <si>
    <t>21.03.2023 14:29:15</t>
  </si>
  <si>
    <t>21.03.2023 14:29:27</t>
  </si>
  <si>
    <t>21.03.2023 14:29:28</t>
  </si>
  <si>
    <t>21.03.2023 14:29:30</t>
  </si>
  <si>
    <t>21.03.2023 14:29:31</t>
  </si>
  <si>
    <t>21.03.2023 14:29:34</t>
  </si>
  <si>
    <t>21.03.2023 14:31:19</t>
  </si>
  <si>
    <t>21.03.2023 14:31:21</t>
  </si>
  <si>
    <t>21.03.2023 14:31:22</t>
  </si>
  <si>
    <t>21.03.2023 14:31:24</t>
  </si>
  <si>
    <t>21.03.2023 14:31:25</t>
  </si>
  <si>
    <t>21.03.2023 14:31:27</t>
  </si>
  <si>
    <t>21.03.2023 14:31:28</t>
  </si>
  <si>
    <t>21.03.2023 14:31:30</t>
  </si>
  <si>
    <t>21.03.2023 14:31:46</t>
  </si>
  <si>
    <t>21.03.2023 14:31:48</t>
  </si>
  <si>
    <t>21.03.2023 14:31:49</t>
  </si>
  <si>
    <t>21.03.2023 14:31:51</t>
  </si>
  <si>
    <t>21.03.2023 14:31:52</t>
  </si>
  <si>
    <t>21.03.2023 14:31:54</t>
  </si>
  <si>
    <t>21.03.2023 14:31:55</t>
  </si>
  <si>
    <t>21.03.2023 14:32:45</t>
  </si>
  <si>
    <t>21.03.2023 14:32:46</t>
  </si>
  <si>
    <t>21.03.2023 14:32:48</t>
  </si>
  <si>
    <t>21.03.2023 14:32:51</t>
  </si>
  <si>
    <t>21.03.2023 14:32:52</t>
  </si>
  <si>
    <t>21.03.2023 14:32:54</t>
  </si>
  <si>
    <t>21.03.2023 14:33:44</t>
  </si>
  <si>
    <t>21.03.2023 14:33:46</t>
  </si>
  <si>
    <t>21.03.2023 14:33:47</t>
  </si>
  <si>
    <t>21.03.2023 14:33:49</t>
  </si>
  <si>
    <t>21.03.2023 14:33:50</t>
  </si>
  <si>
    <t>21.03.2023 14:33:52</t>
  </si>
  <si>
    <t>21.03.2023 14:33:53</t>
  </si>
  <si>
    <t>21.03.2023 14:34:31</t>
  </si>
  <si>
    <t>21.03.2023 14:34:32</t>
  </si>
  <si>
    <t>21.03.2023 14:34:34</t>
  </si>
  <si>
    <t>21.03.2023 14:34:35</t>
  </si>
  <si>
    <t>21.03.2023 14:34:37</t>
  </si>
  <si>
    <t>21.03.2023 14:34:38</t>
  </si>
  <si>
    <t>21.03.2023 14:34:40</t>
  </si>
  <si>
    <t>21.03.2023 14:35:08</t>
  </si>
  <si>
    <t>21.03.2023 14:35:10</t>
  </si>
  <si>
    <t>21.03.2023 14:35:11</t>
  </si>
  <si>
    <t>21.03.2023 14:35:13</t>
  </si>
  <si>
    <t>21.03.2023 14:35:14</t>
  </si>
  <si>
    <t>21.03.2023 14:35:16</t>
  </si>
  <si>
    <t>21.03.2023 14:35:17</t>
  </si>
  <si>
    <t>21.03.2023 14:35:19</t>
  </si>
  <si>
    <t>21.03.2023 14:35:20</t>
  </si>
  <si>
    <t>21.03.2023 14:35:22</t>
  </si>
  <si>
    <t>21.03.2023 14:35:26</t>
  </si>
  <si>
    <t>21.03.2023 14:35:28</t>
  </si>
  <si>
    <t>21.03.2023 14:35:29</t>
  </si>
  <si>
    <t>21.03.2023 14:35:31</t>
  </si>
  <si>
    <t>21.03.2023 14:35:32</t>
  </si>
  <si>
    <t>21.03.2023 14:35:37</t>
  </si>
  <si>
    <t>21.03.2023 14:35:38</t>
  </si>
  <si>
    <t>21.03.2023 14:35:40</t>
  </si>
  <si>
    <t>21.03.2023 14:35:43</t>
  </si>
  <si>
    <t>21.03.2023 14:35:44</t>
  </si>
  <si>
    <t>21.03.2023 14:35:46</t>
  </si>
  <si>
    <t>21.03.2023 14:35:47</t>
  </si>
  <si>
    <t>21.03.2023 14:35:49</t>
  </si>
  <si>
    <t>21.03.2023 14:35:50</t>
  </si>
  <si>
    <t>21.03.2023 14:35:52</t>
  </si>
  <si>
    <t>21.03.2023 14:35:53</t>
  </si>
  <si>
    <t>21.03.2023 14:35:55</t>
  </si>
  <si>
    <t>21.03.2023 14:35:56</t>
  </si>
  <si>
    <t>21.03.2023 14:35:58</t>
  </si>
  <si>
    <t>21.03.2023 14:35:59</t>
  </si>
  <si>
    <t>21.03.2023 14:36:34</t>
  </si>
  <si>
    <t>21.03.2023 14:36:35</t>
  </si>
  <si>
    <t>21.03.2023 14:36:37</t>
  </si>
  <si>
    <t>21.03.2023 14:36:38</t>
  </si>
  <si>
    <t>21.03.2023 14:36:40</t>
  </si>
  <si>
    <t>21.03.2023 14:36:41</t>
  </si>
  <si>
    <t>21.03.2023 14:36:43</t>
  </si>
  <si>
    <t>21.03.2023 14:36:53</t>
  </si>
  <si>
    <t>21.03.2023 14:36:55</t>
  </si>
  <si>
    <t>21.03.2023 14:36:56</t>
  </si>
  <si>
    <t>21.03.2023 14:36:58</t>
  </si>
  <si>
    <t>21.03.2023 14:36:59</t>
  </si>
  <si>
    <t>21.03.2023 14:37:01</t>
  </si>
  <si>
    <t>21.03.2023 14:38:37</t>
  </si>
  <si>
    <t>21.03.2023 14:38:38</t>
  </si>
  <si>
    <t>21.03.2023 14:38:41</t>
  </si>
  <si>
    <t>21.03.2023 14:38:43</t>
  </si>
  <si>
    <t>21.03.2023 14:38:46</t>
  </si>
  <si>
    <t>21.03.2023 14:39:50</t>
  </si>
  <si>
    <t>21.03.2023 14:39:51</t>
  </si>
  <si>
    <t>21.03.2023 14:39:53</t>
  </si>
  <si>
    <t>21.03.2023 14:39:54</t>
  </si>
  <si>
    <t>21.03.2023 14:39:57</t>
  </si>
  <si>
    <t>21.03.2023 14:39:59</t>
  </si>
  <si>
    <t>21.03.2023 14:40:00</t>
  </si>
  <si>
    <t>21.03.2023 14:40:26</t>
  </si>
  <si>
    <t>21.03.2023 14:40:27</t>
  </si>
  <si>
    <t>21.03.2023 14:40:29</t>
  </si>
  <si>
    <t>21.03.2023 14:40:32</t>
  </si>
  <si>
    <t>21.03.2023 14:40:33</t>
  </si>
  <si>
    <t>21.03.2023 14:40:36</t>
  </si>
  <si>
    <t>21.03.2023 14:41:44</t>
  </si>
  <si>
    <t>21.03.2023 14:41:45</t>
  </si>
  <si>
    <t>21.03.2023 14:41:47</t>
  </si>
  <si>
    <t>21.03.2023 14:41:48</t>
  </si>
  <si>
    <t>21.03.2023 14:41:50</t>
  </si>
  <si>
    <t>21.03.2023 14:41:51</t>
  </si>
  <si>
    <t>21.03.2023 14:41:53</t>
  </si>
  <si>
    <t>21.03.2023 14:41:54</t>
  </si>
  <si>
    <t>21.03.2023 14:41:56</t>
  </si>
  <si>
    <t>21.03.2023 14:42:18</t>
  </si>
  <si>
    <t>21.03.2023 14:42:20</t>
  </si>
  <si>
    <t>21.03.2023 14:42:23</t>
  </si>
  <si>
    <t>21.03.2023 14:42:24</t>
  </si>
  <si>
    <t>21.03.2023 14:42:26</t>
  </si>
  <si>
    <t>21.03.2023 14:42:27</t>
  </si>
  <si>
    <t>21.03.2023 14:42:35</t>
  </si>
  <si>
    <t>21.03.2023 14:42:36</t>
  </si>
  <si>
    <t>21.03.2023 14:42:41</t>
  </si>
  <si>
    <t>21.03.2023 14:42:42</t>
  </si>
  <si>
    <t>21.03.2023 14:42:44</t>
  </si>
  <si>
    <t>21.03.2023 14:42:45</t>
  </si>
  <si>
    <t>21.03.2023 14:43:59</t>
  </si>
  <si>
    <t>21.03.2023 14:44:00</t>
  </si>
  <si>
    <t>21.03.2023 14:44:02</t>
  </si>
  <si>
    <t>21.03.2023 14:44:03</t>
  </si>
  <si>
    <t>21.03.2023 14:44:05</t>
  </si>
  <si>
    <t>21.03.2023 14:44:06</t>
  </si>
  <si>
    <t>21.03.2023 14:44:08</t>
  </si>
  <si>
    <t>21.03.2023 14:44:09</t>
  </si>
  <si>
    <t>21.03.2023 14:44:11</t>
  </si>
  <si>
    <t>21.03.2023 14:44:24</t>
  </si>
  <si>
    <t>21.03.2023 14:44:26</t>
  </si>
  <si>
    <t>21.03.2023 14:44:29</t>
  </si>
  <si>
    <t>21.03.2023 14:44:30</t>
  </si>
  <si>
    <t>21.03.2023 14:44:32</t>
  </si>
  <si>
    <t>21.03.2023 14:46:29</t>
  </si>
  <si>
    <t>21.03.2023 14:46:30</t>
  </si>
  <si>
    <t>21.03.2023 14:46:32</t>
  </si>
  <si>
    <t>21.03.2023 14:46:35</t>
  </si>
  <si>
    <t>21.03.2023 14:46:36</t>
  </si>
  <si>
    <t>21.03.2023 14:46:38</t>
  </si>
  <si>
    <t>21.03.2023 14:47:32</t>
  </si>
  <si>
    <t>21.03.2023 14:47:33</t>
  </si>
  <si>
    <t>21.03.2023 14:47:35</t>
  </si>
  <si>
    <t>21.03.2023 14:47:36</t>
  </si>
  <si>
    <t>21.03.2023 14:47:38</t>
  </si>
  <si>
    <t>21.03.2023 14:47:39</t>
  </si>
  <si>
    <t>21.03.2023 14:47:41</t>
  </si>
  <si>
    <t>21.03.2023 14:47:42</t>
  </si>
  <si>
    <t>21.03.2023 14:47:44</t>
  </si>
  <si>
    <t>21.03.2023 14:47:45</t>
  </si>
  <si>
    <t>21.03.2023 14:48:02</t>
  </si>
  <si>
    <t>21.03.2023 14:48:03</t>
  </si>
  <si>
    <t>21.03.2023 14:48:05</t>
  </si>
  <si>
    <t>21.03.2023 14:48:06</t>
  </si>
  <si>
    <t>21.03.2023 14:48:08</t>
  </si>
  <si>
    <t>21.03.2023 14:48:14</t>
  </si>
  <si>
    <t>21.03.2023 14:48:15</t>
  </si>
  <si>
    <t>21.03.2023 14:48:17</t>
  </si>
  <si>
    <t>21.03.2023 14:48:18</t>
  </si>
  <si>
    <t>21.03.2023 14:48:20</t>
  </si>
  <si>
    <t>21.03.2023 14:48:23</t>
  </si>
  <si>
    <t>21.03.2023 14:48:24</t>
  </si>
  <si>
    <t>21.03.2023 14:48:26</t>
  </si>
  <si>
    <t>21.03.2023 14:49:33</t>
  </si>
  <si>
    <t>21.03.2023 14:49:35</t>
  </si>
  <si>
    <t>21.03.2023 14:49:36</t>
  </si>
  <si>
    <t>21.03.2023 14:49:38</t>
  </si>
  <si>
    <t>21.03.2023 14:49:39</t>
  </si>
  <si>
    <t>21.03.2023 14:49:42</t>
  </si>
  <si>
    <t>21.03.2023 14:49:44</t>
  </si>
  <si>
    <t>21.03.2023 14:50:17</t>
  </si>
  <si>
    <t>21.03.2023 14:50:23</t>
  </si>
  <si>
    <t>21.03.2023 14:50:24</t>
  </si>
  <si>
    <t>21.03.2023 14:50:26</t>
  </si>
  <si>
    <t>21.03.2023 14:50:27</t>
  </si>
  <si>
    <t>21.03.2023 14:50:29</t>
  </si>
  <si>
    <t>21.03.2023 14:50:30</t>
  </si>
  <si>
    <t>21.03.2023 14:50:32</t>
  </si>
  <si>
    <t>21.03.2023 14:50:33</t>
  </si>
  <si>
    <t>21.03.2023 14:50:35</t>
  </si>
  <si>
    <t>21.03.2023 14:50:56</t>
  </si>
  <si>
    <t>21.03.2023 14:50:57</t>
  </si>
  <si>
    <t>21.03.2023 14:50:59</t>
  </si>
  <si>
    <t>21.03.2023 14:51:00</t>
  </si>
  <si>
    <t>21.03.2023 14:51:03</t>
  </si>
  <si>
    <t>21.03.2023 14:51:05</t>
  </si>
  <si>
    <t>21.03.2023 14:51:06</t>
  </si>
  <si>
    <t>21.03.2023 14:51:08</t>
  </si>
  <si>
    <t>21.03.2023 14:51:09</t>
  </si>
  <si>
    <t>21.03.2023 14:51:11</t>
  </si>
  <si>
    <t>21.03.2023 14:51:12</t>
  </si>
  <si>
    <t>21.03.2023 14:51:14</t>
  </si>
  <si>
    <t>21.03.2023 14:51:20</t>
  </si>
  <si>
    <t>21.03.2023 14:51:21</t>
  </si>
  <si>
    <t>21.03.2023 14:51:23</t>
  </si>
  <si>
    <t>21.03.2023 14:51:24</t>
  </si>
  <si>
    <t>21.03.2023 14:51:26</t>
  </si>
  <si>
    <t>21.03.2023 14:51:27</t>
  </si>
  <si>
    <t>21.03.2023 14:51:29</t>
  </si>
  <si>
    <t>21.03.2023 14:51:39</t>
  </si>
  <si>
    <t>21.03.2023 14:51:41</t>
  </si>
  <si>
    <t>21.03.2023 14:51:42</t>
  </si>
  <si>
    <t>21.03.2023 14:51:45</t>
  </si>
  <si>
    <t>21.03.2023 14:54:02</t>
  </si>
  <si>
    <t>21.03.2023 14:54:03</t>
  </si>
  <si>
    <t>21.03.2023 14:54:05</t>
  </si>
  <si>
    <t>21.03.2023 14:54:06</t>
  </si>
  <si>
    <t>21.03.2023 14:54:08</t>
  </si>
  <si>
    <t>21.03.2023 14:54:09</t>
  </si>
  <si>
    <t>21.03.2023 14:54:11</t>
  </si>
  <si>
    <t>21.03.2023 14:54:12</t>
  </si>
  <si>
    <t>21.03.2023 14:54:14</t>
  </si>
  <si>
    <t>21.03.2023 14:54:15</t>
  </si>
  <si>
    <t>21.03.2023 14:54:20</t>
  </si>
  <si>
    <t>21.03.2023 14:54:21</t>
  </si>
  <si>
    <t>21.03.2023 14:54:23</t>
  </si>
  <si>
    <t>21.03.2023 14:54:24</t>
  </si>
  <si>
    <t>21.03.2023 14:54:27</t>
  </si>
  <si>
    <t>21.03.2023 14:54:29</t>
  </si>
  <si>
    <t>21.03.2023 14:54:30</t>
  </si>
  <si>
    <t>21.03.2023 14:54:33</t>
  </si>
  <si>
    <t>21.03.2023 14:54:35</t>
  </si>
  <si>
    <t>21.03.2023 14:54:36</t>
  </si>
  <si>
    <t>21.03.2023 14:54:48</t>
  </si>
  <si>
    <t>21.03.2023 14:54:50</t>
  </si>
  <si>
    <t>21.03.2023 14:54:51</t>
  </si>
  <si>
    <t>21.03.2023 14:54:53</t>
  </si>
  <si>
    <t>21.03.2023 14:54:56</t>
  </si>
  <si>
    <t>21.03.2023 14:54:57</t>
  </si>
  <si>
    <t>21.03.2023 14:55:39</t>
  </si>
  <si>
    <t>21.03.2023 14:55:41</t>
  </si>
  <si>
    <t>21.03.2023 14:55:45</t>
  </si>
  <si>
    <t>21.03.2023 14:55:47</t>
  </si>
  <si>
    <t>21.03.2023 14:55:48</t>
  </si>
  <si>
    <t>21.03.2023 14:55:50</t>
  </si>
  <si>
    <t>21.03.2023 14:57:41</t>
  </si>
  <si>
    <t>21.03.2023 14:57:42</t>
  </si>
  <si>
    <t>21.03.2023 14:57:44</t>
  </si>
  <si>
    <t>21.03.2023 14:57:45</t>
  </si>
  <si>
    <t>21.03.2023 14:57:47</t>
  </si>
  <si>
    <t>21.03.2023 14:57:48</t>
  </si>
  <si>
    <t>21.03.2023 14:57:50</t>
  </si>
  <si>
    <t>21.03.2023 14:58:41</t>
  </si>
  <si>
    <t>21.03.2023 14:58:42</t>
  </si>
  <si>
    <t>21.03.2023 14:59:12</t>
  </si>
  <si>
    <t>21.03.2023 14:59:14</t>
  </si>
  <si>
    <t>21.03.2023 14:59:15</t>
  </si>
  <si>
    <t>21.03.2023 14:59:17</t>
  </si>
  <si>
    <t>21.03.2023 15:00:23</t>
  </si>
  <si>
    <t>21.03.2023 15:00:24</t>
  </si>
  <si>
    <t>21.03.2023 15:00:26</t>
  </si>
  <si>
    <t>21.03.2023 15:00:27</t>
  </si>
  <si>
    <t>21.03.2023 15:00:29</t>
  </si>
  <si>
    <t>21.03.2023 15:00:30</t>
  </si>
  <si>
    <t>21.03.2023 15:00:32</t>
  </si>
  <si>
    <t>21.03.2023 15:00:39</t>
  </si>
  <si>
    <t>21.03.2023 15:00:41</t>
  </si>
  <si>
    <t>21.03.2023 15:00:42</t>
  </si>
  <si>
    <t>21.03.2023 15:00:45</t>
  </si>
  <si>
    <t>21.03.2023 15:00:47</t>
  </si>
  <si>
    <t>21.03.2023 15:00:48</t>
  </si>
  <si>
    <t>21.03.2023 15:00:50</t>
  </si>
  <si>
    <t>21.03.2023 15:00:51</t>
  </si>
  <si>
    <t>21.03.2023 15:00:53</t>
  </si>
  <si>
    <t>21.03.2023 15:00:54</t>
  </si>
  <si>
    <t>21.03.2023 15:00:57</t>
  </si>
  <si>
    <t>21.03.2023 15:00:59</t>
  </si>
  <si>
    <t>21.03.2023 15:01:12</t>
  </si>
  <si>
    <t>21.03.2023 15:01:14</t>
  </si>
  <si>
    <t>21.03.2023 15:01:15</t>
  </si>
  <si>
    <t>21.03.2023 15:01:17</t>
  </si>
  <si>
    <t>21.03.2023 15:01:18</t>
  </si>
  <si>
    <t>21.03.2023 15:01:20</t>
  </si>
  <si>
    <t>21.03.2023 15:01:21</t>
  </si>
  <si>
    <t>21.03.2023 15:01:48</t>
  </si>
  <si>
    <t>21.03.2023 15:02:03</t>
  </si>
  <si>
    <t>21.03.2023 15:02:05</t>
  </si>
  <si>
    <t>21.03.2023 15:02:11</t>
  </si>
  <si>
    <t>21.03.2023 15:02:14</t>
  </si>
  <si>
    <t>21.03.2023 15:02:15</t>
  </si>
  <si>
    <t>21.03.2023 15:02:17</t>
  </si>
  <si>
    <t>21.03.2023 15:02:18</t>
  </si>
  <si>
    <t>21.03.2023 15:02:20</t>
  </si>
  <si>
    <t>21.03.2023 15:02:36</t>
  </si>
  <si>
    <t>21.03.2023 15:02:38</t>
  </si>
  <si>
    <t>21.03.2023 15:02:39</t>
  </si>
  <si>
    <t>21.03.2023 15:02:41</t>
  </si>
  <si>
    <t>21.03.2023 15:02:42</t>
  </si>
  <si>
    <t>21.03.2023 15:02:44</t>
  </si>
  <si>
    <t>21.03.2023 15:02:45</t>
  </si>
  <si>
    <t>21.03.2023 15:02:47</t>
  </si>
  <si>
    <t>21.03.2023 15:02:48</t>
  </si>
  <si>
    <t>21.03.2023 15:02:50</t>
  </si>
  <si>
    <t>21.03.2023 15:02:51</t>
  </si>
  <si>
    <t>21.03.2023 15:02:53</t>
  </si>
  <si>
    <t>21.03.2023 15:02:54</t>
  </si>
  <si>
    <t>21.03.2023 15:02:56</t>
  </si>
  <si>
    <t>21.03.2023 15:03:02</t>
  </si>
  <si>
    <t>21.03.2023 15:03:03</t>
  </si>
  <si>
    <t>21.03.2023 15:03:05</t>
  </si>
  <si>
    <t>21.03.2023 15:03:06</t>
  </si>
  <si>
    <t>21.03.2023 15:03:56</t>
  </si>
  <si>
    <t>21.03.2023 15:03:57</t>
  </si>
  <si>
    <t>21.03.2023 15:03:59</t>
  </si>
  <si>
    <t>21.03.2023 15:04:00</t>
  </si>
  <si>
    <t>21.03.2023 15:04:02</t>
  </si>
  <si>
    <t>21.03.2023 15:04:03</t>
  </si>
  <si>
    <t>21.03.2023 15:04:06</t>
  </si>
  <si>
    <t>21.03.2023 15:04:44</t>
  </si>
  <si>
    <t>21.03.2023 15:04:45</t>
  </si>
  <si>
    <t>21.03.2023 15:04:47</t>
  </si>
  <si>
    <t>21.03.2023 15:04:48</t>
  </si>
  <si>
    <t>21.03.2023 15:04:50</t>
  </si>
  <si>
    <t>21.03.2023 15:04:51</t>
  </si>
  <si>
    <t>21.03.2023 15:05:26</t>
  </si>
  <si>
    <t>21.03.2023 15:05:27</t>
  </si>
  <si>
    <t>21.03.2023 15:05:29</t>
  </si>
  <si>
    <t>21.03.2023 15:05:32</t>
  </si>
  <si>
    <t>21.03.2023 15:05:36</t>
  </si>
  <si>
    <t>21.03.2023 15:05:39</t>
  </si>
  <si>
    <t>21.03.2023 15:05:41</t>
  </si>
  <si>
    <t>21.03.2023 15:05:42</t>
  </si>
  <si>
    <t>21.03.2023 15:05:44</t>
  </si>
  <si>
    <t>21.03.2023 15:05:45</t>
  </si>
  <si>
    <t>21.03.2023 15:06:03</t>
  </si>
  <si>
    <t>21.03.2023 15:06:06</t>
  </si>
  <si>
    <t>21.03.2023 15:07:01</t>
  </si>
  <si>
    <t>21.03.2023 15:07:03</t>
  </si>
  <si>
    <t>21.03.2023 15:07:06</t>
  </si>
  <si>
    <t>21.03.2023 15:07:07</t>
  </si>
  <si>
    <t>21.03.2023 15:07:09</t>
  </si>
  <si>
    <t>21.03.2023 15:07:10</t>
  </si>
  <si>
    <t>21.03.2023 15:07:12</t>
  </si>
  <si>
    <t>21.03.2023 15:08:15</t>
  </si>
  <si>
    <t>21.03.2023 15:08:16</t>
  </si>
  <si>
    <t>21.03.2023 15:08:18</t>
  </si>
  <si>
    <t>21.03.2023 15:08:19</t>
  </si>
  <si>
    <t>21.03.2023 15:08:21</t>
  </si>
  <si>
    <t>21.03.2023 15:08:22</t>
  </si>
  <si>
    <t>21.03.2023 15:08:24</t>
  </si>
  <si>
    <t>21.03.2023 15:08:25</t>
  </si>
  <si>
    <t>21.03.2023 15:08:27</t>
  </si>
  <si>
    <t>21.03.2023 15:08:37</t>
  </si>
  <si>
    <t>21.03.2023 15:08:39</t>
  </si>
  <si>
    <t>21.03.2023 15:08:40</t>
  </si>
  <si>
    <t>21.03.2023 15:08:42</t>
  </si>
  <si>
    <t>21.03.2023 15:08:43</t>
  </si>
  <si>
    <t>21.03.2023 15:08:54</t>
  </si>
  <si>
    <t>21.03.2023 15:08:55</t>
  </si>
  <si>
    <t>21.03.2023 15:08:57</t>
  </si>
  <si>
    <t>21.03.2023 15:08:58</t>
  </si>
  <si>
    <t>21.03.2023 15:09:00</t>
  </si>
  <si>
    <t>21.03.2023 15:09:01</t>
  </si>
  <si>
    <t>21.03.2023 15:09:03</t>
  </si>
  <si>
    <t>21.03.2023 15:12:06</t>
  </si>
  <si>
    <t>21.03.2023 15:12:07</t>
  </si>
  <si>
    <t>21.03.2023 15:12:09</t>
  </si>
  <si>
    <t>21.03.2023 15:12:10</t>
  </si>
  <si>
    <t>21.03.2023 15:12:12</t>
  </si>
  <si>
    <t>21.03.2023 15:12:13</t>
  </si>
  <si>
    <t>21.03.2023 15:12:15</t>
  </si>
  <si>
    <t>21.03.2023 15:12:16</t>
  </si>
  <si>
    <t>21.03.2023 15:12:40</t>
  </si>
  <si>
    <t>21.03.2023 15:12:42</t>
  </si>
  <si>
    <t>21.03.2023 15:12:43</t>
  </si>
  <si>
    <t>21.03.2023 15:12:45</t>
  </si>
  <si>
    <t>21.03.2023 15:12:46</t>
  </si>
  <si>
    <t>21.03.2023 15:12:48</t>
  </si>
  <si>
    <t>21.03.2023 15:12:49</t>
  </si>
  <si>
    <t>21.03.2023 15:12:51</t>
  </si>
  <si>
    <t>21.03.2023 15:12:52</t>
  </si>
  <si>
    <t>21.03.2023 15:12:54</t>
  </si>
  <si>
    <t>21.03.2023 15:12:55</t>
  </si>
  <si>
    <t>21.03.2023 15:12:57</t>
  </si>
  <si>
    <t>21.03.2023 15:12:58</t>
  </si>
  <si>
    <t>21.03.2023 15:13:19</t>
  </si>
  <si>
    <t>21.03.2023 15:13:21</t>
  </si>
  <si>
    <t>21.03.2023 15:13:22</t>
  </si>
  <si>
    <t>21.03.2023 15:13:24</t>
  </si>
  <si>
    <t>21.03.2023 15:13:28</t>
  </si>
  <si>
    <t>21.03.2023 15:13:33</t>
  </si>
  <si>
    <t>21.03.2023 15:13:34</t>
  </si>
  <si>
    <t>21.03.2023 15:13:36</t>
  </si>
  <si>
    <t>21.03.2023 15:14:04</t>
  </si>
  <si>
    <t>21.03.2023 15:14:06</t>
  </si>
  <si>
    <t>21.03.2023 15:14:07</t>
  </si>
  <si>
    <t>21.03.2023 15:14:09</t>
  </si>
  <si>
    <t>21.03.2023 15:14:15</t>
  </si>
  <si>
    <t>21.03.2023 15:14:24</t>
  </si>
  <si>
    <t>21.03.2023 15:14:25</t>
  </si>
  <si>
    <t>21.03.2023 15:14:26</t>
  </si>
  <si>
    <t>21.03.2023 15:14:28</t>
  </si>
  <si>
    <t>21.03.2023 15:14:29</t>
  </si>
  <si>
    <t>21.03.2023 15:14:31</t>
  </si>
  <si>
    <t>21.03.2023 15:16:19</t>
  </si>
  <si>
    <t>21.03.2023 15:16:20</t>
  </si>
  <si>
    <t>21.03.2023 15:16:22</t>
  </si>
  <si>
    <t>21.03.2023 15:16:25</t>
  </si>
  <si>
    <t>21.03.2023 15:16:26</t>
  </si>
  <si>
    <t>21.03.2023 15:16:28</t>
  </si>
  <si>
    <t>21.03.2023 15:16:29</t>
  </si>
  <si>
    <t>21.03.2023 15:17:01</t>
  </si>
  <si>
    <t>21.03.2023 15:17:02</t>
  </si>
  <si>
    <t>21.03.2023 15:17:04</t>
  </si>
  <si>
    <t>21.03.2023 15:17:05</t>
  </si>
  <si>
    <t>21.03.2023 15:17:07</t>
  </si>
  <si>
    <t>21.03.2023 15:17:08</t>
  </si>
  <si>
    <t>21.03.2023 15:17:10</t>
  </si>
  <si>
    <t>21.03.2023 15:17:11</t>
  </si>
  <si>
    <t>21.03.2023 15:17:32</t>
  </si>
  <si>
    <t>21.03.2023 15:17:34</t>
  </si>
  <si>
    <t>21.03.2023 15:17:35</t>
  </si>
  <si>
    <t>21.03.2023 15:17:37</t>
  </si>
  <si>
    <t>21.03.2023 15:17:38</t>
  </si>
  <si>
    <t>21.03.2023 15:17:40</t>
  </si>
  <si>
    <t>21.03.2023 15:18:26</t>
  </si>
  <si>
    <t>21.03.2023 15:18:31</t>
  </si>
  <si>
    <t>21.03.2023 15:18:32</t>
  </si>
  <si>
    <t>21.03.2023 15:19:05</t>
  </si>
  <si>
    <t>21.03.2023 15:19:07</t>
  </si>
  <si>
    <t>21.03.2023 15:19:08</t>
  </si>
  <si>
    <t>21.03.2023 15:19:11</t>
  </si>
  <si>
    <t>21.03.2023 15:19:13</t>
  </si>
  <si>
    <t>21.03.2023 15:19:14</t>
  </si>
  <si>
    <t>21.03.2023 15:19:16</t>
  </si>
  <si>
    <t>21.03.2023 15:19:41</t>
  </si>
  <si>
    <t>21.03.2023 15:19:43</t>
  </si>
  <si>
    <t>21.03.2023 15:19:44</t>
  </si>
  <si>
    <t>21.03.2023 15:19:46</t>
  </si>
  <si>
    <t>21.03.2023 15:19:47</t>
  </si>
  <si>
    <t>21.03.2023 15:19:49</t>
  </si>
  <si>
    <t>21.03.2023 15:19:50</t>
  </si>
  <si>
    <t>21.03.2023 15:20:02</t>
  </si>
  <si>
    <t>21.03.2023 15:20:04</t>
  </si>
  <si>
    <t>21.03.2023 15:20:05</t>
  </si>
  <si>
    <t>21.03.2023 15:20:07</t>
  </si>
  <si>
    <t>21.03.2023 15:20:08</t>
  </si>
  <si>
    <t>21.03.2023 15:20:10</t>
  </si>
  <si>
    <t>21.03.2023 15:20:11</t>
  </si>
  <si>
    <t>21.03.2023 15:21:05</t>
  </si>
  <si>
    <t>21.03.2023 15:21:07</t>
  </si>
  <si>
    <t>21.03.2023 15:21:08</t>
  </si>
  <si>
    <t>21.03.2023 15:21:10</t>
  </si>
  <si>
    <t>21.03.2023 15:21:11</t>
  </si>
  <si>
    <t>21.03.2023 15:21:16</t>
  </si>
  <si>
    <t>21.03.2023 15:21:17</t>
  </si>
  <si>
    <t>21.03.2023 15:21:20</t>
  </si>
  <si>
    <t>21.03.2023 15:21:29</t>
  </si>
  <si>
    <t>21.03.2023 15:21:31</t>
  </si>
  <si>
    <t>21.03.2023 15:21:32</t>
  </si>
  <si>
    <t>21.03.2023 15:21:34</t>
  </si>
  <si>
    <t>21.03.2023 15:21:40</t>
  </si>
  <si>
    <t>21.03.2023 15:21:41</t>
  </si>
  <si>
    <t>21.03.2023 15:21:44</t>
  </si>
  <si>
    <t>21.03.2023 15:21:46</t>
  </si>
  <si>
    <t>21.03.2023 15:21:47</t>
  </si>
  <si>
    <t>21.03.2023 15:22:23</t>
  </si>
  <si>
    <t>21.03.2023 15:22:25</t>
  </si>
  <si>
    <t>21.03.2023 15:22:26</t>
  </si>
  <si>
    <t>21.03.2023 15:22:28</t>
  </si>
  <si>
    <t>21.03.2023 15:22:29</t>
  </si>
  <si>
    <t>21.03.2023 15:22:31</t>
  </si>
  <si>
    <t>21.03.2023 15:22:32</t>
  </si>
  <si>
    <t>21.03.2023 15:22:34</t>
  </si>
  <si>
    <t>21.03.2023 15:22:35</t>
  </si>
  <si>
    <t>21.03.2023 15:22:37</t>
  </si>
  <si>
    <t>21.03.2023 15:22:38</t>
  </si>
  <si>
    <t>21.03.2023 15:22:40</t>
  </si>
  <si>
    <t>21.03.2023 15:23:40</t>
  </si>
  <si>
    <t>21.03.2023 15:23:41</t>
  </si>
  <si>
    <t>21.03.2023 15:23:43</t>
  </si>
  <si>
    <t>21.03.2023 15:23:44</t>
  </si>
  <si>
    <t>21.03.2023 15:23:46</t>
  </si>
  <si>
    <t>21.03.2023 15:23:47</t>
  </si>
  <si>
    <t>21.03.2023 15:23:49</t>
  </si>
  <si>
    <t>21.03.2023 15:23:50</t>
  </si>
  <si>
    <t>21.03.2023 15:26:01</t>
  </si>
  <si>
    <t>21.03.2023 15:26:02</t>
  </si>
  <si>
    <t>21.03.2023 15:26:05</t>
  </si>
  <si>
    <t>21.03.2023 15:26:07</t>
  </si>
  <si>
    <t>21.03.2023 15:26:14</t>
  </si>
  <si>
    <t>21.03.2023 15:26:16</t>
  </si>
  <si>
    <t>21.03.2023 15:26:17</t>
  </si>
  <si>
    <t>21.03.2023 15:26:19</t>
  </si>
  <si>
    <t>21.03.2023 15:26:20</t>
  </si>
  <si>
    <t>21.03.2023 15:26:22</t>
  </si>
  <si>
    <t>21.03.2023 15:26:23</t>
  </si>
  <si>
    <t>21.03.2023 15:26:25</t>
  </si>
  <si>
    <t>21.03.2023 15:26:26</t>
  </si>
  <si>
    <t>21.03.2023 15:26:29</t>
  </si>
  <si>
    <t>21.03.2023 15:29:02</t>
  </si>
  <si>
    <t>21.03.2023 15:29:04</t>
  </si>
  <si>
    <t>21.03.2023 15:29:05</t>
  </si>
  <si>
    <t>21.03.2023 15:29:07</t>
  </si>
  <si>
    <t>21.03.2023 15:29:08</t>
  </si>
  <si>
    <t>21.03.2023 15:29:10</t>
  </si>
  <si>
    <t>21.03.2023 15:29:11</t>
  </si>
  <si>
    <t>21.03.2023 15:29:44</t>
  </si>
  <si>
    <t>21.03.2023 15:29:46</t>
  </si>
  <si>
    <t>21.03.2023 15:29:47</t>
  </si>
  <si>
    <t>21.03.2023 15:29:49</t>
  </si>
  <si>
    <t>21.03.2023 15:29:50</t>
  </si>
  <si>
    <t>21.03.2023 15:29:52</t>
  </si>
  <si>
    <t>21.03.2023 15:30:16</t>
  </si>
  <si>
    <t>21.03.2023 15:30:17</t>
  </si>
  <si>
    <t>21.03.2023 15:30:22</t>
  </si>
  <si>
    <t>21.03.2023 15:31:16</t>
  </si>
  <si>
    <t>21.03.2023 15:31:17</t>
  </si>
  <si>
    <t>21.03.2023 15:31:22</t>
  </si>
  <si>
    <t>21.03.2023 15:31:23</t>
  </si>
  <si>
    <t>21.03.2023 15:31:25</t>
  </si>
  <si>
    <t>21.03.2023 15:31:35</t>
  </si>
  <si>
    <t>21.03.2023 15:31:37</t>
  </si>
  <si>
    <t>21.03.2023 15:31:38</t>
  </si>
  <si>
    <t>21.03.2023 15:31:40</t>
  </si>
  <si>
    <t>21.03.2023 15:31:41</t>
  </si>
  <si>
    <t>21.03.2023 15:32:23</t>
  </si>
  <si>
    <t>21.03.2023 15:32:25</t>
  </si>
  <si>
    <t>21.03.2023 15:32:26</t>
  </si>
  <si>
    <t>21.03.2023 15:32:28</t>
  </si>
  <si>
    <t>21.03.2023 15:32:29</t>
  </si>
  <si>
    <t>21.03.2023 15:33:26</t>
  </si>
  <si>
    <t>21.03.2023 15:33:28</t>
  </si>
  <si>
    <t>21.03.2023 15:33:29</t>
  </si>
  <si>
    <t>21.03.2023 15:33:31</t>
  </si>
  <si>
    <t>21.03.2023 15:33:32</t>
  </si>
  <si>
    <t>21.03.2023 15:33:34</t>
  </si>
  <si>
    <t>21.03.2023 15:33:46</t>
  </si>
  <si>
    <t>21.03.2023 15:33:53</t>
  </si>
  <si>
    <t>21.03.2023 15:33:55</t>
  </si>
  <si>
    <t>21.03.2023 15:33:56</t>
  </si>
  <si>
    <t>21.03.2023 15:34:02</t>
  </si>
  <si>
    <t>21.03.2023 15:34:04</t>
  </si>
  <si>
    <t>21.03.2023 15:34:10</t>
  </si>
  <si>
    <t>21.03.2023 15:34:11</t>
  </si>
  <si>
    <t>21.03.2023 15:34:13</t>
  </si>
  <si>
    <t>21.03.2023 15:34:16</t>
  </si>
  <si>
    <t>21.03.2023 15:34:17</t>
  </si>
  <si>
    <t>21.03.2023 15:34:22</t>
  </si>
  <si>
    <t>21.03.2023 15:34:23</t>
  </si>
  <si>
    <t>21.03.2023 15:34:25</t>
  </si>
  <si>
    <t>21.03.2023 15:34:26</t>
  </si>
  <si>
    <t>21.03.2023 15:34:28</t>
  </si>
  <si>
    <t>21.03.2023 15:34:29</t>
  </si>
  <si>
    <t>21.03.2023 15:34:31</t>
  </si>
  <si>
    <t>21.03.2023 15:34:32</t>
  </si>
  <si>
    <t>21.03.2023 15:37:07</t>
  </si>
  <si>
    <t>21.03.2023 15:37:08</t>
  </si>
  <si>
    <t>21.03.2023 15:37:10</t>
  </si>
  <si>
    <t>21.03.2023 15:37:11</t>
  </si>
  <si>
    <t>21.03.2023 15:37:13</t>
  </si>
  <si>
    <t>21.03.2023 15:37:14</t>
  </si>
  <si>
    <t>21.03.2023 15:37:16</t>
  </si>
  <si>
    <t>21.03.2023 15:37:26</t>
  </si>
  <si>
    <t>21.03.2023 15:37:28</t>
  </si>
  <si>
    <t>21.03.2023 15:37:31</t>
  </si>
  <si>
    <t>21.03.2023 15:37:32</t>
  </si>
  <si>
    <t>21.03.2023 15:37:35</t>
  </si>
  <si>
    <t>21.03.2023 15:37:50</t>
  </si>
  <si>
    <t>21.03.2023 15:37:52</t>
  </si>
  <si>
    <t>21.03.2023 15:37:53</t>
  </si>
  <si>
    <t>21.03.2023 15:37:55</t>
  </si>
  <si>
    <t>21.03.2023 15:37:56</t>
  </si>
  <si>
    <t>21.03.2023 15:37:58</t>
  </si>
  <si>
    <t>21.03.2023 15:37:59</t>
  </si>
  <si>
    <t>21.03.2023 15:38:01</t>
  </si>
  <si>
    <t>21.03.2023 15:38:20</t>
  </si>
  <si>
    <t>21.03.2023 15:38:22</t>
  </si>
  <si>
    <t>21.03.2023 15:38:25</t>
  </si>
  <si>
    <t>21.03.2023 15:38:26</t>
  </si>
  <si>
    <t>21.03.2023 15:38:29</t>
  </si>
  <si>
    <t>21.03.2023 15:38:32</t>
  </si>
  <si>
    <t>21.03.2023 15:38:44</t>
  </si>
  <si>
    <t>21.03.2023 15:38:46</t>
  </si>
  <si>
    <t>21.03.2023 15:38:47</t>
  </si>
  <si>
    <t>21.03.2023 15:38:49</t>
  </si>
  <si>
    <t>21.03.2023 15:38:50</t>
  </si>
  <si>
    <t>21.03.2023 15:38:52</t>
  </si>
  <si>
    <t>21.03.2023 15:38:53</t>
  </si>
  <si>
    <t>21.03.2023 15:39:16</t>
  </si>
  <si>
    <t>21.03.2023 15:39:17</t>
  </si>
  <si>
    <t>21.03.2023 15:39:19</t>
  </si>
  <si>
    <t>21.03.2023 15:39:20</t>
  </si>
  <si>
    <t>21.03.2023 15:39:22</t>
  </si>
  <si>
    <t>21.03.2023 15:39:23</t>
  </si>
  <si>
    <t>21.03.2023 15:39:40</t>
  </si>
  <si>
    <t>21.03.2023 15:39:41</t>
  </si>
  <si>
    <t>21.03.2023 15:39:43</t>
  </si>
  <si>
    <t>21.03.2023 15:39:44</t>
  </si>
  <si>
    <t>21.03.2023 15:39:49</t>
  </si>
  <si>
    <t>21.03.2023 15:41:02</t>
  </si>
  <si>
    <t>21.03.2023 15:41:04</t>
  </si>
  <si>
    <t>21.03.2023 15:41:05</t>
  </si>
  <si>
    <t>21.03.2023 15:41:07</t>
  </si>
  <si>
    <t>21.03.2023 15:41:26</t>
  </si>
  <si>
    <t>21.03.2023 15:41:28</t>
  </si>
  <si>
    <t>21.03.2023 15:41:29</t>
  </si>
  <si>
    <t>21.03.2023 15:41:31</t>
  </si>
  <si>
    <t>21.03.2023 15:41:34</t>
  </si>
  <si>
    <t>21.03.2023 15:42:04</t>
  </si>
  <si>
    <t>21.03.2023 15:42:05</t>
  </si>
  <si>
    <t>21.03.2023 15:42:07</t>
  </si>
  <si>
    <t>21.03.2023 15:42:08</t>
  </si>
  <si>
    <t>21.03.2023 15:42:10</t>
  </si>
  <si>
    <t>21.03.2023 15:42:11</t>
  </si>
  <si>
    <t>21.03.2023 15:42:13</t>
  </si>
  <si>
    <t>21.03.2023 15:42:28</t>
  </si>
  <si>
    <t>21.03.2023 15:42:29</t>
  </si>
  <si>
    <t>21.03.2023 15:42:31</t>
  </si>
  <si>
    <t>21.03.2023 15:42:32</t>
  </si>
  <si>
    <t>21.03.2023 15:42:34</t>
  </si>
  <si>
    <t>21.03.2023 15:42:35</t>
  </si>
  <si>
    <t>21.03.2023 15:42:37</t>
  </si>
  <si>
    <t>21.03.2023 15:42:41</t>
  </si>
  <si>
    <t>21.03.2023 15:42:42</t>
  </si>
  <si>
    <t>21.03.2023 15:42:44</t>
  </si>
  <si>
    <t>21.03.2023 15:42:45</t>
  </si>
  <si>
    <t>21.03.2023 15:42:47</t>
  </si>
  <si>
    <t>21.03.2023 15:42:48</t>
  </si>
  <si>
    <t>21.03.2023 15:42:54</t>
  </si>
  <si>
    <t>21.03.2023 15:42:59</t>
  </si>
  <si>
    <t>21.03.2023 15:43:00</t>
  </si>
  <si>
    <t>21.03.2023 15:43:02</t>
  </si>
  <si>
    <t>21.03.2023 15:43:03</t>
  </si>
  <si>
    <t>21.03.2023 15:43:05</t>
  </si>
  <si>
    <t>21.03.2023 15:43:59</t>
  </si>
  <si>
    <t>21.03.2023 15:44:00</t>
  </si>
  <si>
    <t>21.03.2023 15:44:02</t>
  </si>
  <si>
    <t>21.03.2023 15:44:03</t>
  </si>
  <si>
    <t>21.03.2023 15:44:05</t>
  </si>
  <si>
    <t>21.03.2023 15:44:06</t>
  </si>
  <si>
    <t>21.03.2023 15:44:08</t>
  </si>
  <si>
    <t>21.03.2023 15:44:09</t>
  </si>
  <si>
    <t>21.03.2023 15:46:03</t>
  </si>
  <si>
    <t>21.03.2023 15:46:05</t>
  </si>
  <si>
    <t>21.03.2023 15:46:06</t>
  </si>
  <si>
    <t>21.03.2023 15:46:08</t>
  </si>
  <si>
    <t>21.03.2023 15:46:09</t>
  </si>
  <si>
    <t>21.03.2023 15:46:11</t>
  </si>
  <si>
    <t>21.03.2023 15:46:41</t>
  </si>
  <si>
    <t>21.03.2023 15:46:42</t>
  </si>
  <si>
    <t>21.03.2023 15:46:44</t>
  </si>
  <si>
    <t>21.03.2023 15:46:45</t>
  </si>
  <si>
    <t>21.03.2023 15:46:57</t>
  </si>
  <si>
    <t>21.03.2023 15:47:45</t>
  </si>
  <si>
    <t>21.03.2023 15:47:47</t>
  </si>
  <si>
    <t>21.03.2023 15:47:48</t>
  </si>
  <si>
    <t>21.03.2023 15:47:51</t>
  </si>
  <si>
    <t>21.03.2023 15:47:53</t>
  </si>
  <si>
    <t>21.03.2023 15:47:54</t>
  </si>
  <si>
    <t>21.03.2023 15:47:56</t>
  </si>
  <si>
    <t>21.03.2023 15:47:57</t>
  </si>
  <si>
    <t>21.03.2023 15:47:59</t>
  </si>
  <si>
    <t>21.03.2023 15:48:00</t>
  </si>
  <si>
    <t>21.03.2023 15:48:09</t>
  </si>
  <si>
    <t>21.03.2023 15:48:11</t>
  </si>
  <si>
    <t>21.03.2023 15:48:12</t>
  </si>
  <si>
    <t>21.03.2023 15:48:14</t>
  </si>
  <si>
    <t>21.03.2023 15:48:15</t>
  </si>
  <si>
    <t>21.03.2023 15:48:17</t>
  </si>
  <si>
    <t>21.03.2023 15:48:18</t>
  </si>
  <si>
    <t>21.03.2023 15:48:20</t>
  </si>
  <si>
    <t>21.03.2023 15:48:21</t>
  </si>
  <si>
    <t>21.03.2023 15:48:23</t>
  </si>
  <si>
    <t>21.03.2023 15:48:24</t>
  </si>
  <si>
    <t>21.03.2023 15:48:44</t>
  </si>
  <si>
    <t>21.03.2023 15:48:45</t>
  </si>
  <si>
    <t>21.03.2023 15:48:47</t>
  </si>
  <si>
    <t>21.03.2023 15:48:48</t>
  </si>
  <si>
    <t>21.03.2023 15:48:50</t>
  </si>
  <si>
    <t>21.03.2023 15:48:51</t>
  </si>
  <si>
    <t>21.03.2023 15:48:53</t>
  </si>
  <si>
    <t>21.03.2023 15:48:54</t>
  </si>
  <si>
    <t>21.03.2023 15:49:45</t>
  </si>
  <si>
    <t>21.03.2023 15:49:47</t>
  </si>
  <si>
    <t>21.03.2023 15:49:48</t>
  </si>
  <si>
    <t>21.03.2023 15:49:51</t>
  </si>
  <si>
    <t>21.03.2023 15:49:53</t>
  </si>
  <si>
    <t>21.03.2023 15:49:54</t>
  </si>
  <si>
    <t>21.03.2023 15:49:56</t>
  </si>
  <si>
    <t>21.03.2023 15:50:48</t>
  </si>
  <si>
    <t>21.03.2023 15:51:14</t>
  </si>
  <si>
    <t>21.03.2023 15:51:18</t>
  </si>
  <si>
    <t>21.03.2023 15:51:20</t>
  </si>
  <si>
    <t>21.03.2023 15:51:21</t>
  </si>
  <si>
    <t>21.03.2023 15:51:23</t>
  </si>
  <si>
    <t>21.03.2023 15:51:24</t>
  </si>
  <si>
    <t>21.03.2023 15:51:27</t>
  </si>
  <si>
    <t>21.03.2023 15:51:29</t>
  </si>
  <si>
    <t>21.03.2023 15:51:30</t>
  </si>
  <si>
    <t>21.03.2023 15:51:32</t>
  </si>
  <si>
    <t>21.03.2023 15:51:33</t>
  </si>
  <si>
    <t>21.03.2023 15:51:35</t>
  </si>
  <si>
    <t>21.03.2023 15:51:36</t>
  </si>
  <si>
    <t>21.03.2023 15:51:38</t>
  </si>
  <si>
    <t>21.03.2023 15:51:39</t>
  </si>
  <si>
    <t>21.03.2023 15:51:41</t>
  </si>
  <si>
    <t>21.03.2023 15:51:42</t>
  </si>
  <si>
    <t>21.03.2023 15:51:44</t>
  </si>
  <si>
    <t>21.03.2023 15:52:38</t>
  </si>
  <si>
    <t>21.03.2023 15:52:39</t>
  </si>
  <si>
    <t>21.03.2023 15:52:42</t>
  </si>
  <si>
    <t>21.03.2023 15:52:44</t>
  </si>
  <si>
    <t>21.03.2023 15:52:45</t>
  </si>
  <si>
    <t>21.03.2023 15:52:48</t>
  </si>
  <si>
    <t>21.03.2023 15:52:50</t>
  </si>
  <si>
    <t>21.03.2023 15:53:12</t>
  </si>
  <si>
    <t>21.03.2023 15:53:24</t>
  </si>
  <si>
    <t>21.03.2023 15:53:28</t>
  </si>
  <si>
    <t>21.03.2023 15:53:30</t>
  </si>
  <si>
    <t>21.03.2023 15:53:31</t>
  </si>
  <si>
    <t>21.03.2023 15:53:33</t>
  </si>
  <si>
    <t>21.03.2023 15:53:34</t>
  </si>
  <si>
    <t>21.03.2023 15:53:36</t>
  </si>
  <si>
    <t>21.03.2023 15:53:37</t>
  </si>
  <si>
    <t>21.03.2023 15:53:42</t>
  </si>
  <si>
    <t>21.03.2023 15:53:43</t>
  </si>
  <si>
    <t>21.03.2023 15:53:46</t>
  </si>
  <si>
    <t>21.03.2023 15:53:48</t>
  </si>
  <si>
    <t>21.03.2023 15:53:49</t>
  </si>
  <si>
    <t>21.03.2023 15:53:54</t>
  </si>
  <si>
    <t>21.03.2023 15:54:12</t>
  </si>
  <si>
    <t>21.03.2023 15:54:36</t>
  </si>
  <si>
    <t>21.03.2023 15:54:39</t>
  </si>
  <si>
    <t>21.03.2023 15:54:40</t>
  </si>
  <si>
    <t>21.03.2023 15:54:42</t>
  </si>
  <si>
    <t>21.03.2023 15:54:43</t>
  </si>
  <si>
    <t>21.03.2023 15:54:45</t>
  </si>
  <si>
    <t>21.03.2023 15:54:46</t>
  </si>
  <si>
    <t>21.03.2023 15:54:48</t>
  </si>
  <si>
    <t>21.03.2023 15:55:24</t>
  </si>
  <si>
    <t>21.03.2023 15:55:25</t>
  </si>
  <si>
    <t>21.03.2023 15:55:27</t>
  </si>
  <si>
    <t>21.03.2023 15:55:28</t>
  </si>
  <si>
    <t>21.03.2023 15:55:30</t>
  </si>
  <si>
    <t>21.03.2023 15:55:31</t>
  </si>
  <si>
    <t>21.03.2023 15:55:33</t>
  </si>
  <si>
    <t>21.03.2023 15:55:49</t>
  </si>
  <si>
    <t>21.03.2023 15:55:51</t>
  </si>
  <si>
    <t>21.03.2023 15:55:52</t>
  </si>
  <si>
    <t>21.03.2023 15:55:54</t>
  </si>
  <si>
    <t>21.03.2023 15:55:55</t>
  </si>
  <si>
    <t>21.03.2023 15:56:04</t>
  </si>
  <si>
    <t>21.03.2023 15:56:27</t>
  </si>
  <si>
    <t>21.03.2023 15:56:28</t>
  </si>
  <si>
    <t>21.03.2023 15:56:30</t>
  </si>
  <si>
    <t>21.03.2023 15:56:31</t>
  </si>
  <si>
    <t>21.03.2023 15:56:33</t>
  </si>
  <si>
    <t>21.03.2023 15:56:34</t>
  </si>
  <si>
    <t>21.03.2023 15:56:36</t>
  </si>
  <si>
    <t>21.03.2023 15:56:37</t>
  </si>
  <si>
    <t>21.03.2023 15:57:46</t>
  </si>
  <si>
    <t>21.03.2023 15:57:48</t>
  </si>
  <si>
    <t>21.03.2023 15:57:49</t>
  </si>
  <si>
    <t>21.03.2023 15:57:51</t>
  </si>
  <si>
    <t>21.03.2023 15:57:52</t>
  </si>
  <si>
    <t>21.03.2023 15:57:54</t>
  </si>
  <si>
    <t>21.03.2023 15:57:55</t>
  </si>
  <si>
    <t>21.03.2023 15:57:57</t>
  </si>
  <si>
    <t>21.03.2023 15:58:03</t>
  </si>
  <si>
    <t>21.03.2023 15:58:04</t>
  </si>
  <si>
    <t>21.03.2023 15:58:12</t>
  </si>
  <si>
    <t>21.03.2023 15:58:13</t>
  </si>
  <si>
    <t>21.03.2023 15:58:15</t>
  </si>
  <si>
    <t>21.03.2023 15:58:16</t>
  </si>
  <si>
    <t>21.03.2023 15:58:18</t>
  </si>
  <si>
    <t>21.03.2023 15:58:19</t>
  </si>
  <si>
    <t>21.03.2023 15:58:21</t>
  </si>
  <si>
    <t>21.03.2023 15:58:22</t>
  </si>
  <si>
    <t>21.03.2023 15:58:24</t>
  </si>
  <si>
    <t>21.03.2023 15:58:25</t>
  </si>
  <si>
    <t>21.03.2023 15:58:27</t>
  </si>
  <si>
    <t>21.03.2023 15:58:28</t>
  </si>
  <si>
    <t>21.03.2023 15:58:30</t>
  </si>
  <si>
    <t>21.03.2023 15:58:31</t>
  </si>
  <si>
    <t>21.03.2023 15:58:33</t>
  </si>
  <si>
    <t>21.03.2023 15:58:34</t>
  </si>
  <si>
    <t>21.03.2023 15:58:36</t>
  </si>
  <si>
    <t>21.03.2023 15:58:37</t>
  </si>
  <si>
    <t>21.03.2023 15:58:49</t>
  </si>
  <si>
    <t>21.03.2023 15:58:51</t>
  </si>
  <si>
    <t>21.03.2023 15:58:52</t>
  </si>
  <si>
    <t>21.03.2023 15:58:54</t>
  </si>
  <si>
    <t>21.03.2023 15:58:55</t>
  </si>
  <si>
    <t>21.03.2023 15:58:57</t>
  </si>
  <si>
    <t>21.03.2023 15:58:58</t>
  </si>
  <si>
    <t>21.03.2023 15:59:10</t>
  </si>
  <si>
    <t>21.03.2023 15:59:12</t>
  </si>
  <si>
    <t>21.03.2023 15:59:13</t>
  </si>
  <si>
    <t>21.03.2023 15:59:15</t>
  </si>
  <si>
    <t>21.03.2023 15:59:16</t>
  </si>
  <si>
    <t>21.03.2023 15:59:18</t>
  </si>
  <si>
    <t>21.03.2023 15:59:21</t>
  </si>
  <si>
    <t>21.03.2023 15:59:22</t>
  </si>
  <si>
    <t>21.03.2023 15:59:25</t>
  </si>
  <si>
    <t>21.03.2023 16:00:37</t>
  </si>
  <si>
    <t>21.03.2023 16:00:39</t>
  </si>
  <si>
    <t>21.03.2023 16:00:40</t>
  </si>
  <si>
    <t>21.03.2023 16:00:42</t>
  </si>
  <si>
    <t>21.03.2023 16:00:43</t>
  </si>
  <si>
    <t>21.03.2023 16:00:45</t>
  </si>
  <si>
    <t>21.03.2023 16:00:57</t>
  </si>
  <si>
    <t>21.03.2023 16:00:58</t>
  </si>
  <si>
    <t>21.03.2023 16:01:00</t>
  </si>
  <si>
    <t>21.03.2023 16:01:01</t>
  </si>
  <si>
    <t>21.03.2023 16:01:03</t>
  </si>
  <si>
    <t>21.03.2023 16:01:04</t>
  </si>
  <si>
    <t>21.03.2023 16:01:06</t>
  </si>
  <si>
    <t>21.03.2023 16:01:07</t>
  </si>
  <si>
    <t>21.03.2023 16:01:10</t>
  </si>
  <si>
    <t>21.03.2023 16:01:16</t>
  </si>
  <si>
    <t>21.03.2023 16:01:18</t>
  </si>
  <si>
    <t>21.03.2023 16:01:19</t>
  </si>
  <si>
    <t>21.03.2023 16:01:21</t>
  </si>
  <si>
    <t>21.03.2023 16:01:24</t>
  </si>
  <si>
    <t>21.03.2023 16:01:27</t>
  </si>
  <si>
    <t>21.03.2023 16:01:28</t>
  </si>
  <si>
    <t>21.03.2023 16:01:30</t>
  </si>
  <si>
    <t>21.03.2023 16:01:31</t>
  </si>
  <si>
    <t>21.03.2023 16:02:04</t>
  </si>
  <si>
    <t>21.03.2023 16:02:06</t>
  </si>
  <si>
    <t>21.03.2023 16:02:07</t>
  </si>
  <si>
    <t>21.03.2023 16:02:09</t>
  </si>
  <si>
    <t>21.03.2023 16:02:10</t>
  </si>
  <si>
    <t>21.03.2023 16:02:12</t>
  </si>
  <si>
    <t>21.03.2023 16:02:13</t>
  </si>
  <si>
    <t>21.03.2023 16:02:15</t>
  </si>
  <si>
    <t>21.03.2023 16:03:18</t>
  </si>
  <si>
    <t>21.03.2023 16:03:19</t>
  </si>
  <si>
    <t>21.03.2023 16:03:21</t>
  </si>
  <si>
    <t>21.03.2023 16:03:22</t>
  </si>
  <si>
    <t>21.03.2023 16:03:24</t>
  </si>
  <si>
    <t>21.03.2023 16:03:25</t>
  </si>
  <si>
    <t>21.03.2023 16:03:31</t>
  </si>
  <si>
    <t>21.03.2023 16:03:33</t>
  </si>
  <si>
    <t>21.03.2023 16:03:39</t>
  </si>
  <si>
    <t>21.03.2023 16:03:40</t>
  </si>
  <si>
    <t>21.03.2023 16:03:42</t>
  </si>
  <si>
    <t>21.03.2023 16:03:43</t>
  </si>
  <si>
    <t>21.03.2023 16:03:45</t>
  </si>
  <si>
    <t>21.03.2023 16:03:46</t>
  </si>
  <si>
    <t>21.03.2023 16:03:48</t>
  </si>
  <si>
    <t>21.03.2023 16:03:49</t>
  </si>
  <si>
    <t>21.03.2023 16:04:43</t>
  </si>
  <si>
    <t>21.03.2023 16:04:45</t>
  </si>
  <si>
    <t>21.03.2023 16:04:46</t>
  </si>
  <si>
    <t>21.03.2023 16:04:48</t>
  </si>
  <si>
    <t>21.03.2023 16:04:49</t>
  </si>
  <si>
    <t>21.03.2023 16:04:51</t>
  </si>
  <si>
    <t>21.03.2023 16:05:09</t>
  </si>
  <si>
    <t>21.03.2023 16:05:10</t>
  </si>
  <si>
    <t>21.03.2023 16:05:12</t>
  </si>
  <si>
    <t>21.03.2023 16:05:13</t>
  </si>
  <si>
    <t>21.03.2023 16:05:19</t>
  </si>
  <si>
    <t>21.03.2023 16:05:21</t>
  </si>
  <si>
    <t>21.03.2023 16:05:22</t>
  </si>
  <si>
    <t>21.03.2023 16:05:24</t>
  </si>
  <si>
    <t>21.03.2023 16:05:25</t>
  </si>
  <si>
    <t>21.03.2023 16:05:27</t>
  </si>
  <si>
    <t>21.03.2023 16:05:28</t>
  </si>
  <si>
    <t>21.03.2023 16:05:30</t>
  </si>
  <si>
    <t>21.03.2023 16:06:21</t>
  </si>
  <si>
    <t>21.03.2023 16:06:22</t>
  </si>
  <si>
    <t>21.03.2023 16:06:24</t>
  </si>
  <si>
    <t>21.03.2023 16:06:25</t>
  </si>
  <si>
    <t>21.03.2023 16:06:27</t>
  </si>
  <si>
    <t>21.03.2023 16:06:28</t>
  </si>
  <si>
    <t>21.03.2023 16:06:31</t>
  </si>
  <si>
    <t>21.03.2023 16:06:33</t>
  </si>
  <si>
    <t>21.03.2023 16:06:36</t>
  </si>
  <si>
    <t>21.03.2023 16:06:37</t>
  </si>
  <si>
    <t>21.03.2023 16:06:52</t>
  </si>
  <si>
    <t>21.03.2023 16:06:54</t>
  </si>
  <si>
    <t>21.03.2023 16:06:57</t>
  </si>
  <si>
    <t>21.03.2023 16:06:58</t>
  </si>
  <si>
    <t>21.03.2023 16:07:00</t>
  </si>
  <si>
    <t>21.03.2023 16:07:31</t>
  </si>
  <si>
    <t>21.03.2023 16:07:33</t>
  </si>
  <si>
    <t>21.03.2023 16:07:34</t>
  </si>
  <si>
    <t>21.03.2023 16:07:36</t>
  </si>
  <si>
    <t>21.03.2023 16:07:37</t>
  </si>
  <si>
    <t>21.03.2023 16:07:39</t>
  </si>
  <si>
    <t>21.03.2023 16:07:40</t>
  </si>
  <si>
    <t>21.03.2023 16:07:43</t>
  </si>
  <si>
    <t>21.03.2023 16:07:45</t>
  </si>
  <si>
    <t>21.03.2023 16:07:46</t>
  </si>
  <si>
    <t>21.03.2023 16:07:49</t>
  </si>
  <si>
    <t>21.03.2023 16:07:51</t>
  </si>
  <si>
    <t>21.03.2023 16:07:52</t>
  </si>
  <si>
    <t>21.03.2023 16:08:11</t>
  </si>
  <si>
    <t>21.03.2023 16:08:13</t>
  </si>
  <si>
    <t>21.03.2023 16:08:14</t>
  </si>
  <si>
    <t>21.03.2023 16:08:16</t>
  </si>
  <si>
    <t>21.03.2023 16:08:17</t>
  </si>
  <si>
    <t>21.03.2023 16:08:19</t>
  </si>
  <si>
    <t>21.03.2023 16:08:58</t>
  </si>
  <si>
    <t>21.03.2023 16:08:59</t>
  </si>
  <si>
    <t>21.03.2023 16:09:01</t>
  </si>
  <si>
    <t>21.03.2023 16:09:02</t>
  </si>
  <si>
    <t>21.03.2023 16:09:04</t>
  </si>
  <si>
    <t>21.03.2023 16:09:07</t>
  </si>
  <si>
    <t>21.03.2023 16:09:13</t>
  </si>
  <si>
    <t>21.03.2023 16:09:14</t>
  </si>
  <si>
    <t>21.03.2023 16:09:16</t>
  </si>
  <si>
    <t>21.03.2023 16:09:23</t>
  </si>
  <si>
    <t>21.03.2023 16:09:25</t>
  </si>
  <si>
    <t>21.03.2023 16:09:29</t>
  </si>
  <si>
    <t>21.03.2023 16:09:31</t>
  </si>
  <si>
    <t>21.03.2023 16:09:32</t>
  </si>
  <si>
    <t>21.03.2023 16:09:34</t>
  </si>
  <si>
    <t>21.03.2023 16:09:59</t>
  </si>
  <si>
    <t>21.03.2023 16:10:01</t>
  </si>
  <si>
    <t>21.03.2023 16:10:02</t>
  </si>
  <si>
    <t>21.03.2023 16:10:04</t>
  </si>
  <si>
    <t>21.03.2023 16:10:05</t>
  </si>
  <si>
    <t>21.03.2023 16:10:07</t>
  </si>
  <si>
    <t>21.03.2023 16:10:08</t>
  </si>
  <si>
    <t>21.03.2023 16:10:10</t>
  </si>
  <si>
    <t>21.03.2023 16:10:31</t>
  </si>
  <si>
    <t>21.03.2023 16:10:32</t>
  </si>
  <si>
    <t>21.03.2023 16:10:34</t>
  </si>
  <si>
    <t>21.03.2023 16:10:35</t>
  </si>
  <si>
    <t>21.03.2023 16:10:37</t>
  </si>
  <si>
    <t>21.03.2023 16:10:38</t>
  </si>
  <si>
    <t>21.03.2023 16:10:40</t>
  </si>
  <si>
    <t>21.03.2023 16:10:41</t>
  </si>
  <si>
    <t>21.03.2023 16:10:43</t>
  </si>
  <si>
    <t>21.03.2023 16:10:44</t>
  </si>
  <si>
    <t>21.03.2023 16:10:46</t>
  </si>
  <si>
    <t>21.03.2023 16:10:47</t>
  </si>
  <si>
    <t>21.03.2023 16:10:59</t>
  </si>
  <si>
    <t>21.03.2023 16:11:01</t>
  </si>
  <si>
    <t>21.03.2023 16:11:02</t>
  </si>
  <si>
    <t>21.03.2023 16:11:04</t>
  </si>
  <si>
    <t>21.03.2023 16:11:05</t>
  </si>
  <si>
    <t>21.03.2023 16:11:07</t>
  </si>
  <si>
    <t>21.03.2023 16:11:08</t>
  </si>
  <si>
    <t>21.03.2023 16:12:07</t>
  </si>
  <si>
    <t>21.03.2023 16:12:08</t>
  </si>
  <si>
    <t>21.03.2023 16:12:10</t>
  </si>
  <si>
    <t>21.03.2023 16:12:11</t>
  </si>
  <si>
    <t>21.03.2023 16:12:13</t>
  </si>
  <si>
    <t>21.03.2023 16:12:14</t>
  </si>
  <si>
    <t>21.03.2023 16:12:16</t>
  </si>
  <si>
    <t>21.03.2023 16:12:17</t>
  </si>
  <si>
    <t>21.03.2023 16:12:19</t>
  </si>
  <si>
    <t>21.03.2023 16:12:22</t>
  </si>
  <si>
    <t>21.03.2023 16:12:23</t>
  </si>
  <si>
    <t>21.03.2023 16:12:25</t>
  </si>
  <si>
    <t>21.03.2023 16:12:26</t>
  </si>
  <si>
    <t>21.03.2023 16:12:28</t>
  </si>
  <si>
    <t>21.03.2023 16:12:44</t>
  </si>
  <si>
    <t>21.03.2023 16:12:46</t>
  </si>
  <si>
    <t>21.03.2023 16:12:47</t>
  </si>
  <si>
    <t>21.03.2023 16:12:49</t>
  </si>
  <si>
    <t>21.03.2023 16:12:50</t>
  </si>
  <si>
    <t>21.03.2023 16:13:02</t>
  </si>
  <si>
    <t>21.03.2023 16:13:04</t>
  </si>
  <si>
    <t>21.03.2023 16:13:05</t>
  </si>
  <si>
    <t>21.03.2023 16:13:07</t>
  </si>
  <si>
    <t>21.03.2023 16:13:08</t>
  </si>
  <si>
    <t>21.03.2023 16:13:10</t>
  </si>
  <si>
    <t>21.03.2023 16:13:13</t>
  </si>
  <si>
    <t>21.03.2023 16:13:23</t>
  </si>
  <si>
    <t>21.03.2023 16:13:25</t>
  </si>
  <si>
    <t>21.03.2023 16:13:28</t>
  </si>
  <si>
    <t>21.03.2023 16:13:29</t>
  </si>
  <si>
    <t>21.03.2023 16:13:31</t>
  </si>
  <si>
    <t>21.03.2023 16:14:11</t>
  </si>
  <si>
    <t>21.03.2023 16:14:16</t>
  </si>
  <si>
    <t>21.03.2023 16:14:26</t>
  </si>
  <si>
    <t>21.03.2023 16:14:28</t>
  </si>
  <si>
    <t>21.03.2023 16:14:29</t>
  </si>
  <si>
    <t>21.03.2023 16:14:31</t>
  </si>
  <si>
    <t>21.03.2023 16:14:32</t>
  </si>
  <si>
    <t>21.03.2023 16:14:34</t>
  </si>
  <si>
    <t>21.03.2023 16:14:38</t>
  </si>
  <si>
    <t>21.03.2023 16:14:43</t>
  </si>
  <si>
    <t>21.03.2023 16:14:53</t>
  </si>
  <si>
    <t>21.03.2023 16:14:55</t>
  </si>
  <si>
    <t>21.03.2023 16:14:56</t>
  </si>
  <si>
    <t>21.03.2023 16:14:58</t>
  </si>
  <si>
    <t>21.03.2023 16:14:59</t>
  </si>
  <si>
    <t>21.03.2023 16:15:02</t>
  </si>
  <si>
    <t>21.03.2023 16:16:34</t>
  </si>
  <si>
    <t>21.03.2023 16:16:35</t>
  </si>
  <si>
    <t>21.03.2023 16:16:37</t>
  </si>
  <si>
    <t>21.03.2023 16:16:38</t>
  </si>
  <si>
    <t>21.03.2023 16:16:40</t>
  </si>
  <si>
    <t>21.03.2023 16:16:41</t>
  </si>
  <si>
    <t>21.03.2023 16:16:43</t>
  </si>
  <si>
    <t>21.03.2023 16:16:47</t>
  </si>
  <si>
    <t>21.03.2023 16:16:49</t>
  </si>
  <si>
    <t>21.03.2023 16:16:50</t>
  </si>
  <si>
    <t>21.03.2023 16:16:52</t>
  </si>
  <si>
    <t>21.03.2023 16:16:53</t>
  </si>
  <si>
    <t>21.03.2023 16:16:55</t>
  </si>
  <si>
    <t>21.03.2023 16:17:25</t>
  </si>
  <si>
    <t>21.03.2023 16:17:26</t>
  </si>
  <si>
    <t>21.03.2023 16:17:28</t>
  </si>
  <si>
    <t>21.03.2023 16:17:29</t>
  </si>
  <si>
    <t>21.03.2023 16:17:31</t>
  </si>
  <si>
    <t>21.03.2023 16:17:32</t>
  </si>
  <si>
    <t>21.03.2023 16:17:34</t>
  </si>
  <si>
    <t>21.03.2023 16:17:49</t>
  </si>
  <si>
    <t>21.03.2023 16:17:52</t>
  </si>
  <si>
    <t>21.03.2023 16:18:04</t>
  </si>
  <si>
    <t>21.03.2023 16:18:05</t>
  </si>
  <si>
    <t>21.03.2023 16:18:07</t>
  </si>
  <si>
    <t>21.03.2023 16:18:10</t>
  </si>
  <si>
    <t>21.03.2023 16:18:11</t>
  </si>
  <si>
    <t>21.03.2023 16:18:13</t>
  </si>
  <si>
    <t>21.03.2023 16:18:14</t>
  </si>
  <si>
    <t>21.03.2023 16:18:16</t>
  </si>
  <si>
    <t>21.03.2023 16:18:17</t>
  </si>
  <si>
    <t>21.03.2023 16:19:17</t>
  </si>
  <si>
    <t>21.03.2023 16:19:19</t>
  </si>
  <si>
    <t>21.03.2023 16:23:38</t>
  </si>
  <si>
    <t>21.03.2023 16:23:40</t>
  </si>
  <si>
    <t>21.03.2023 16:23:41</t>
  </si>
  <si>
    <t>21.03.2023 16:23:43</t>
  </si>
  <si>
    <t>21.03.2023 16:23:44</t>
  </si>
  <si>
    <t>21.03.2023 16:23:46</t>
  </si>
  <si>
    <t>21.03.2023 16:23:47</t>
  </si>
  <si>
    <t>21.03.2023 16:23:49</t>
  </si>
  <si>
    <t>21.03.2023 16:23:50</t>
  </si>
  <si>
    <t>21.03.2023 16:23:52</t>
  </si>
  <si>
    <t>21.03.2023 16:23:53</t>
  </si>
  <si>
    <t>21.03.2023 16:23:55</t>
  </si>
  <si>
    <t>21.03.2023 16:23:56</t>
  </si>
  <si>
    <t>21.03.2023 16:23:58</t>
  </si>
  <si>
    <t>21.03.2023 16:24:20</t>
  </si>
  <si>
    <t>21.03.2023 16:24:22</t>
  </si>
  <si>
    <t>21.03.2023 16:24:23</t>
  </si>
  <si>
    <t>21.03.2023 16:24:25</t>
  </si>
  <si>
    <t>21.03.2023 16:24:26</t>
  </si>
  <si>
    <t>21.03.2023 16:24:28</t>
  </si>
  <si>
    <t>21.03.2023 16:24:38</t>
  </si>
  <si>
    <t>21.03.2023 16:24:40</t>
  </si>
  <si>
    <t>21.03.2023 16:24:41</t>
  </si>
  <si>
    <t>21.03.2023 16:24:43</t>
  </si>
  <si>
    <t>21.03.2023 16:24:44</t>
  </si>
  <si>
    <t>21.03.2023 16:24:46</t>
  </si>
  <si>
    <t>21.03.2023 16:24:47</t>
  </si>
  <si>
    <t>21.03.2023 16:24:49</t>
  </si>
  <si>
    <t>21.03.2023 16:25:22</t>
  </si>
  <si>
    <t>21.03.2023 16:25:23</t>
  </si>
  <si>
    <t>21.03.2023 16:25:25</t>
  </si>
  <si>
    <t>21.03.2023 16:25:26</t>
  </si>
  <si>
    <t>21.03.2023 16:25:28</t>
  </si>
  <si>
    <t>21.03.2023 16:25:29</t>
  </si>
  <si>
    <t>21.03.2023 16:25:31</t>
  </si>
  <si>
    <t>21.03.2023 16:25:32</t>
  </si>
  <si>
    <t>21.03.2023 16:25:34</t>
  </si>
  <si>
    <t>21.03.2023 16:25:35</t>
  </si>
  <si>
    <t>21.03.2023 16:25:53</t>
  </si>
  <si>
    <t>21.03.2023 16:25:55</t>
  </si>
  <si>
    <t>21.03.2023 16:25:56</t>
  </si>
  <si>
    <t>21.03.2023 16:25:59</t>
  </si>
  <si>
    <t>21.03.2023 16:26:01</t>
  </si>
  <si>
    <t>21.03.2023 16:26:02</t>
  </si>
  <si>
    <t>21.03.2023 16:26:55</t>
  </si>
  <si>
    <t>21.03.2023 16:26:56</t>
  </si>
  <si>
    <t>21.03.2023 16:26:58</t>
  </si>
  <si>
    <t>21.03.2023 16:26:59</t>
  </si>
  <si>
    <t>21.03.2023 16:27:01</t>
  </si>
  <si>
    <t>21.03.2023 16:27:02</t>
  </si>
  <si>
    <t>21.03.2023 16:27:04</t>
  </si>
  <si>
    <t>21.03.2023 16:29:14</t>
  </si>
  <si>
    <t>21.03.2023 16:29:16</t>
  </si>
  <si>
    <t>21.03.2023 16:29:17</t>
  </si>
  <si>
    <t>21.03.2023 16:29:19</t>
  </si>
  <si>
    <t>21.03.2023 16:29:20</t>
  </si>
  <si>
    <t>21.03.2023 16:29:22</t>
  </si>
  <si>
    <t>21.03.2023 16:29:23</t>
  </si>
  <si>
    <t>21.03.2023 16:29:25</t>
  </si>
  <si>
    <t>21.03.2023 16:29:37</t>
  </si>
  <si>
    <t>21.03.2023 16:29:38</t>
  </si>
  <si>
    <t>21.03.2023 16:29:40</t>
  </si>
  <si>
    <t>21.03.2023 16:29:41</t>
  </si>
  <si>
    <t>21.03.2023 16:29:43</t>
  </si>
  <si>
    <t>21.03.2023 16:29:44</t>
  </si>
  <si>
    <t>21.03.2023 16:29:46</t>
  </si>
  <si>
    <t>21.03.2023 16:29:47</t>
  </si>
  <si>
    <t>21.03.2023 16:29:49</t>
  </si>
  <si>
    <t>21.03.2023 16:30:23</t>
  </si>
  <si>
    <t>21.03.2023 16:30:25</t>
  </si>
  <si>
    <t>21.03.2023 16:30:26</t>
  </si>
  <si>
    <t>21.03.2023 16:30:28</t>
  </si>
  <si>
    <t>21.03.2023 16:30:29</t>
  </si>
  <si>
    <t>21.03.2023 16:30:32</t>
  </si>
  <si>
    <t>21.03.2023 16:30:40</t>
  </si>
  <si>
    <t>21.03.2023 16:30:41</t>
  </si>
  <si>
    <t>21.03.2023 16:30:43</t>
  </si>
  <si>
    <t>21.03.2023 16:30:44</t>
  </si>
  <si>
    <t>21.03.2023 16:30:46</t>
  </si>
  <si>
    <t>21.03.2023 16:30:47</t>
  </si>
  <si>
    <t>21.03.2023 16:30:49</t>
  </si>
  <si>
    <t>21.03.2023 16:30:50</t>
  </si>
  <si>
    <t>21.03.2023 16:30:52</t>
  </si>
  <si>
    <t>21.03.2023 16:30:53</t>
  </si>
  <si>
    <t>21.03.2023 16:30:55</t>
  </si>
  <si>
    <t>21.03.2023 16:30:56</t>
  </si>
  <si>
    <t>21.03.2023 16:30:58</t>
  </si>
  <si>
    <t>21.03.2023 16:31:07</t>
  </si>
  <si>
    <t>21.03.2023 16:31:08</t>
  </si>
  <si>
    <t>21.03.2023 16:31:10</t>
  </si>
  <si>
    <t>21.03.2023 16:31:11</t>
  </si>
  <si>
    <t>21.03.2023 16:31:13</t>
  </si>
  <si>
    <t>21.03.2023 16:31:23</t>
  </si>
  <si>
    <t>21.03.2023 16:31:25</t>
  </si>
  <si>
    <t>21.03.2023 16:31:26</t>
  </si>
  <si>
    <t>21.03.2023 16:33:40</t>
  </si>
  <si>
    <t>21.03.2023 16:33:41</t>
  </si>
  <si>
    <t>21.03.2023 16:33:43</t>
  </si>
  <si>
    <t>21.03.2023 16:33:44</t>
  </si>
  <si>
    <t>21.03.2023 16:33:46</t>
  </si>
  <si>
    <t>21.03.2023 16:33:47</t>
  </si>
  <si>
    <t>21.03.2023 16:33:49</t>
  </si>
  <si>
    <t>21.03.2023 16:34:31</t>
  </si>
  <si>
    <t>21.03.2023 16:34:32</t>
  </si>
  <si>
    <t>21.03.2023 16:34:37</t>
  </si>
  <si>
    <t>21.03.2023 16:34:40</t>
  </si>
  <si>
    <t>21.03.2023 16:34:41</t>
  </si>
  <si>
    <t>21.03.2023 16:34:50</t>
  </si>
  <si>
    <t>21.03.2023 16:34:52</t>
  </si>
  <si>
    <t>21.03.2023 16:34:53</t>
  </si>
  <si>
    <t>21.03.2023 16:34:55</t>
  </si>
  <si>
    <t>21.03.2023 16:34:56</t>
  </si>
  <si>
    <t>21.03.2023 16:34:58</t>
  </si>
  <si>
    <t>21.03.2023 16:35:04</t>
  </si>
  <si>
    <t>21.03.2023 16:35:05</t>
  </si>
  <si>
    <t>21.03.2023 16:35:08</t>
  </si>
  <si>
    <t>21.03.2023 16:35:10</t>
  </si>
  <si>
    <t>21.03.2023 16:35:11</t>
  </si>
  <si>
    <t>21.03.2023 16:35:13</t>
  </si>
  <si>
    <t>21.03.2023 16:35:31</t>
  </si>
  <si>
    <t>21.03.2023 16:35:32</t>
  </si>
  <si>
    <t>21.03.2023 16:35:34</t>
  </si>
  <si>
    <t>21.03.2023 16:35:35</t>
  </si>
  <si>
    <t>21.03.2023 16:35:37</t>
  </si>
  <si>
    <t>21.03.2023 16:36:17</t>
  </si>
  <si>
    <t>21.03.2023 16:36:19</t>
  </si>
  <si>
    <t>21.03.2023 16:36:20</t>
  </si>
  <si>
    <t>21.03.2023 16:36:23</t>
  </si>
  <si>
    <t>21.03.2023 16:36:25</t>
  </si>
  <si>
    <t>21.03.2023 16:36:26</t>
  </si>
  <si>
    <t>21.03.2023 16:37:04</t>
  </si>
  <si>
    <t>21.03.2023 16:37:05</t>
  </si>
  <si>
    <t>21.03.2023 16:37:07</t>
  </si>
  <si>
    <t>21.03.2023 16:37:08</t>
  </si>
  <si>
    <t>21.03.2023 16:37:10</t>
  </si>
  <si>
    <t>21.03.2023 16:37:19</t>
  </si>
  <si>
    <t>21.03.2023 16:37:20</t>
  </si>
  <si>
    <t>21.03.2023 16:37:22</t>
  </si>
  <si>
    <t>21.03.2023 16:37:32</t>
  </si>
  <si>
    <t>21.03.2023 16:37:34</t>
  </si>
  <si>
    <t>21.03.2023 16:37:35</t>
  </si>
  <si>
    <t>21.03.2023 16:37:37</t>
  </si>
  <si>
    <t>21.03.2023 16:37:38</t>
  </si>
  <si>
    <t>21.03.2023 16:37:40</t>
  </si>
  <si>
    <t>21.03.2023 16:37:46</t>
  </si>
  <si>
    <t>21.03.2023 16:37:47</t>
  </si>
  <si>
    <t>21.03.2023 16:37:50</t>
  </si>
  <si>
    <t>21.03.2023 16:37:52</t>
  </si>
  <si>
    <t>21.03.2023 16:37:53</t>
  </si>
  <si>
    <t>21.03.2023 16:37:55</t>
  </si>
  <si>
    <t>21.03.2023 16:38:22</t>
  </si>
  <si>
    <t>21.03.2023 16:38:23</t>
  </si>
  <si>
    <t>21.03.2023 16:38:25</t>
  </si>
  <si>
    <t>21.03.2023 16:38:26</t>
  </si>
  <si>
    <t>21.03.2023 16:38:28</t>
  </si>
  <si>
    <t>21.03.2023 16:38:29</t>
  </si>
  <si>
    <t>21.03.2023 16:38:31</t>
  </si>
  <si>
    <t>21.03.2023 16:38:32</t>
  </si>
  <si>
    <t>21.03.2023 16:38:56</t>
  </si>
  <si>
    <t>21.03.2023 16:38:58</t>
  </si>
  <si>
    <t>21.03.2023 16:39:01</t>
  </si>
  <si>
    <t>21.03.2023 16:39:02</t>
  </si>
  <si>
    <t>21.03.2023 16:39:05</t>
  </si>
  <si>
    <t>21.03.2023 16:39:08</t>
  </si>
  <si>
    <t>21.03.2023 16:39:10</t>
  </si>
  <si>
    <t>21.03.2023 16:39:37</t>
  </si>
  <si>
    <t>21.03.2023 16:39:38</t>
  </si>
  <si>
    <t>21.03.2023 16:39:40</t>
  </si>
  <si>
    <t>21.03.2023 16:39:41</t>
  </si>
  <si>
    <t>21.03.2023 16:39:43</t>
  </si>
  <si>
    <t>21.03.2023 16:39:44</t>
  </si>
  <si>
    <t>21.03.2023 16:39:46</t>
  </si>
  <si>
    <t>21.03.2023 16:41:01</t>
  </si>
  <si>
    <t>21.03.2023 16:41:02</t>
  </si>
  <si>
    <t>21.03.2023 16:41:04</t>
  </si>
  <si>
    <t>21.03.2023 16:41:05</t>
  </si>
  <si>
    <t>21.03.2023 16:41:07</t>
  </si>
  <si>
    <t>21.03.2023 16:41:08</t>
  </si>
  <si>
    <t>21.03.2023 16:41:10</t>
  </si>
  <si>
    <t>21.03.2023 16:41:14</t>
  </si>
  <si>
    <t>21.03.2023 16:41:16</t>
  </si>
  <si>
    <t>21.03.2023 16:41:17</t>
  </si>
  <si>
    <t>21.03.2023 16:41:19</t>
  </si>
  <si>
    <t>21.03.2023 16:41:20</t>
  </si>
  <si>
    <t>21.03.2023 16:41:43</t>
  </si>
  <si>
    <t>21.03.2023 16:41:44</t>
  </si>
  <si>
    <t>21.03.2023 16:41:46</t>
  </si>
  <si>
    <t>21.03.2023 16:41:47</t>
  </si>
  <si>
    <t>21.03.2023 16:41:49</t>
  </si>
  <si>
    <t>21.03.2023 16:42:02</t>
  </si>
  <si>
    <t>21.03.2023 16:42:04</t>
  </si>
  <si>
    <t>21.03.2023 16:42:05</t>
  </si>
  <si>
    <t>21.03.2023 16:42:07</t>
  </si>
  <si>
    <t>21.03.2023 16:42:08</t>
  </si>
  <si>
    <t>21.03.2023 16:42:10</t>
  </si>
  <si>
    <t>21.03.2023 16:42:43</t>
  </si>
  <si>
    <t>21.03.2023 16:42:44</t>
  </si>
  <si>
    <t>21.03.2023 16:42:47</t>
  </si>
  <si>
    <t>21.03.2023 16:42:49</t>
  </si>
  <si>
    <t>21.03.2023 16:42:50</t>
  </si>
  <si>
    <t>21.03.2023 16:42:52</t>
  </si>
  <si>
    <t>21.03.2023 16:44:23</t>
  </si>
  <si>
    <t>21.03.2023 16:44:25</t>
  </si>
  <si>
    <t>21.03.2023 16:44:26</t>
  </si>
  <si>
    <t>21.03.2023 16:44:28</t>
  </si>
  <si>
    <t>21.03.2023 16:44:58</t>
  </si>
  <si>
    <t>21.03.2023 16:44:59</t>
  </si>
  <si>
    <t>21.03.2023 16:45:01</t>
  </si>
  <si>
    <t>21.03.2023 16:45:02</t>
  </si>
  <si>
    <t>21.03.2023 16:45:04</t>
  </si>
  <si>
    <t>21.03.2023 16:45:05</t>
  </si>
  <si>
    <t>21.03.2023 16:45:07</t>
  </si>
  <si>
    <t>21.03.2023 16:45:26</t>
  </si>
  <si>
    <t>21.03.2023 16:45:31</t>
  </si>
  <si>
    <t>21.03.2023 16:45:32</t>
  </si>
  <si>
    <t>21.03.2023 16:45:34</t>
  </si>
  <si>
    <t>21.03.2023 16:45:37</t>
  </si>
  <si>
    <t>21.03.2023 16:45:50</t>
  </si>
  <si>
    <t>21.03.2023 16:45:52</t>
  </si>
  <si>
    <t>21.03.2023 16:45:53</t>
  </si>
  <si>
    <t>21.03.2023 16:45:55</t>
  </si>
  <si>
    <t>21.03.2023 16:45:58</t>
  </si>
  <si>
    <t>21.03.2023 16:45:59</t>
  </si>
  <si>
    <t>21.03.2023 16:46:01</t>
  </si>
  <si>
    <t>21.03.2023 16:46:02</t>
  </si>
  <si>
    <t>21.03.2023 16:46:04</t>
  </si>
  <si>
    <t>21.03.2023 16:46:05</t>
  </si>
  <si>
    <t>21.03.2023 16:46:07</t>
  </si>
  <si>
    <t>21.03.2023 16:46:08</t>
  </si>
  <si>
    <t>21.03.2023 16:46:55</t>
  </si>
  <si>
    <t>21.03.2023 16:46:56</t>
  </si>
  <si>
    <t>21.03.2023 16:46:58</t>
  </si>
  <si>
    <t>21.03.2023 16:47:01</t>
  </si>
  <si>
    <t>21.03.2023 16:47:02</t>
  </si>
  <si>
    <t>21.03.2023 16:47:04</t>
  </si>
  <si>
    <t>21.03.2023 16:47:46</t>
  </si>
  <si>
    <t>21.03.2023 16:47:47</t>
  </si>
  <si>
    <t>21.03.2023 16:47:50</t>
  </si>
  <si>
    <t>21.03.2023 16:47:52</t>
  </si>
  <si>
    <t>21.03.2023 16:47:53</t>
  </si>
  <si>
    <t>21.03.2023 16:47:56</t>
  </si>
  <si>
    <t>21.03.2023 16:47:58</t>
  </si>
  <si>
    <t>21.03.2023 16:47:59</t>
  </si>
  <si>
    <t>21.03.2023 16:48:01</t>
  </si>
  <si>
    <t>21.03.2023 16:48:02</t>
  </si>
  <si>
    <t>21.03.2023 16:48:05</t>
  </si>
  <si>
    <t>21.03.2023 16:48:07</t>
  </si>
  <si>
    <t>21.03.2023 16:48:08</t>
  </si>
  <si>
    <t>21.03.2023 16:48:10</t>
  </si>
  <si>
    <t>21.03.2023 16:49:03</t>
  </si>
  <si>
    <t>21.03.2023 16:49:05</t>
  </si>
  <si>
    <t>21.03.2023 16:49:06</t>
  </si>
  <si>
    <t>21.03.2023 16:49:08</t>
  </si>
  <si>
    <t>21.03.2023 16:49:09</t>
  </si>
  <si>
    <t>21.03.2023 16:49:11</t>
  </si>
  <si>
    <t>21.03.2023 16:49:12</t>
  </si>
  <si>
    <t>21.03.2023 16:49:14</t>
  </si>
  <si>
    <t>21.03.2023 16:49:15</t>
  </si>
  <si>
    <t>21.03.2023 16:49:45</t>
  </si>
  <si>
    <t>21.03.2023 16:49:47</t>
  </si>
  <si>
    <t>21.03.2023 16:49:48</t>
  </si>
  <si>
    <t>21.03.2023 16:49:50</t>
  </si>
  <si>
    <t>21.03.2023 16:49:51</t>
  </si>
  <si>
    <t>21.03.2023 16:49:53</t>
  </si>
  <si>
    <t>21.03.2023 16:49:54</t>
  </si>
  <si>
    <t>21.03.2023 16:50:32</t>
  </si>
  <si>
    <t>21.03.2023 16:50:33</t>
  </si>
  <si>
    <t>21.03.2023 16:50:35</t>
  </si>
  <si>
    <t>21.03.2023 16:50:36</t>
  </si>
  <si>
    <t>21.03.2023 16:50:38</t>
  </si>
  <si>
    <t>21.03.2023 16:50:39</t>
  </si>
  <si>
    <t>21.03.2023 16:50:41</t>
  </si>
  <si>
    <t>21.03.2023 16:51:51</t>
  </si>
  <si>
    <t>21.03.2023 16:51:53</t>
  </si>
  <si>
    <t>21.03.2023 16:51:54</t>
  </si>
  <si>
    <t>21.03.2023 16:51:56</t>
  </si>
  <si>
    <t>21.03.2023 16:51:57</t>
  </si>
  <si>
    <t>21.03.2023 16:51:59</t>
  </si>
  <si>
    <t>21.03.2023 16:52:02</t>
  </si>
  <si>
    <t>21.03.2023 16:52:03</t>
  </si>
  <si>
    <t>21.03.2023 16:52:05</t>
  </si>
  <si>
    <t>21.03.2023 16:52:06</t>
  </si>
  <si>
    <t>21.03.2023 16:52:08</t>
  </si>
  <si>
    <t>21.03.2023 16:52:09</t>
  </si>
  <si>
    <t>21.03.2023 16:52:11</t>
  </si>
  <si>
    <t>21.03.2023 16:52:12</t>
  </si>
  <si>
    <t>21.03.2023 16:52:14</t>
  </si>
  <si>
    <t>21.03.2023 16:52:15</t>
  </si>
  <si>
    <t>21.03.2023 16:52:18</t>
  </si>
  <si>
    <t>21.03.2023 16:52:20</t>
  </si>
  <si>
    <t>21.03.2023 16:52:23</t>
  </si>
  <si>
    <t>21.03.2023 16:52:24</t>
  </si>
  <si>
    <t>21.03.2023 16:52:26</t>
  </si>
  <si>
    <t>21.03.2023 16:52:27</t>
  </si>
  <si>
    <t>21.03.2023 16:52:29</t>
  </si>
  <si>
    <t>21.03.2023 16:52:30</t>
  </si>
  <si>
    <t>21.03.2023 16:52:32</t>
  </si>
  <si>
    <t>21.03.2023 16:52:33</t>
  </si>
  <si>
    <t>21.03.2023 16:52:36</t>
  </si>
  <si>
    <t>21.03.2023 16:53:15</t>
  </si>
  <si>
    <t>21.03.2023 16:53:17</t>
  </si>
  <si>
    <t>21.03.2023 16:53:18</t>
  </si>
  <si>
    <t>21.03.2023 16:53:20</t>
  </si>
  <si>
    <t>21.03.2023 16:53:21</t>
  </si>
  <si>
    <t>21.03.2023 16:53:23</t>
  </si>
  <si>
    <t>21.03.2023 16:53:24</t>
  </si>
  <si>
    <t>21.03.2023 16:53:59</t>
  </si>
  <si>
    <t>21.03.2023 16:54:00</t>
  </si>
  <si>
    <t>21.03.2023 16:54:02</t>
  </si>
  <si>
    <t>21.03.2023 16:54:03</t>
  </si>
  <si>
    <t>21.03.2023 16:54:05</t>
  </si>
  <si>
    <t>21.03.2023 16:54:06</t>
  </si>
  <si>
    <t>21.03.2023 16:54:08</t>
  </si>
  <si>
    <t>21.03.2023 16:54:17</t>
  </si>
  <si>
    <t>21.03.2023 16:54:18</t>
  </si>
  <si>
    <t>21.03.2023 16:54:21</t>
  </si>
  <si>
    <t>21.03.2023 16:54:23</t>
  </si>
  <si>
    <t>21.03.2023 16:54:26</t>
  </si>
  <si>
    <t>21.03.2023 16:54:29</t>
  </si>
  <si>
    <t>21.03.2023 16:54:30</t>
  </si>
  <si>
    <t>21.03.2023 16:54:33</t>
  </si>
  <si>
    <t>21.03.2023 16:54:35</t>
  </si>
  <si>
    <t>21.03.2023 16:54:48</t>
  </si>
  <si>
    <t>21.03.2023 16:54:50</t>
  </si>
  <si>
    <t>21.03.2023 16:54:51</t>
  </si>
  <si>
    <t>21.03.2023 16:54:53</t>
  </si>
  <si>
    <t>21.03.2023 16:54:54</t>
  </si>
  <si>
    <t>21.03.2023 16:54:56</t>
  </si>
  <si>
    <t>21.03.2023 16:54:57</t>
  </si>
  <si>
    <t>21.03.2023 16:55:14</t>
  </si>
  <si>
    <t>21.03.2023 16:55:15</t>
  </si>
  <si>
    <t>21.03.2023 16:55:18</t>
  </si>
  <si>
    <t>21.03.2023 16:55:20</t>
  </si>
  <si>
    <t>21.03.2023 16:55:21</t>
  </si>
  <si>
    <t>21.03.2023 16:55:48</t>
  </si>
  <si>
    <t>21.03.2023 16:55:50</t>
  </si>
  <si>
    <t>21.03.2023 16:55:51</t>
  </si>
  <si>
    <t>21.03.2023 16:55:53</t>
  </si>
  <si>
    <t>21.03.2023 16:55:54</t>
  </si>
  <si>
    <t>21.03.2023 16:55:57</t>
  </si>
  <si>
    <t>21.03.2023 16:56:09</t>
  </si>
  <si>
    <t>21.03.2023 16:56:11</t>
  </si>
  <si>
    <t>21.03.2023 16:56:12</t>
  </si>
  <si>
    <t>21.03.2023 16:56:14</t>
  </si>
  <si>
    <t>21.03.2023 16:56:17</t>
  </si>
  <si>
    <t>21.03.2023 16:56:18</t>
  </si>
  <si>
    <t>21.03.2023 16:56:20</t>
  </si>
  <si>
    <t>21.03.2023 16:56:29</t>
  </si>
  <si>
    <t>21.03.2023 16:56:30</t>
  </si>
  <si>
    <t>21.03.2023 16:56:32</t>
  </si>
  <si>
    <t>21.03.2023 16:56:33</t>
  </si>
  <si>
    <t>21.03.2023 16:56:35</t>
  </si>
  <si>
    <t>21.03.2023 16:56:36</t>
  </si>
  <si>
    <t>21.03.2023 16:56:47</t>
  </si>
  <si>
    <t>21.03.2023 16:56:48</t>
  </si>
  <si>
    <t>21.03.2023 16:56:50</t>
  </si>
  <si>
    <t>21.03.2023 16:56:51</t>
  </si>
  <si>
    <t>21.03.2023 16:56:54</t>
  </si>
  <si>
    <t>21.03.2023 16:56:57</t>
  </si>
  <si>
    <t>21.03.2023 16:56:58</t>
  </si>
  <si>
    <t>21.03.2023 16:57:00</t>
  </si>
  <si>
    <t>21.03.2023 16:57:01</t>
  </si>
  <si>
    <t>21.03.2023 16:57:03</t>
  </si>
  <si>
    <t>21.03.2023 16:57:04</t>
  </si>
  <si>
    <t>21.03.2023 16:57:06</t>
  </si>
  <si>
    <t>21.03.2023 16:57:07</t>
  </si>
  <si>
    <t>21.03.2023 16:57:57</t>
  </si>
  <si>
    <t>21.03.2023 16:57:58</t>
  </si>
  <si>
    <t>21.03.2023 16:58:00</t>
  </si>
  <si>
    <t>21.03.2023 16:58:01</t>
  </si>
  <si>
    <t>21.03.2023 16:58:03</t>
  </si>
  <si>
    <t>21.03.2023 16:58:04</t>
  </si>
  <si>
    <t>21.03.2023 16:58:06</t>
  </si>
  <si>
    <t>21.03.2023 16:58:07</t>
  </si>
  <si>
    <t>21.03.2023 16:58:10</t>
  </si>
  <si>
    <t>21.03.2023 16:58:13</t>
  </si>
  <si>
    <t>21.03.2023 16:58:15</t>
  </si>
  <si>
    <t>21.03.2023 16:58:16</t>
  </si>
  <si>
    <t>21.03.2023 16:58:18</t>
  </si>
  <si>
    <t>21.03.2023 16:58:19</t>
  </si>
  <si>
    <t>21.03.2023 16:58:21</t>
  </si>
  <si>
    <t>21.03.2023 16:58:22</t>
  </si>
  <si>
    <t>21.03.2023 16:58:24</t>
  </si>
  <si>
    <t>21.03.2023 16:58:25</t>
  </si>
  <si>
    <t>21.03.2023 16:58:27</t>
  </si>
  <si>
    <t>21.03.2023 16:58:28</t>
  </si>
  <si>
    <t>21.03.2023 16:59:31</t>
  </si>
  <si>
    <t>21.03.2023 16:59:33</t>
  </si>
  <si>
    <t>21.03.2023 16:59:34</t>
  </si>
  <si>
    <t>21.03.2023 16:59:36</t>
  </si>
  <si>
    <t>21.03.2023 16:59:37</t>
  </si>
  <si>
    <t>21.03.2023 16:59:39</t>
  </si>
  <si>
    <t>21.03.2023 16:59:40</t>
  </si>
  <si>
    <t>21.03.2023 16:59:42</t>
  </si>
  <si>
    <t>21.03.2023 16:59:43</t>
  </si>
  <si>
    <t>21.03.2023 17:00:12</t>
  </si>
  <si>
    <t>21.03.2023 17:00:13</t>
  </si>
  <si>
    <t>21.03.2023 17:00:16</t>
  </si>
  <si>
    <t>21.03.2023 17:00:18</t>
  </si>
  <si>
    <t>21.03.2023 17:00:19</t>
  </si>
  <si>
    <t>21.03.2023 17:00:21</t>
  </si>
  <si>
    <t>21.03.2023 17:00:37</t>
  </si>
  <si>
    <t>21.03.2023 17:00:38</t>
  </si>
  <si>
    <t>21.03.2023 17:00:40</t>
  </si>
  <si>
    <t>21.03.2023 17:00:41</t>
  </si>
  <si>
    <t>21.03.2023 17:00:43</t>
  </si>
  <si>
    <t>21.03.2023 17:00:44</t>
  </si>
  <si>
    <t>21.03.2023 17:00:46</t>
  </si>
  <si>
    <t>21.03.2023 17:01:25</t>
  </si>
  <si>
    <t>21.03.2023 17:01:26</t>
  </si>
  <si>
    <t>21.03.2023 17:01:28</t>
  </si>
  <si>
    <t>21.03.2023 17:01:29</t>
  </si>
  <si>
    <t>21.03.2023 17:01:31</t>
  </si>
  <si>
    <t>21.03.2023 17:01:49</t>
  </si>
  <si>
    <t>21.03.2023 17:01:50</t>
  </si>
  <si>
    <t>21.03.2023 17:01:52</t>
  </si>
  <si>
    <t>21.03.2023 17:01:53</t>
  </si>
  <si>
    <t>21.03.2023 17:01:55</t>
  </si>
  <si>
    <t>21.03.2023 17:01:56</t>
  </si>
  <si>
    <t>21.03.2023 17:01:59</t>
  </si>
  <si>
    <t>21.03.2023 17:02:01</t>
  </si>
  <si>
    <t>21.03.2023 17:02:02</t>
  </si>
  <si>
    <t>21.03.2023 17:02:04</t>
  </si>
  <si>
    <t>21.03.2023 17:02:07</t>
  </si>
  <si>
    <t>21.03.2023 17:02:08</t>
  </si>
  <si>
    <t>21.03.2023 17:02:10</t>
  </si>
  <si>
    <t>21.03.2023 17:02:11</t>
  </si>
  <si>
    <t>21.03.2023 17:02:13</t>
  </si>
  <si>
    <t>21.03.2023 17:02:55</t>
  </si>
  <si>
    <t>21.03.2023 17:02:56</t>
  </si>
  <si>
    <t>21.03.2023 17:02:58</t>
  </si>
  <si>
    <t>21.03.2023 17:02:59</t>
  </si>
  <si>
    <t>21.03.2023 17:03:01</t>
  </si>
  <si>
    <t>21.03.2023 17:03:02</t>
  </si>
  <si>
    <t>21.03.2023 17:03:04</t>
  </si>
  <si>
    <t>21.03.2023 17:03:31</t>
  </si>
  <si>
    <t>21.03.2023 17:03:32</t>
  </si>
  <si>
    <t>21.03.2023 17:03:34</t>
  </si>
  <si>
    <t>21.03.2023 17:03:35</t>
  </si>
  <si>
    <t>21.03.2023 17:03:37</t>
  </si>
  <si>
    <t>21.03.2023 17:03:46</t>
  </si>
  <si>
    <t>21.03.2023 17:03:47</t>
  </si>
  <si>
    <t>21.03.2023 17:03:49</t>
  </si>
  <si>
    <t>21.03.2023 17:03:50</t>
  </si>
  <si>
    <t>21.03.2023 17:03:52</t>
  </si>
  <si>
    <t>21.03.2023 17:03:53</t>
  </si>
  <si>
    <t>21.03.2023 17:03:56</t>
  </si>
  <si>
    <t>21.03.2023 17:04:28</t>
  </si>
  <si>
    <t>21.03.2023 17:04:29</t>
  </si>
  <si>
    <t>21.03.2023 17:04:31</t>
  </si>
  <si>
    <t>21.03.2023 17:04:34</t>
  </si>
  <si>
    <t>21.03.2023 17:04:37</t>
  </si>
  <si>
    <t>21.03.2023 17:04:49</t>
  </si>
  <si>
    <t>21.03.2023 17:04:50</t>
  </si>
  <si>
    <t>21.03.2023 17:04:52</t>
  </si>
  <si>
    <t>21.03.2023 17:04:53</t>
  </si>
  <si>
    <t>21.03.2023 17:04:55</t>
  </si>
  <si>
    <t>21.03.2023 17:04:56</t>
  </si>
  <si>
    <t>21.03.2023 17:04:58</t>
  </si>
  <si>
    <t>21.03.2023 17:05:11</t>
  </si>
  <si>
    <t>21.03.2023 17:05:13</t>
  </si>
  <si>
    <t>21.03.2023 17:05:14</t>
  </si>
  <si>
    <t>21.03.2023 17:05:16</t>
  </si>
  <si>
    <t>21.03.2023 17:05:17</t>
  </si>
  <si>
    <t>21.03.2023 17:05:19</t>
  </si>
  <si>
    <t>21.03.2023 17:05:20</t>
  </si>
  <si>
    <t>21.03.2023 17:05:22</t>
  </si>
  <si>
    <t>21.03.2023 17:05:23</t>
  </si>
  <si>
    <t>21.03.2023 17:05:25</t>
  </si>
  <si>
    <t>21.03.2023 17:05:37</t>
  </si>
  <si>
    <t>21.03.2023 17:05:38</t>
  </si>
  <si>
    <t>21.03.2023 17:05:40</t>
  </si>
  <si>
    <t>21.03.2023 17:05:41</t>
  </si>
  <si>
    <t>21.03.2023 17:05:43</t>
  </si>
  <si>
    <t>21.03.2023 17:05:44</t>
  </si>
  <si>
    <t>21.03.2023 17:05:46</t>
  </si>
  <si>
    <t>21.03.2023 17:06:08</t>
  </si>
  <si>
    <t>21.03.2023 17:06:10</t>
  </si>
  <si>
    <t>21.03.2023 17:06:11</t>
  </si>
  <si>
    <t>21.03.2023 17:06:14</t>
  </si>
  <si>
    <t>21.03.2023 17:06:16</t>
  </si>
  <si>
    <t>21.03.2023 17:06:38</t>
  </si>
  <si>
    <t>21.03.2023 17:06:40</t>
  </si>
  <si>
    <t>21.03.2023 17:06:41</t>
  </si>
  <si>
    <t>21.03.2023 17:06:43</t>
  </si>
  <si>
    <t>21.03.2023 17:06:44</t>
  </si>
  <si>
    <t>21.03.2023 17:06:46</t>
  </si>
  <si>
    <t>21.03.2023 17:06:47</t>
  </si>
  <si>
    <t>21.03.2023 17:06:49</t>
  </si>
  <si>
    <t>21.03.2023 17:06:52</t>
  </si>
  <si>
    <t>21.03.2023 17:07:49</t>
  </si>
  <si>
    <t>21.03.2023 17:07:50</t>
  </si>
  <si>
    <t>21.03.2023 17:07:52</t>
  </si>
  <si>
    <t>21.03.2023 17:07:53</t>
  </si>
  <si>
    <t>21.03.2023 17:07:55</t>
  </si>
  <si>
    <t>21.03.2023 17:07:56</t>
  </si>
  <si>
    <t>21.03.2023 17:07:58</t>
  </si>
  <si>
    <t>21.03.2023 17:07:59</t>
  </si>
  <si>
    <t>21.03.2023 17:08:52</t>
  </si>
  <si>
    <t>21.03.2023 17:08:53</t>
  </si>
  <si>
    <t>21.03.2023 17:08:55</t>
  </si>
  <si>
    <t>21.03.2023 17:08:56</t>
  </si>
  <si>
    <t>21.03.2023 17:08:58</t>
  </si>
  <si>
    <t>21.03.2023 17:09:20</t>
  </si>
  <si>
    <t>21.03.2023 17:09:22</t>
  </si>
  <si>
    <t>21.03.2023 17:09:25</t>
  </si>
  <si>
    <t>21.03.2023 17:09:26</t>
  </si>
  <si>
    <t>21.03.2023 17:09:28</t>
  </si>
  <si>
    <t>21.03.2023 17:09:29</t>
  </si>
  <si>
    <t>21.03.2023 17:09:31</t>
  </si>
  <si>
    <t>21.03.2023 17:09:53</t>
  </si>
  <si>
    <t>21.03.2023 17:09:55</t>
  </si>
  <si>
    <t>21.03.2023 17:09:56</t>
  </si>
  <si>
    <t>21.03.2023 17:09:59</t>
  </si>
  <si>
    <t>21.03.2023 17:10:02</t>
  </si>
  <si>
    <t>21.03.2023 17:10:04</t>
  </si>
  <si>
    <t>21.03.2023 17:10:05</t>
  </si>
  <si>
    <t>21.03.2023 17:10:07</t>
  </si>
  <si>
    <t>21.03.2023 17:10:08</t>
  </si>
  <si>
    <t>21.03.2023 17:10:56</t>
  </si>
  <si>
    <t>21.03.2023 17:10:57</t>
  </si>
  <si>
    <t>21.03.2023 17:10:59</t>
  </si>
  <si>
    <t>21.03.2023 17:11:00</t>
  </si>
  <si>
    <t>21.03.2023 17:11:02</t>
  </si>
  <si>
    <t>21.03.2023 17:11:41</t>
  </si>
  <si>
    <t>21.03.2023 17:11:44</t>
  </si>
  <si>
    <t>21.03.2023 17:11:45</t>
  </si>
  <si>
    <t>21.03.2023 17:11:47</t>
  </si>
  <si>
    <t>21.03.2023 17:11:48</t>
  </si>
  <si>
    <t>21.03.2023 17:12:14</t>
  </si>
  <si>
    <t>21.03.2023 17:12:15</t>
  </si>
  <si>
    <t>21.03.2023 17:12:17</t>
  </si>
  <si>
    <t>21.03.2023 17:12:18</t>
  </si>
  <si>
    <t>21.03.2023 17:12:20</t>
  </si>
  <si>
    <t>21.03.2023 17:12:21</t>
  </si>
  <si>
    <t>21.03.2023 17:12:23</t>
  </si>
  <si>
    <t>21.03.2023 17:12:24</t>
  </si>
  <si>
    <t>21.03.2023 17:12:44</t>
  </si>
  <si>
    <t>21.03.2023 17:12:45</t>
  </si>
  <si>
    <t>21.03.2023 17:12:47</t>
  </si>
  <si>
    <t>21.03.2023 17:12:48</t>
  </si>
  <si>
    <t>21.03.2023 17:12:50</t>
  </si>
  <si>
    <t>21.03.2023 17:12:51</t>
  </si>
  <si>
    <t>21.03.2023 17:12:53</t>
  </si>
  <si>
    <t>21.03.2023 17:12:54</t>
  </si>
  <si>
    <t>21.03.2023 17:12:57</t>
  </si>
  <si>
    <t>21.03.2023 17:12:59</t>
  </si>
  <si>
    <t>21.03.2023 17:13:02</t>
  </si>
  <si>
    <t>21.03.2023 17:13:03</t>
  </si>
  <si>
    <t>21.03.2023 17:13:05</t>
  </si>
  <si>
    <t>21.03.2023 17:14:12</t>
  </si>
  <si>
    <t>21.03.2023 17:14:14</t>
  </si>
  <si>
    <t>21.03.2023 17:14:15</t>
  </si>
  <si>
    <t>21.03.2023 17:14:17</t>
  </si>
  <si>
    <t>21.03.2023 17:14:18</t>
  </si>
  <si>
    <t>21.03.2023 17:14:20</t>
  </si>
  <si>
    <t>21.03.2023 17:14:21</t>
  </si>
  <si>
    <t>21.03.2023 17:14:23</t>
  </si>
  <si>
    <t>21.03.2023 17:14:24</t>
  </si>
  <si>
    <t>21.03.2023 17:14:26</t>
  </si>
  <si>
    <t>21.03.2023 17:14:51</t>
  </si>
  <si>
    <t>21.03.2023 17:14:53</t>
  </si>
  <si>
    <t>21.03.2023 17:14:54</t>
  </si>
  <si>
    <t>21.03.2023 17:14:56</t>
  </si>
  <si>
    <t>21.03.2023 17:14:57</t>
  </si>
  <si>
    <t>21.03.2023 17:14:59</t>
  </si>
  <si>
    <t>21.03.2023 17:15:05</t>
  </si>
  <si>
    <t>21.03.2023 17:15:08</t>
  </si>
  <si>
    <t>21.03.2023 17:15:09</t>
  </si>
  <si>
    <t>21.03.2023 17:15:11</t>
  </si>
  <si>
    <t>21.03.2023 17:15:12</t>
  </si>
  <si>
    <t>21.03.2023 17:15:14</t>
  </si>
  <si>
    <t>21.03.2023 17:15:15</t>
  </si>
  <si>
    <t>21.03.2023 17:15:17</t>
  </si>
  <si>
    <t>21.03.2023 17:15:18</t>
  </si>
  <si>
    <t>21.03.2023 17:15:20</t>
  </si>
  <si>
    <t>21.03.2023 17:15:39</t>
  </si>
  <si>
    <t>21.03.2023 17:15:41</t>
  </si>
  <si>
    <t>21.03.2023 17:15:42</t>
  </si>
  <si>
    <t>21.03.2023 17:15:44</t>
  </si>
  <si>
    <t>21.03.2023 17:15:45</t>
  </si>
  <si>
    <t>21.03.2023 17:15:47</t>
  </si>
  <si>
    <t>21.03.2023 17:15:48</t>
  </si>
  <si>
    <t>21.03.2023 17:15:56</t>
  </si>
  <si>
    <t>21.03.2023 17:15:57</t>
  </si>
  <si>
    <t>21.03.2023 17:15:59</t>
  </si>
  <si>
    <t>21.03.2023 17:16:00</t>
  </si>
  <si>
    <t>21.03.2023 17:16:02</t>
  </si>
  <si>
    <t>21.03.2023 17:16:03</t>
  </si>
  <si>
    <t>21.03.2023 17:16:05</t>
  </si>
  <si>
    <t>21.03.2023 17:16:06</t>
  </si>
  <si>
    <t>21.03.2023 17:16:30</t>
  </si>
  <si>
    <t>21.03.2023 17:16:31</t>
  </si>
  <si>
    <t>21.03.2023 17:16:33</t>
  </si>
  <si>
    <t>21.03.2023 17:16:34</t>
  </si>
  <si>
    <t>21.03.2023 17:16:37</t>
  </si>
  <si>
    <t>21.03.2023 17:16:39</t>
  </si>
  <si>
    <t>21.03.2023 17:17:16</t>
  </si>
  <si>
    <t>21.03.2023 17:17:18</t>
  </si>
  <si>
    <t>21.03.2023 17:17:19</t>
  </si>
  <si>
    <t>21.03.2023 17:17:21</t>
  </si>
  <si>
    <t>21.03.2023 17:17:22</t>
  </si>
  <si>
    <t>21.03.2023 17:17:24</t>
  </si>
  <si>
    <t>21.03.2023 17:17:25</t>
  </si>
  <si>
    <t>21.03.2023 17:17:27</t>
  </si>
  <si>
    <t>21.03.2023 17:17:55</t>
  </si>
  <si>
    <t>21.03.2023 17:17:57</t>
  </si>
  <si>
    <t>21.03.2023 17:17:58</t>
  </si>
  <si>
    <t>21.03.2023 17:18:00</t>
  </si>
  <si>
    <t>21.03.2023 17:18:01</t>
  </si>
  <si>
    <t>21.03.2023 17:18:03</t>
  </si>
  <si>
    <t>21.03.2023 17:18:25</t>
  </si>
  <si>
    <t>21.03.2023 17:18:27</t>
  </si>
  <si>
    <t>21.03.2023 17:18:30</t>
  </si>
  <si>
    <t>21.03.2023 17:18:31</t>
  </si>
  <si>
    <t>21.03.2023 17:18:33</t>
  </si>
  <si>
    <t>21.03.2023 17:18:34</t>
  </si>
  <si>
    <t>21.03.2023 17:18:36</t>
  </si>
  <si>
    <t>21.03.2023 17:18:37</t>
  </si>
  <si>
    <t>21.03.2023 17:18:39</t>
  </si>
  <si>
    <t>21.03.2023 17:18:40</t>
  </si>
  <si>
    <t>21.03.2023 17:19:01</t>
  </si>
  <si>
    <t>21.03.2023 17:19:03</t>
  </si>
  <si>
    <t>21.03.2023 17:19:07</t>
  </si>
  <si>
    <t>21.03.2023 17:19:09</t>
  </si>
  <si>
    <t>21.03.2023 17:19:10</t>
  </si>
  <si>
    <t>21.03.2023 17:19:12</t>
  </si>
  <si>
    <t>21.03.2023 17:19:40</t>
  </si>
  <si>
    <t>21.03.2023 17:19:42</t>
  </si>
  <si>
    <t>21.03.2023 17:19:43</t>
  </si>
  <si>
    <t>21.03.2023 17:19:45</t>
  </si>
  <si>
    <t>21.03.2023 17:19:46</t>
  </si>
  <si>
    <t>21.03.2023 17:19:49</t>
  </si>
  <si>
    <t>21.03.2023 17:19:51</t>
  </si>
  <si>
    <t>21.03.2023 17:20:00</t>
  </si>
  <si>
    <t>21.03.2023 17:20:01</t>
  </si>
  <si>
    <t>21.03.2023 17:20:03</t>
  </si>
  <si>
    <t>21.03.2023 17:20:04</t>
  </si>
  <si>
    <t>21.03.2023 17:20:06</t>
  </si>
  <si>
    <t>21.03.2023 17:20:07</t>
  </si>
  <si>
    <t>21.03.2023 17:20:16</t>
  </si>
  <si>
    <t>21.03.2023 17:20:18</t>
  </si>
  <si>
    <t>21.03.2023 17:20:19</t>
  </si>
  <si>
    <t>21.03.2023 17:20:21</t>
  </si>
  <si>
    <t>21.03.2023 17:20:22</t>
  </si>
  <si>
    <t>21.03.2023 17:20:24</t>
  </si>
  <si>
    <t>21.03.2023 17:21:36</t>
  </si>
  <si>
    <t>21.03.2023 17:21:37</t>
  </si>
  <si>
    <t>21.03.2023 17:21:39</t>
  </si>
  <si>
    <t>21.03.2023 17:21:40</t>
  </si>
  <si>
    <t>21.03.2023 17:21:45</t>
  </si>
  <si>
    <t>21.03.2023 17:21:46</t>
  </si>
  <si>
    <t>21.03.2023 17:21:48</t>
  </si>
  <si>
    <t>21.03.2023 17:21:55</t>
  </si>
  <si>
    <t>21.03.2023 17:21:57</t>
  </si>
  <si>
    <t>21.03.2023 17:21:58</t>
  </si>
  <si>
    <t>21.03.2023 17:22:00</t>
  </si>
  <si>
    <t>21.03.2023 17:22:01</t>
  </si>
  <si>
    <t>21.03.2023 17:22:03</t>
  </si>
  <si>
    <t>21.03.2023 17:22:04</t>
  </si>
  <si>
    <t>21.03.2023 17:23:46</t>
  </si>
  <si>
    <t>21.03.2023 17:23:48</t>
  </si>
  <si>
    <t>21.03.2023 17:23:49</t>
  </si>
  <si>
    <t>21.03.2023 17:23:51</t>
  </si>
  <si>
    <t>21.03.2023 17:23:52</t>
  </si>
  <si>
    <t>21.03.2023 17:23:54</t>
  </si>
  <si>
    <t>21.03.2023 17:23:55</t>
  </si>
  <si>
    <t>21.03.2023 17:23:57</t>
  </si>
  <si>
    <t>21.03.2023 17:23:58</t>
  </si>
  <si>
    <t>21.03.2023 17:24:00</t>
  </si>
  <si>
    <t>21.03.2023 17:24:01</t>
  </si>
  <si>
    <t>21.03.2023 17:24:03</t>
  </si>
  <si>
    <t>21.03.2023 17:24:04</t>
  </si>
  <si>
    <t>21.03.2023 17:24:19</t>
  </si>
  <si>
    <t>21.03.2023 17:24:21</t>
  </si>
  <si>
    <t>21.03.2023 17:24:22</t>
  </si>
  <si>
    <t>21.03.2023 17:24:24</t>
  </si>
  <si>
    <t>21.03.2023 17:24:25</t>
  </si>
  <si>
    <t>21.03.2023 17:24:30</t>
  </si>
  <si>
    <t>21.03.2023 17:24:31</t>
  </si>
  <si>
    <t>21.03.2023 17:24:51</t>
  </si>
  <si>
    <t>21.03.2023 17:24:52</t>
  </si>
  <si>
    <t>21.03.2023 17:24:54</t>
  </si>
  <si>
    <t>21.03.2023 17:24:55</t>
  </si>
  <si>
    <t>21.03.2023 17:24:57</t>
  </si>
  <si>
    <t>21.03.2023 17:24:58</t>
  </si>
  <si>
    <t>21.03.2023 17:25:18</t>
  </si>
  <si>
    <t>21.03.2023 17:25:19</t>
  </si>
  <si>
    <t>21.03.2023 17:25:21</t>
  </si>
  <si>
    <t>21.03.2023 17:25:22</t>
  </si>
  <si>
    <t>21.03.2023 17:25:24</t>
  </si>
  <si>
    <t>21.03.2023 17:25:25</t>
  </si>
  <si>
    <t>21.03.2023 17:25:27</t>
  </si>
  <si>
    <t>21.03.2023 17:25:28</t>
  </si>
  <si>
    <t>21.03.2023 17:25:33</t>
  </si>
  <si>
    <t>21.03.2023 17:25:34</t>
  </si>
  <si>
    <t>21.03.2023 17:25:36</t>
  </si>
  <si>
    <t>21.03.2023 17:25:37</t>
  </si>
  <si>
    <t>21.03.2023 17:25:39</t>
  </si>
  <si>
    <t>21.03.2023 17:25:40</t>
  </si>
  <si>
    <t>21.03.2023 17:26:21</t>
  </si>
  <si>
    <t>21.03.2023 17:26:24</t>
  </si>
  <si>
    <t>21.03.2023 17:26:25</t>
  </si>
  <si>
    <t>21.03.2023 17:26:27</t>
  </si>
  <si>
    <t>21.03.2023 17:26:28</t>
  </si>
  <si>
    <t>21.03.2023 17:26:30</t>
  </si>
  <si>
    <t>21.03.2023 17:26:31</t>
  </si>
  <si>
    <t>21.03.2023 17:26:33</t>
  </si>
  <si>
    <t>21.03.2023 17:26:34</t>
  </si>
  <si>
    <t>21.03.2023 17:26:36</t>
  </si>
  <si>
    <t>21.03.2023 17:26:37</t>
  </si>
  <si>
    <t>21.03.2023 17:26:39</t>
  </si>
  <si>
    <t>21.03.2023 17:26:40</t>
  </si>
  <si>
    <t>21.03.2023 17:26:42</t>
  </si>
  <si>
    <t>21.03.2023 17:26:43</t>
  </si>
  <si>
    <t>21.03.2023 17:26:49</t>
  </si>
  <si>
    <t>21.03.2023 17:26:51</t>
  </si>
  <si>
    <t>21.03.2023 17:26:52</t>
  </si>
  <si>
    <t>21.03.2023 17:26:54</t>
  </si>
  <si>
    <t>21.03.2023 17:26:55</t>
  </si>
  <si>
    <t>21.03.2023 17:27:42</t>
  </si>
  <si>
    <t>21.03.2023 17:27:43</t>
  </si>
  <si>
    <t>21.03.2023 17:27:45</t>
  </si>
  <si>
    <t>21.03.2023 17:27:46</t>
  </si>
  <si>
    <t>21.03.2023 17:27:48</t>
  </si>
  <si>
    <t>21.03.2023 17:27:49</t>
  </si>
  <si>
    <t>21.03.2023 17:27:51</t>
  </si>
  <si>
    <t>21.03.2023 17:27:54</t>
  </si>
  <si>
    <t>21.03.2023 17:27:56</t>
  </si>
  <si>
    <t>21.03.2023 17:28:01</t>
  </si>
  <si>
    <t>21.03.2023 17:28:02</t>
  </si>
  <si>
    <t>21.03.2023 17:28:04</t>
  </si>
  <si>
    <t>21.03.2023 17:28:05</t>
  </si>
  <si>
    <t>21.03.2023 17:28:07</t>
  </si>
  <si>
    <t>21.03.2023 17:28:08</t>
  </si>
  <si>
    <t>21.03.2023 17:28:19</t>
  </si>
  <si>
    <t>21.03.2023 17:28:20</t>
  </si>
  <si>
    <t>21.03.2023 17:28:22</t>
  </si>
  <si>
    <t>21.03.2023 17:28:23</t>
  </si>
  <si>
    <t>21.03.2023 17:28:25</t>
  </si>
  <si>
    <t>21.03.2023 17:28:26</t>
  </si>
  <si>
    <t>21.03.2023 17:28:28</t>
  </si>
  <si>
    <t>21.03.2023 17:28:31</t>
  </si>
  <si>
    <t>21.03.2023 17:28:44</t>
  </si>
  <si>
    <t>21.03.2023 17:28:45</t>
  </si>
  <si>
    <t>21.03.2023 17:28:47</t>
  </si>
  <si>
    <t>21.03.2023 17:28:48</t>
  </si>
  <si>
    <t>21.03.2023 17:28:50</t>
  </si>
  <si>
    <t>21.03.2023 17:29:12</t>
  </si>
  <si>
    <t>21.03.2023 17:29:14</t>
  </si>
  <si>
    <t>21.03.2023 17:29:15</t>
  </si>
  <si>
    <t>21.03.2023 17:29:17</t>
  </si>
  <si>
    <t>21.03.2023 17:29:18</t>
  </si>
  <si>
    <t>21.03.2023 17:29:20</t>
  </si>
  <si>
    <t>21.03.2023 17:30:11</t>
  </si>
  <si>
    <t>21.03.2023 17:30:12</t>
  </si>
  <si>
    <t>21.03.2023 17:30:14</t>
  </si>
  <si>
    <t>21.03.2023 17:30:15</t>
  </si>
  <si>
    <t>21.03.2023 17:30:17</t>
  </si>
  <si>
    <t>21.03.2023 17:30:18</t>
  </si>
  <si>
    <t>21.03.2023 17:30:20</t>
  </si>
  <si>
    <t>21.03.2023 17:30:21</t>
  </si>
  <si>
    <t>21.03.2023 17:30:59</t>
  </si>
  <si>
    <t>21.03.2023 17:31:00</t>
  </si>
  <si>
    <t>21.03.2023 17:31:02</t>
  </si>
  <si>
    <t>21.03.2023 17:31:05</t>
  </si>
  <si>
    <t>21.03.2023 17:31:06</t>
  </si>
  <si>
    <t>21.03.2023 17:31:08</t>
  </si>
  <si>
    <t>21.03.2023 17:31:09</t>
  </si>
  <si>
    <t>21.03.2023 17:31:11</t>
  </si>
  <si>
    <t>21.03.2023 17:31:15</t>
  </si>
  <si>
    <t>21.03.2023 17:31:27</t>
  </si>
  <si>
    <t>21.03.2023 17:31:29</t>
  </si>
  <si>
    <t>21.03.2023 17:31:30</t>
  </si>
  <si>
    <t>21.03.2023 17:31:32</t>
  </si>
  <si>
    <t>21.03.2023 17:31:33</t>
  </si>
  <si>
    <t>21.03.2023 17:31:35</t>
  </si>
  <si>
    <t>21.03.2023 17:31:36</t>
  </si>
  <si>
    <t>21.03.2023 17:31:39</t>
  </si>
  <si>
    <t>21.03.2023 17:31:56</t>
  </si>
  <si>
    <t>21.03.2023 17:31:57</t>
  </si>
  <si>
    <t>21.03.2023 17:31:59</t>
  </si>
  <si>
    <t>21.03.2023 17:32:00</t>
  </si>
  <si>
    <t>21.03.2023 17:32:02</t>
  </si>
  <si>
    <t>21.03.2023 17:32:05</t>
  </si>
  <si>
    <t>21.03.2023 17:32:06</t>
  </si>
  <si>
    <t>21.03.2023 17:32:14</t>
  </si>
  <si>
    <t>21.03.2023 17:32:15</t>
  </si>
  <si>
    <t>21.03.2023 17:32:17</t>
  </si>
  <si>
    <t>21.03.2023 17:32:20</t>
  </si>
  <si>
    <t>21.03.2023 17:32:21</t>
  </si>
  <si>
    <t>21.03.2023 17:32:23</t>
  </si>
  <si>
    <t>21.03.2023 17:32:24</t>
  </si>
  <si>
    <t>21.03.2023 17:33:06</t>
  </si>
  <si>
    <t>21.03.2023 17:33:08</t>
  </si>
  <si>
    <t>21.03.2023 17:33:09</t>
  </si>
  <si>
    <t>21.03.2023 17:33:11</t>
  </si>
  <si>
    <t>21.03.2023 17:33:12</t>
  </si>
  <si>
    <t>21.03.2023 17:33:14</t>
  </si>
  <si>
    <t>21.03.2023 17:33:15</t>
  </si>
  <si>
    <t>21.03.2023 17:33:47</t>
  </si>
  <si>
    <t>21.03.2023 17:33:48</t>
  </si>
  <si>
    <t>21.03.2023 17:33:50</t>
  </si>
  <si>
    <t>21.03.2023 17:33:51</t>
  </si>
  <si>
    <t>21.03.2023 17:33:53</t>
  </si>
  <si>
    <t>21.03.2023 17:33:54</t>
  </si>
  <si>
    <t>21.03.2023 17:33:56</t>
  </si>
  <si>
    <t>21.03.2023 17:33:57</t>
  </si>
  <si>
    <t>21.03.2023 17:33:59</t>
  </si>
  <si>
    <t>21.03.2023 17:34:00</t>
  </si>
  <si>
    <t>21.03.2023 17:34:02</t>
  </si>
  <si>
    <t>21.03.2023 17:34:03</t>
  </si>
  <si>
    <t>21.03.2023 17:34:05</t>
  </si>
  <si>
    <t>21.03.2023 17:34:06</t>
  </si>
  <si>
    <t>21.03.2023 17:34:08</t>
  </si>
  <si>
    <t>21.03.2023 17:34:09</t>
  </si>
  <si>
    <t>21.03.2023 17:34:12</t>
  </si>
  <si>
    <t>21.03.2023 17:34:14</t>
  </si>
  <si>
    <t>21.03.2023 17:34:15</t>
  </si>
  <si>
    <t>21.03.2023 17:34:17</t>
  </si>
  <si>
    <t>21.03.2023 17:34:18</t>
  </si>
  <si>
    <t>21.03.2023 17:34:20</t>
  </si>
  <si>
    <t>21.03.2023 17:34:21</t>
  </si>
  <si>
    <t>21.03.2023 17:34:33</t>
  </si>
  <si>
    <t>21.03.2023 17:34:35</t>
  </si>
  <si>
    <t>21.03.2023 17:34:36</t>
  </si>
  <si>
    <t>21.03.2023 17:34:38</t>
  </si>
  <si>
    <t>21.03.2023 17:34:39</t>
  </si>
  <si>
    <t>21.03.2023 17:34:41</t>
  </si>
  <si>
    <t>21.03.2023 17:34:42</t>
  </si>
  <si>
    <t>21.03.2023 17:34:44</t>
  </si>
  <si>
    <t>21.03.2023 17:34:45</t>
  </si>
  <si>
    <t>21.03.2023 17:34:47</t>
  </si>
  <si>
    <t>21.03.2023 17:34:48</t>
  </si>
  <si>
    <t>21.03.2023 17:34:50</t>
  </si>
  <si>
    <t>21.03.2023 17:35:05</t>
  </si>
  <si>
    <t>21.03.2023 17:35:06</t>
  </si>
  <si>
    <t>21.03.2023 17:35:08</t>
  </si>
  <si>
    <t>21.03.2023 17:35:09</t>
  </si>
  <si>
    <t>21.03.2023 17:35:11</t>
  </si>
  <si>
    <t>21.03.2023 17:35:12</t>
  </si>
  <si>
    <t>21.03.2023 17:35:14</t>
  </si>
  <si>
    <t>21.03.2023 17:35:27</t>
  </si>
  <si>
    <t>21.03.2023 17:35:29</t>
  </si>
  <si>
    <t>21.03.2023 17:35:32</t>
  </si>
  <si>
    <t>21.03.2023 17:35:33</t>
  </si>
  <si>
    <t>21.03.2023 17:35:35</t>
  </si>
  <si>
    <t>21.03.2023 17:35:36</t>
  </si>
  <si>
    <t>21.03.2023 17:35:57</t>
  </si>
  <si>
    <t>21.03.2023 17:35:59</t>
  </si>
  <si>
    <t>21.03.2023 17:36:00</t>
  </si>
  <si>
    <t>21.03.2023 17:36:02</t>
  </si>
  <si>
    <t>21.03.2023 17:36:03</t>
  </si>
  <si>
    <t>21.03.2023 17:36:05</t>
  </si>
  <si>
    <t>21.03.2023 17:36:23</t>
  </si>
  <si>
    <t>21.03.2023 17:36:24</t>
  </si>
  <si>
    <t>21.03.2023 17:36:26</t>
  </si>
  <si>
    <t>21.03.2023 17:36:27</t>
  </si>
  <si>
    <t>21.03.2023 17:36:29</t>
  </si>
  <si>
    <t>21.03.2023 17:36:32</t>
  </si>
  <si>
    <t>21.03.2023 17:36:39</t>
  </si>
  <si>
    <t>21.03.2023 17:36:41</t>
  </si>
  <si>
    <t>21.03.2023 17:36:42</t>
  </si>
  <si>
    <t>21.03.2023 17:36:44</t>
  </si>
  <si>
    <t>21.03.2023 17:36:45</t>
  </si>
  <si>
    <t>21.03.2023 17:36:47</t>
  </si>
  <si>
    <t>21.03.2023 17:36:48</t>
  </si>
  <si>
    <t>21.03.2023 17:36:50</t>
  </si>
  <si>
    <t>21.03.2023 17:36:51</t>
  </si>
  <si>
    <t>21.03.2023 17:36:53</t>
  </si>
  <si>
    <t>21.03.2023 17:37:06</t>
  </si>
  <si>
    <t>21.03.2023 17:37:07</t>
  </si>
  <si>
    <t>21.03.2023 17:37:09</t>
  </si>
  <si>
    <t>21.03.2023 17:37:10</t>
  </si>
  <si>
    <t>21.03.2023 17:37:12</t>
  </si>
  <si>
    <t>21.03.2023 17:37:13</t>
  </si>
  <si>
    <t>21.03.2023 17:37:22</t>
  </si>
  <si>
    <t>21.03.2023 17:37:24</t>
  </si>
  <si>
    <t>21.03.2023 17:37:25</t>
  </si>
  <si>
    <t>21.03.2023 17:37:57</t>
  </si>
  <si>
    <t>21.03.2023 17:38:36</t>
  </si>
  <si>
    <t>21.03.2023 17:38:37</t>
  </si>
  <si>
    <t>21.03.2023 17:38:39</t>
  </si>
  <si>
    <t>21.03.2023 17:38:40</t>
  </si>
  <si>
    <t>21.03.2023 17:38:42</t>
  </si>
  <si>
    <t>21.03.2023 17:38:43</t>
  </si>
  <si>
    <t>21.03.2023 17:38:45</t>
  </si>
  <si>
    <t>21.03.2023 17:38:46</t>
  </si>
  <si>
    <t>21.03.2023 17:38:48</t>
  </si>
  <si>
    <t>21.03.2023 17:38:49</t>
  </si>
  <si>
    <t>21.03.2023 17:38:51</t>
  </si>
  <si>
    <t>21.03.2023 17:38:54</t>
  </si>
  <si>
    <t>21.03.2023 17:38:55</t>
  </si>
  <si>
    <t>21.03.2023 17:38:57</t>
  </si>
  <si>
    <t>21.03.2023 17:38:58</t>
  </si>
  <si>
    <t>21.03.2023 17:39:00</t>
  </si>
  <si>
    <t>21.03.2023 17:39:01</t>
  </si>
  <si>
    <t>21.03.2023 17:39:03</t>
  </si>
  <si>
    <t>21.03.2023 17:39:07</t>
  </si>
  <si>
    <t>21.03.2023 17:39:09</t>
  </si>
  <si>
    <t>21.03.2023 17:39:10</t>
  </si>
  <si>
    <t>21.03.2023 17:39:12</t>
  </si>
  <si>
    <t>21.03.2023 17:39:13</t>
  </si>
  <si>
    <t>21.03.2023 17:39:15</t>
  </si>
  <si>
    <t>21.03.2023 17:40:10</t>
  </si>
  <si>
    <t>21.03.2023 17:40:12</t>
  </si>
  <si>
    <t>21.03.2023 17:40:13</t>
  </si>
  <si>
    <t>21.03.2023 17:40:36</t>
  </si>
  <si>
    <t>21.03.2023 17:40:37</t>
  </si>
  <si>
    <t>21.03.2023 17:40:39</t>
  </si>
  <si>
    <t>21.03.2023 17:40:40</t>
  </si>
  <si>
    <t>21.03.2023 17:40:42</t>
  </si>
  <si>
    <t>21.03.2023 17:40:45</t>
  </si>
  <si>
    <t>21.03.2023 17:40:46</t>
  </si>
  <si>
    <t>21.03.2023 17:40:48</t>
  </si>
  <si>
    <t>21.03.2023 17:40:49</t>
  </si>
  <si>
    <t>21.03.2023 17:40:51</t>
  </si>
  <si>
    <t>21.03.2023 17:41:10</t>
  </si>
  <si>
    <t>21.03.2023 17:41:12</t>
  </si>
  <si>
    <t>21.03.2023 17:41:13</t>
  </si>
  <si>
    <t>21.03.2023 17:41:15</t>
  </si>
  <si>
    <t>21.03.2023 17:41:16</t>
  </si>
  <si>
    <t>21.03.2023 17:41:18</t>
  </si>
  <si>
    <t>21.03.2023 17:41:19</t>
  </si>
  <si>
    <t>21.03.2023 17:41:21</t>
  </si>
  <si>
    <t>21.03.2023 17:41:27</t>
  </si>
  <si>
    <t>21.03.2023 17:41:28</t>
  </si>
  <si>
    <t>21.03.2023 17:41:30</t>
  </si>
  <si>
    <t>21.03.2023 17:41:31</t>
  </si>
  <si>
    <t>21.03.2023 17:41:36</t>
  </si>
  <si>
    <t>21.03.2023 17:42:43</t>
  </si>
  <si>
    <t>21.03.2023 17:42:45</t>
  </si>
  <si>
    <t>21.03.2023 17:42:46</t>
  </si>
  <si>
    <t>21.03.2023 17:42:48</t>
  </si>
  <si>
    <t>21.03.2023 17:42:49</t>
  </si>
  <si>
    <t>21.03.2023 17:42:52</t>
  </si>
  <si>
    <t>21.03.2023 17:43:00</t>
  </si>
  <si>
    <t>21.03.2023 17:43:01</t>
  </si>
  <si>
    <t>21.03.2023 17:43:03</t>
  </si>
  <si>
    <t>21.03.2023 17:43:04</t>
  </si>
  <si>
    <t>21.03.2023 17:43:06</t>
  </si>
  <si>
    <t>21.03.2023 17:43:09</t>
  </si>
  <si>
    <t>21.03.2023 17:43:10</t>
  </si>
  <si>
    <t>21.03.2023 17:43:13</t>
  </si>
  <si>
    <t>21.03.2023 17:43:17</t>
  </si>
  <si>
    <t>21.03.2023 17:43:19</t>
  </si>
  <si>
    <t>21.03.2023 17:43:28</t>
  </si>
  <si>
    <t>21.03.2023 17:43:29</t>
  </si>
  <si>
    <t>21.03.2023 17:43:32</t>
  </si>
  <si>
    <t>21.03.2023 17:43:34</t>
  </si>
  <si>
    <t>21.03.2023 17:43:38</t>
  </si>
  <si>
    <t>21.03.2023 17:43:40</t>
  </si>
  <si>
    <t>21.03.2023 17:43:41</t>
  </si>
  <si>
    <t>21.03.2023 17:43:43</t>
  </si>
  <si>
    <t>21.03.2023 17:43:44</t>
  </si>
  <si>
    <t>21.03.2023 17:43:46</t>
  </si>
  <si>
    <t>21.03.2023 17:44:02</t>
  </si>
  <si>
    <t>21.03.2023 17:44:04</t>
  </si>
  <si>
    <t>21.03.2023 17:44:05</t>
  </si>
  <si>
    <t>21.03.2023 17:44:07</t>
  </si>
  <si>
    <t>21.03.2023 17:44:08</t>
  </si>
  <si>
    <t>21.03.2023 17:44:10</t>
  </si>
  <si>
    <t>21.03.2023 17:45:10</t>
  </si>
  <si>
    <t>21.03.2023 17:45:11</t>
  </si>
  <si>
    <t>21.03.2023 17:45:13</t>
  </si>
  <si>
    <t>21.03.2023 17:45:14</t>
  </si>
  <si>
    <t>21.03.2023 17:45:16</t>
  </si>
  <si>
    <t>21.03.2023 17:45:17</t>
  </si>
  <si>
    <t>21.03.2023 17:45:19</t>
  </si>
  <si>
    <t>21.03.2023 17:45:20</t>
  </si>
  <si>
    <t>21.03.2023 17:45:22</t>
  </si>
  <si>
    <t>21.03.2023 17:46:35</t>
  </si>
  <si>
    <t>21.03.2023 17:46:37</t>
  </si>
  <si>
    <t>21.03.2023 17:46:38</t>
  </si>
  <si>
    <t>21.03.2023 17:46:40</t>
  </si>
  <si>
    <t>21.03.2023 17:46:41</t>
  </si>
  <si>
    <t>21.03.2023 17:46:43</t>
  </si>
  <si>
    <t>21.03.2023 17:46:46</t>
  </si>
  <si>
    <t>21.03.2023 17:46:47</t>
  </si>
  <si>
    <t>21.03.2023 17:46:49</t>
  </si>
  <si>
    <t>21.03.2023 17:46:50</t>
  </si>
  <si>
    <t>21.03.2023 17:46:52</t>
  </si>
  <si>
    <t>21.03.2023 17:46:53</t>
  </si>
  <si>
    <t>21.03.2023 17:47:05</t>
  </si>
  <si>
    <t>21.03.2023 17:47:07</t>
  </si>
  <si>
    <t>21.03.2023 17:47:08</t>
  </si>
  <si>
    <t>21.03.2023 17:47:11</t>
  </si>
  <si>
    <t>21.03.2023 17:47:13</t>
  </si>
  <si>
    <t>21.03.2023 17:47:16</t>
  </si>
  <si>
    <t>21.03.2023 17:47:26</t>
  </si>
  <si>
    <t>21.03.2023 17:47:28</t>
  </si>
  <si>
    <t>21.03.2023 17:47:29</t>
  </si>
  <si>
    <t>21.03.2023 17:47:31</t>
  </si>
  <si>
    <t>21.03.2023 17:47:35</t>
  </si>
  <si>
    <t>21.03.2023 17:47:37</t>
  </si>
  <si>
    <t>21.03.2023 17:47:40</t>
  </si>
  <si>
    <t>21.03.2023 17:47:41</t>
  </si>
  <si>
    <t>21.03.2023 17:47:43</t>
  </si>
  <si>
    <t>21.03.2023 17:47:44</t>
  </si>
  <si>
    <t>21.03.2023 17:48:47</t>
  </si>
  <si>
    <t>21.03.2023 17:48:49</t>
  </si>
  <si>
    <t>21.03.2023 17:48:50</t>
  </si>
  <si>
    <t>21.03.2023 17:48:52</t>
  </si>
  <si>
    <t>21.03.2023 17:48:53</t>
  </si>
  <si>
    <t>21.03.2023 17:48:55</t>
  </si>
  <si>
    <t>21.03.2023 17:48:56</t>
  </si>
  <si>
    <t>21.03.2023 17:49:10</t>
  </si>
  <si>
    <t>21.03.2023 17:49:31</t>
  </si>
  <si>
    <t>21.03.2023 17:49:32</t>
  </si>
  <si>
    <t>21.03.2023 17:49:34</t>
  </si>
  <si>
    <t>21.03.2023 17:49:35</t>
  </si>
  <si>
    <t>21.03.2023 17:49:37</t>
  </si>
  <si>
    <t>21.03.2023 17:49:38</t>
  </si>
  <si>
    <t>21.03.2023 17:49:40</t>
  </si>
  <si>
    <t>21.03.2023 17:50:10</t>
  </si>
  <si>
    <t>21.03.2023 17:50:11</t>
  </si>
  <si>
    <t>21.03.2023 17:50:13</t>
  </si>
  <si>
    <t>21.03.2023 17:50:14</t>
  </si>
  <si>
    <t>21.03.2023 17:50:16</t>
  </si>
  <si>
    <t>21.03.2023 17:50:17</t>
  </si>
  <si>
    <t>21.03.2023 17:50:19</t>
  </si>
  <si>
    <t>21.03.2023 17:50:37</t>
  </si>
  <si>
    <t>21.03.2023 17:50:38</t>
  </si>
  <si>
    <t>21.03.2023 17:50:40</t>
  </si>
  <si>
    <t>21.03.2023 17:50:41</t>
  </si>
  <si>
    <t>21.03.2023 17:50:43</t>
  </si>
  <si>
    <t>21.03.2023 17:50:44</t>
  </si>
  <si>
    <t>21.03.2023 17:50:46</t>
  </si>
  <si>
    <t>21.03.2023 17:50:47</t>
  </si>
  <si>
    <t>21.03.2023 17:51:01</t>
  </si>
  <si>
    <t>21.03.2023 17:51:02</t>
  </si>
  <si>
    <t>21.03.2023 17:51:05</t>
  </si>
  <si>
    <t>21.03.2023 17:51:07</t>
  </si>
  <si>
    <t>21.03.2023 17:51:08</t>
  </si>
  <si>
    <t>21.03.2023 17:51:10</t>
  </si>
  <si>
    <t>21.03.2023 17:51:29</t>
  </si>
  <si>
    <t>21.03.2023 17:51:31</t>
  </si>
  <si>
    <t>21.03.2023 17:51:32</t>
  </si>
  <si>
    <t>21.03.2023 17:51:34</t>
  </si>
  <si>
    <t>21.03.2023 17:51:35</t>
  </si>
  <si>
    <t>21.03.2023 17:51:37</t>
  </si>
  <si>
    <t>21.03.2023 17:51:46</t>
  </si>
  <si>
    <t>21.03.2023 17:51:47</t>
  </si>
  <si>
    <t>21.03.2023 17:51:49</t>
  </si>
  <si>
    <t>21.03.2023 17:51:50</t>
  </si>
  <si>
    <t>21.03.2023 17:51:52</t>
  </si>
  <si>
    <t>21.03.2023 17:52:44</t>
  </si>
  <si>
    <t>21.03.2023 17:53:46</t>
  </si>
  <si>
    <t>21.03.2023 17:53:47</t>
  </si>
  <si>
    <t>21.03.2023 17:54:08</t>
  </si>
  <si>
    <t>21.03.2023 17:54:11</t>
  </si>
  <si>
    <t>21.03.2023 17:54:13</t>
  </si>
  <si>
    <t>21.03.2023 17:54:14</t>
  </si>
  <si>
    <t>21.03.2023 17:54:16</t>
  </si>
  <si>
    <t>21.03.2023 17:54:19</t>
  </si>
  <si>
    <t>21.03.2023 17:54:26</t>
  </si>
  <si>
    <t>21.03.2023 17:54:28</t>
  </si>
  <si>
    <t>21.03.2023 17:54:29</t>
  </si>
  <si>
    <t>21.03.2023 17:54:31</t>
  </si>
  <si>
    <t>21.03.2023 17:54:32</t>
  </si>
  <si>
    <t>21.03.2023 17:54:34</t>
  </si>
  <si>
    <t>21.03.2023 17:54:35</t>
  </si>
  <si>
    <t>21.03.2023 17:54:37</t>
  </si>
  <si>
    <t>21.03.2023 17:54:44</t>
  </si>
  <si>
    <t>21.03.2023 17:54:46</t>
  </si>
  <si>
    <t>21.03.2023 17:54:47</t>
  </si>
  <si>
    <t>21.03.2023 17:54:49</t>
  </si>
  <si>
    <t>21.03.2023 17:54:50</t>
  </si>
  <si>
    <t>21.03.2023 17:54:52</t>
  </si>
  <si>
    <t>21.03.2023 17:54:53</t>
  </si>
  <si>
    <t>21.03.2023 17:55:50</t>
  </si>
  <si>
    <t>21.03.2023 17:55:51</t>
  </si>
  <si>
    <t>21.03.2023 17:55:53</t>
  </si>
  <si>
    <t>21.03.2023 17:55:54</t>
  </si>
  <si>
    <t>21.03.2023 17:55:57</t>
  </si>
  <si>
    <t>21.03.2023 17:55:59</t>
  </si>
  <si>
    <t>21.03.2023 17:56:00</t>
  </si>
  <si>
    <t>21.03.2023 17:56:02</t>
  </si>
  <si>
    <t>21.03.2023 17:56:03</t>
  </si>
  <si>
    <t>21.03.2023 17:56:09</t>
  </si>
  <si>
    <t>21.03.2023 17:56:11</t>
  </si>
  <si>
    <t>21.03.2023 17:56:12</t>
  </si>
  <si>
    <t>21.03.2023 17:56:33</t>
  </si>
  <si>
    <t>21.03.2023 17:56:35</t>
  </si>
  <si>
    <t>21.03.2023 17:56:36</t>
  </si>
  <si>
    <t>21.03.2023 17:56:38</t>
  </si>
  <si>
    <t>21.03.2023 17:56:39</t>
  </si>
  <si>
    <t>21.03.2023 17:56:41</t>
  </si>
  <si>
    <t>21.03.2023 17:56:44</t>
  </si>
  <si>
    <t>21.03.2023 17:56:45</t>
  </si>
  <si>
    <t>21.03.2023 17:56:46</t>
  </si>
  <si>
    <t>21.03.2023 17:56:57</t>
  </si>
  <si>
    <t>21.03.2023 17:56:58</t>
  </si>
  <si>
    <t>21.03.2023 17:57:00</t>
  </si>
  <si>
    <t>21.03.2023 17:57:01</t>
  </si>
  <si>
    <t>21.03.2023 17:57:03</t>
  </si>
  <si>
    <t>21.03.2023 17:57:04</t>
  </si>
  <si>
    <t>21.03.2023 17:57:06</t>
  </si>
  <si>
    <t>21.03.2023 17:57:07</t>
  </si>
  <si>
    <t>21.03.2023 17:57:09</t>
  </si>
  <si>
    <t>21.03.2023 17:57:21</t>
  </si>
  <si>
    <t>21.03.2023 17:57:22</t>
  </si>
  <si>
    <t>21.03.2023 17:57:24</t>
  </si>
  <si>
    <t>21.03.2023 17:57:37</t>
  </si>
  <si>
    <t>21.03.2023 17:57:39</t>
  </si>
  <si>
    <t>21.03.2023 17:57:40</t>
  </si>
  <si>
    <t>21.03.2023 17:57:42</t>
  </si>
  <si>
    <t>21.03.2023 17:57:43</t>
  </si>
  <si>
    <t>21.03.2023 17:57:45</t>
  </si>
  <si>
    <t>21.03.2023 17:57:46</t>
  </si>
  <si>
    <t>21.03.2023 17:57:48</t>
  </si>
  <si>
    <t>21.03.2023 17:58:04</t>
  </si>
  <si>
    <t>21.03.2023 17:58:06</t>
  </si>
  <si>
    <t>21.03.2023 17:58:07</t>
  </si>
  <si>
    <t>21.03.2023 17:58:16</t>
  </si>
  <si>
    <t>21.03.2023 17:58:18</t>
  </si>
  <si>
    <t>21.03.2023 17:58:19</t>
  </si>
  <si>
    <t>21.03.2023 17:58:21</t>
  </si>
  <si>
    <t>21.03.2023 17:58:22</t>
  </si>
  <si>
    <t>21.03.2023 17:58:24</t>
  </si>
  <si>
    <t>21.03.2023 17:58:25</t>
  </si>
  <si>
    <t>21.03.2023 17:59:27</t>
  </si>
  <si>
    <t>21.03.2023 17:59:28</t>
  </si>
  <si>
    <t>21.03.2023 17:59:30</t>
  </si>
  <si>
    <t>21.03.2023 17:59:31</t>
  </si>
  <si>
    <t>21.03.2023 17:59:33</t>
  </si>
  <si>
    <t>21.03.2023 17:59:36</t>
  </si>
  <si>
    <t>21.03.2023 17:59:37</t>
  </si>
  <si>
    <t>21.03.2023 17:59:39</t>
  </si>
  <si>
    <t>21.03.2023 17:59:40</t>
  </si>
  <si>
    <t>21.03.2023 17:59:42</t>
  </si>
  <si>
    <t>21.03.2023 17:59:43</t>
  </si>
  <si>
    <t>21.03.2023 18:00:33</t>
  </si>
  <si>
    <t>21.03.2023 18:00:34</t>
  </si>
  <si>
    <t>21.03.2023 18:00:36</t>
  </si>
  <si>
    <t>21.03.2023 18:01:04</t>
  </si>
  <si>
    <t>21.03.2023 18:01:06</t>
  </si>
  <si>
    <t>21.03.2023 18:01:07</t>
  </si>
  <si>
    <t>21.03.2023 18:01:09</t>
  </si>
  <si>
    <t>21.03.2023 18:01:10</t>
  </si>
  <si>
    <t>21.03.2023 18:01:12</t>
  </si>
  <si>
    <t>21.03.2023 18:01:31</t>
  </si>
  <si>
    <t>21.03.2023 18:01:33</t>
  </si>
  <si>
    <t>21.03.2023 18:01:34</t>
  </si>
  <si>
    <t>21.03.2023 18:01:36</t>
  </si>
  <si>
    <t>21.03.2023 18:01:39</t>
  </si>
  <si>
    <t>21.03.2023 18:01:40</t>
  </si>
  <si>
    <t>21.03.2023 18:01:42</t>
  </si>
  <si>
    <t>21.03.2023 18:01:45</t>
  </si>
  <si>
    <t>21.03.2023 18:01:49</t>
  </si>
  <si>
    <t>21.03.2023 18:01:51</t>
  </si>
  <si>
    <t>21.03.2023 18:01:52</t>
  </si>
  <si>
    <t>21.03.2023 18:01:54</t>
  </si>
  <si>
    <t>21.03.2023 18:01:55</t>
  </si>
  <si>
    <t>21.03.2023 18:01:57</t>
  </si>
  <si>
    <t>21.03.2023 18:01:58</t>
  </si>
  <si>
    <t>21.03.2023 18:02:00</t>
  </si>
  <si>
    <t>21.03.2023 18:02:03</t>
  </si>
  <si>
    <t>21.03.2023 18:02:12</t>
  </si>
  <si>
    <t>21.03.2023 18:02:13</t>
  </si>
  <si>
    <t>21.03.2023 18:02:15</t>
  </si>
  <si>
    <t>21.03.2023 18:02:18</t>
  </si>
  <si>
    <t>21.03.2023 18:02:19</t>
  </si>
  <si>
    <t>21.03.2023 18:02:22</t>
  </si>
  <si>
    <t>21.03.2023 18:02:52</t>
  </si>
  <si>
    <t>21.03.2023 18:02:54</t>
  </si>
  <si>
    <t>21.03.2023 18:02:55</t>
  </si>
  <si>
    <t>21.03.2023 18:02:57</t>
  </si>
  <si>
    <t>21.03.2023 18:02:58</t>
  </si>
  <si>
    <t>21.03.2023 18:03:00</t>
  </si>
  <si>
    <t>21.03.2023 18:03:01</t>
  </si>
  <si>
    <t>21.03.2023 18:03:12</t>
  </si>
  <si>
    <t>21.03.2023 18:03:13</t>
  </si>
  <si>
    <t>21.03.2023 18:03:15</t>
  </si>
  <si>
    <t>21.03.2023 18:03:16</t>
  </si>
  <si>
    <t>21.03.2023 18:03:18</t>
  </si>
  <si>
    <t>21.03.2023 18:03:19</t>
  </si>
  <si>
    <t>21.03.2023 18:03:21</t>
  </si>
  <si>
    <t>21.03.2023 18:03:25</t>
  </si>
  <si>
    <t>21.03.2023 18:03:27</t>
  </si>
  <si>
    <t>21.03.2023 18:03:28</t>
  </si>
  <si>
    <t>21.03.2023 18:03:30</t>
  </si>
  <si>
    <t>21.03.2023 18:03:33</t>
  </si>
  <si>
    <t>21.03.2023 18:03:34</t>
  </si>
  <si>
    <t>21.03.2023 18:04:49</t>
  </si>
  <si>
    <t>21.03.2023 18:04:51</t>
  </si>
  <si>
    <t>21.03.2023 18:04:52</t>
  </si>
  <si>
    <t>21.03.2023 18:04:54</t>
  </si>
  <si>
    <t>21.03.2023 18:04:55</t>
  </si>
  <si>
    <t>21.03.2023 18:04:57</t>
  </si>
  <si>
    <t>21.03.2023 18:04:58</t>
  </si>
  <si>
    <t>21.03.2023 18:05:00</t>
  </si>
  <si>
    <t>21.03.2023 18:05:01</t>
  </si>
  <si>
    <t>21.03.2023 18:05:22</t>
  </si>
  <si>
    <t>21.03.2023 18:05:24</t>
  </si>
  <si>
    <t>21.03.2023 18:05:25</t>
  </si>
  <si>
    <t>21.03.2023 18:05:27</t>
  </si>
  <si>
    <t>21.03.2023 18:05:30</t>
  </si>
  <si>
    <t>21.03.2023 18:05:31</t>
  </si>
  <si>
    <t>21.03.2023 18:05:33</t>
  </si>
  <si>
    <t>21.03.2023 18:05:34</t>
  </si>
  <si>
    <t>21.03.2023 18:05:48</t>
  </si>
  <si>
    <t>21.03.2023 18:05:49</t>
  </si>
  <si>
    <t>21.03.2023 18:05:51</t>
  </si>
  <si>
    <t>21.03.2023 18:05:54</t>
  </si>
  <si>
    <t>21.03.2023 18:05:55</t>
  </si>
  <si>
    <t>21.03.2023 18:05:57</t>
  </si>
  <si>
    <t>21.03.2023 18:05:58</t>
  </si>
  <si>
    <t>21.03.2023 18:06:00</t>
  </si>
  <si>
    <t>21.03.2023 18:06:01</t>
  </si>
  <si>
    <t>21.03.2023 18:06:03</t>
  </si>
  <si>
    <t>21.03.2023 18:06:04</t>
  </si>
  <si>
    <t>21.03.2023 18:06:06</t>
  </si>
  <si>
    <t>21.03.2023 18:06:07</t>
  </si>
  <si>
    <t>21.03.2023 18:06:09</t>
  </si>
  <si>
    <t>21.03.2023 18:06:10</t>
  </si>
  <si>
    <t>21.03.2023 18:07:28</t>
  </si>
  <si>
    <t>21.03.2023 18:07:34</t>
  </si>
  <si>
    <t>21.03.2023 18:07:59</t>
  </si>
  <si>
    <t>21.03.2023 18:08:01</t>
  </si>
  <si>
    <t>21.03.2023 18:08:02</t>
  </si>
  <si>
    <t>21.03.2023 18:08:04</t>
  </si>
  <si>
    <t>21.03.2023 18:08:05</t>
  </si>
  <si>
    <t>21.03.2023 18:08:07</t>
  </si>
  <si>
    <t>21.03.2023 18:08:08</t>
  </si>
  <si>
    <t>21.03.2023 18:09:25</t>
  </si>
  <si>
    <t>21.03.2023 18:09:26</t>
  </si>
  <si>
    <t>21.03.2023 18:09:28</t>
  </si>
  <si>
    <t>21.03.2023 18:09:29</t>
  </si>
  <si>
    <t>21.03.2023 18:09:31</t>
  </si>
  <si>
    <t>21.03.2023 18:09:32</t>
  </si>
  <si>
    <t>21.03.2023 18:09:34</t>
  </si>
  <si>
    <t>21.03.2023 18:09:37</t>
  </si>
  <si>
    <t>21.03.2023 18:09:38</t>
  </si>
  <si>
    <t>21.03.2023 18:09:40</t>
  </si>
  <si>
    <t>21.03.2023 18:09:41</t>
  </si>
  <si>
    <t>21.03.2023 18:09:43</t>
  </si>
  <si>
    <t>21.03.2023 18:09:44</t>
  </si>
  <si>
    <t>21.03.2023 18:10:22</t>
  </si>
  <si>
    <t>21.03.2023 18:10:23</t>
  </si>
  <si>
    <t>21.03.2023 18:10:25</t>
  </si>
  <si>
    <t>21.03.2023 18:10:26</t>
  </si>
  <si>
    <t>21.03.2023 18:10:28</t>
  </si>
  <si>
    <t>21.03.2023 18:10:29</t>
  </si>
  <si>
    <t>21.03.2023 18:10:44</t>
  </si>
  <si>
    <t>21.03.2023 18:10:46</t>
  </si>
  <si>
    <t>21.03.2023 18:10:47</t>
  </si>
  <si>
    <t>21.03.2023 18:10:49</t>
  </si>
  <si>
    <t>21.03.2023 18:10:52</t>
  </si>
  <si>
    <t>21.03.2023 18:10:55</t>
  </si>
  <si>
    <t>21.03.2023 18:10:56</t>
  </si>
  <si>
    <t>21.03.2023 18:10:58</t>
  </si>
  <si>
    <t>21.03.2023 18:10:59</t>
  </si>
  <si>
    <t>21.03.2023 18:11:29</t>
  </si>
  <si>
    <t>21.03.2023 18:11:31</t>
  </si>
  <si>
    <t>21.03.2023 18:11:32</t>
  </si>
  <si>
    <t>21.03.2023 18:11:34</t>
  </si>
  <si>
    <t>21.03.2023 18:11:35</t>
  </si>
  <si>
    <t>21.03.2023 18:11:37</t>
  </si>
  <si>
    <t>21.03.2023 18:11:41</t>
  </si>
  <si>
    <t>21.03.2023 18:11:46</t>
  </si>
  <si>
    <t>21.03.2023 18:11:50</t>
  </si>
  <si>
    <t>21.03.2023 18:11:59</t>
  </si>
  <si>
    <t>21.03.2023 18:12:23</t>
  </si>
  <si>
    <t>21.03.2023 18:12:24</t>
  </si>
  <si>
    <t>21.03.2023 18:12:26</t>
  </si>
  <si>
    <t>21.03.2023 18:12:27</t>
  </si>
  <si>
    <t>21.03.2023 18:12:29</t>
  </si>
  <si>
    <t>21.03.2023 18:12:30</t>
  </si>
  <si>
    <t>21.03.2023 18:12:33</t>
  </si>
  <si>
    <t>21.03.2023 18:12:36</t>
  </si>
  <si>
    <t>21.03.2023 18:12:38</t>
  </si>
  <si>
    <t>21.03.2023 18:12:39</t>
  </si>
  <si>
    <t>21.03.2023 18:12:41</t>
  </si>
  <si>
    <t>21.03.2023 18:13:26</t>
  </si>
  <si>
    <t>21.03.2023 18:13:27</t>
  </si>
  <si>
    <t>21.03.2023 18:13:29</t>
  </si>
  <si>
    <t>21.03.2023 18:13:30</t>
  </si>
  <si>
    <t>21.03.2023 18:13:32</t>
  </si>
  <si>
    <t>21.03.2023 18:13:33</t>
  </si>
  <si>
    <t>21.03.2023 18:13:35</t>
  </si>
  <si>
    <t>21.03.2023 18:13:54</t>
  </si>
  <si>
    <t>21.03.2023 18:13:56</t>
  </si>
  <si>
    <t>21.03.2023 18:13:57</t>
  </si>
  <si>
    <t>21.03.2023 18:13:59</t>
  </si>
  <si>
    <t>21.03.2023 18:14:00</t>
  </si>
  <si>
    <t>21.03.2023 18:14:03</t>
  </si>
  <si>
    <t>21.03.2023 18:14:12</t>
  </si>
  <si>
    <t>21.03.2023 18:14:14</t>
  </si>
  <si>
    <t>21.03.2023 18:14:15</t>
  </si>
  <si>
    <t>21.03.2023 18:14:17</t>
  </si>
  <si>
    <t>21.03.2023 18:14:18</t>
  </si>
  <si>
    <t>21.03.2023 18:14:20</t>
  </si>
  <si>
    <t>21.03.2023 18:14:21</t>
  </si>
  <si>
    <t>21.03.2023 18:14:24</t>
  </si>
  <si>
    <t>21.03.2023 18:14:51</t>
  </si>
  <si>
    <t>21.03.2023 18:14:53</t>
  </si>
  <si>
    <t>21.03.2023 18:14:56</t>
  </si>
  <si>
    <t>21.03.2023 18:14:57</t>
  </si>
  <si>
    <t>21.03.2023 18:14:59</t>
  </si>
  <si>
    <t>21.03.2023 18:15:00</t>
  </si>
  <si>
    <t>21.03.2023 18:15:18</t>
  </si>
  <si>
    <t>21.03.2023 18:15:20</t>
  </si>
  <si>
    <t>21.03.2023 18:15:21</t>
  </si>
  <si>
    <t>21.03.2023 18:15:23</t>
  </si>
  <si>
    <t>21.03.2023 18:15:24</t>
  </si>
  <si>
    <t>21.03.2023 18:15:26</t>
  </si>
  <si>
    <t>21.03.2023 18:15:27</t>
  </si>
  <si>
    <t>21.03.2023 18:15:38</t>
  </si>
  <si>
    <t>21.03.2023 18:15:39</t>
  </si>
  <si>
    <t>21.03.2023 18:15:41</t>
  </si>
  <si>
    <t>21.03.2023 18:15:42</t>
  </si>
  <si>
    <t>21.03.2023 18:15:44</t>
  </si>
  <si>
    <t>21.03.2023 18:15:45</t>
  </si>
  <si>
    <t>21.03.2023 18:15:51</t>
  </si>
  <si>
    <t>21.03.2023 18:15:52</t>
  </si>
  <si>
    <t>21.03.2023 18:15:54</t>
  </si>
  <si>
    <t>21.03.2023 18:15:55</t>
  </si>
  <si>
    <t>21.03.2023 18:15:57</t>
  </si>
  <si>
    <t>21.03.2023 18:15:58</t>
  </si>
  <si>
    <t>21.03.2023 18:16:00</t>
  </si>
  <si>
    <t>21.03.2023 18:16:01</t>
  </si>
  <si>
    <t>21.03.2023 18:16:03</t>
  </si>
  <si>
    <t>21.03.2023 18:16:04</t>
  </si>
  <si>
    <t>21.03.2023 18:16:06</t>
  </si>
  <si>
    <t>21.03.2023 18:16:33</t>
  </si>
  <si>
    <t>21.03.2023 18:16:37</t>
  </si>
  <si>
    <t>21.03.2023 18:16:39</t>
  </si>
  <si>
    <t>21.03.2023 18:16:42</t>
  </si>
  <si>
    <t>21.03.2023 18:16:43</t>
  </si>
  <si>
    <t>21.03.2023 18:17:12</t>
  </si>
  <si>
    <t>21.03.2023 18:17:13</t>
  </si>
  <si>
    <t>21.03.2023 18:17:15</t>
  </si>
  <si>
    <t>21.03.2023 18:17:16</t>
  </si>
  <si>
    <t>21.03.2023 18:17:18</t>
  </si>
  <si>
    <t>21.03.2023 18:17:19</t>
  </si>
  <si>
    <t>21.03.2023 18:17:21</t>
  </si>
  <si>
    <t>21.03.2023 18:17:22</t>
  </si>
  <si>
    <t>21.03.2023 18:18:31</t>
  </si>
  <si>
    <t>21.03.2023 18:18:33</t>
  </si>
  <si>
    <t>21.03.2023 18:18:34</t>
  </si>
  <si>
    <t>21.03.2023 18:18:36</t>
  </si>
  <si>
    <t>21.03.2023 18:18:37</t>
  </si>
  <si>
    <t>21.03.2023 18:18:39</t>
  </si>
  <si>
    <t>21.03.2023 18:18:40</t>
  </si>
  <si>
    <t>21.03.2023 18:18:42</t>
  </si>
  <si>
    <t>21.03.2023 18:18:43</t>
  </si>
  <si>
    <t>21.03.2023 18:18:48</t>
  </si>
  <si>
    <t>21.03.2023 18:18:49</t>
  </si>
  <si>
    <t>21.03.2023 18:18:51</t>
  </si>
  <si>
    <t>21.03.2023 18:18:52</t>
  </si>
  <si>
    <t>21.03.2023 18:18:54</t>
  </si>
  <si>
    <t>21.03.2023 18:18:55</t>
  </si>
  <si>
    <t>21.03.2023 18:18:57</t>
  </si>
  <si>
    <t>21.03.2023 18:18:58</t>
  </si>
  <si>
    <t>21.03.2023 18:19:01</t>
  </si>
  <si>
    <t>21.03.2023 18:19:03</t>
  </si>
  <si>
    <t>21.03.2023 18:19:04</t>
  </si>
  <si>
    <t>21.03.2023 18:19:06</t>
  </si>
  <si>
    <t>21.03.2023 18:19:07</t>
  </si>
  <si>
    <t>21.03.2023 18:19:18</t>
  </si>
  <si>
    <t>21.03.2023 18:19:21</t>
  </si>
  <si>
    <t>21.03.2023 18:19:24</t>
  </si>
  <si>
    <t>21.03.2023 18:19:25</t>
  </si>
  <si>
    <t>21.03.2023 18:19:27</t>
  </si>
  <si>
    <t>21.03.2023 18:19:28</t>
  </si>
  <si>
    <t>21.03.2023 18:19:30</t>
  </si>
  <si>
    <t>21.03.2023 18:21:21</t>
  </si>
  <si>
    <t>21.03.2023 18:21:24</t>
  </si>
  <si>
    <t>21.03.2023 18:21:25</t>
  </si>
  <si>
    <t>21.03.2023 18:21:27</t>
  </si>
  <si>
    <t>21.03.2023 18:21:28</t>
  </si>
  <si>
    <t>21.03.2023 18:21:30</t>
  </si>
  <si>
    <t>21.03.2023 18:21:31</t>
  </si>
  <si>
    <t>21.03.2023 18:21:33</t>
  </si>
  <si>
    <t>21.03.2023 18:21:52</t>
  </si>
  <si>
    <t>21.03.2023 18:21:54</t>
  </si>
  <si>
    <t>21.03.2023 18:21:55</t>
  </si>
  <si>
    <t>21.03.2023 18:21:57</t>
  </si>
  <si>
    <t>21.03.2023 18:21:58</t>
  </si>
  <si>
    <t>21.03.2023 18:22:18</t>
  </si>
  <si>
    <t>21.03.2023 18:22:19</t>
  </si>
  <si>
    <t>21.03.2023 18:22:21</t>
  </si>
  <si>
    <t>21.03.2023 18:22:22</t>
  </si>
  <si>
    <t>21.03.2023 18:22:24</t>
  </si>
  <si>
    <t>21.03.2023 18:22:27</t>
  </si>
  <si>
    <t>21.03.2023 18:22:28</t>
  </si>
  <si>
    <t>21.03.2023 18:22:49</t>
  </si>
  <si>
    <t>21.03.2023 18:22:51</t>
  </si>
  <si>
    <t>21.03.2023 18:22:52</t>
  </si>
  <si>
    <t>21.03.2023 18:22:54</t>
  </si>
  <si>
    <t>21.03.2023 18:22:55</t>
  </si>
  <si>
    <t>21.03.2023 18:22:57</t>
  </si>
  <si>
    <t>21.03.2023 18:22:58</t>
  </si>
  <si>
    <t>21.03.2023 18:23:16</t>
  </si>
  <si>
    <t>21.03.2023 18:23:18</t>
  </si>
  <si>
    <t>21.03.2023 18:23:19</t>
  </si>
  <si>
    <t>21.03.2023 18:23:21</t>
  </si>
  <si>
    <t>21.03.2023 18:23:24</t>
  </si>
  <si>
    <t>21.03.2023 18:23:25</t>
  </si>
  <si>
    <t>21.03.2023 18:23:27</t>
  </si>
  <si>
    <t>21.03.2023 18:23:48</t>
  </si>
  <si>
    <t>21.03.2023 18:23:49</t>
  </si>
  <si>
    <t>21.03.2023 18:23:51</t>
  </si>
  <si>
    <t>21.03.2023 18:23:52</t>
  </si>
  <si>
    <t>21.03.2023 18:23:54</t>
  </si>
  <si>
    <t>21.03.2023 18:23:55</t>
  </si>
  <si>
    <t>21.03.2023 18:23:57</t>
  </si>
  <si>
    <t>21.03.2023 18:23:58</t>
  </si>
  <si>
    <t>21.03.2023 18:24:45</t>
  </si>
  <si>
    <t>21.03.2023 18:24:46</t>
  </si>
  <si>
    <t>21.03.2023 18:24:48</t>
  </si>
  <si>
    <t>21.03.2023 18:25:48</t>
  </si>
  <si>
    <t>21.03.2023 18:25:49</t>
  </si>
  <si>
    <t>21.03.2023 18:25:51</t>
  </si>
  <si>
    <t>21.03.2023 18:25:52</t>
  </si>
  <si>
    <t>21.03.2023 18:25:54</t>
  </si>
  <si>
    <t>21.03.2023 18:25:55</t>
  </si>
  <si>
    <t>21.03.2023 18:25:57</t>
  </si>
  <si>
    <t>21.03.2023 18:25:58</t>
  </si>
  <si>
    <t>21.03.2023 18:26:15</t>
  </si>
  <si>
    <t>21.03.2023 18:26:16</t>
  </si>
  <si>
    <t>21.03.2023 18:26:19</t>
  </si>
  <si>
    <t>21.03.2023 18:26:21</t>
  </si>
  <si>
    <t>21.03.2023 18:26:22</t>
  </si>
  <si>
    <t>21.03.2023 18:26:27</t>
  </si>
  <si>
    <t>21.03.2023 18:26:28</t>
  </si>
  <si>
    <t>21.03.2023 18:26:30</t>
  </si>
  <si>
    <t>21.03.2023 18:26:31</t>
  </si>
  <si>
    <t>21.03.2023 18:26:33</t>
  </si>
  <si>
    <t>21.03.2023 18:26:34</t>
  </si>
  <si>
    <t>21.03.2023 18:26:36</t>
  </si>
  <si>
    <t>21.03.2023 18:26:37</t>
  </si>
  <si>
    <t>21.03.2023 18:26:40</t>
  </si>
  <si>
    <t>21.03.2023 18:26:42</t>
  </si>
  <si>
    <t>21.03.2023 18:26:43</t>
  </si>
  <si>
    <t>21.03.2023 18:27:18</t>
  </si>
  <si>
    <t>21.03.2023 18:27:19</t>
  </si>
  <si>
    <t>21.03.2023 18:27:21</t>
  </si>
  <si>
    <t>21.03.2023 18:27:22</t>
  </si>
  <si>
    <t>21.03.2023 18:27:24</t>
  </si>
  <si>
    <t>21.03.2023 18:27:25</t>
  </si>
  <si>
    <t>21.03.2023 18:28:51</t>
  </si>
  <si>
    <t>21.03.2023 18:28:52</t>
  </si>
  <si>
    <t>21.03.2023 18:28:57</t>
  </si>
  <si>
    <t>21.03.2023 18:28:58</t>
  </si>
  <si>
    <t>21.03.2023 18:29:00</t>
  </si>
  <si>
    <t>21.03.2023 18:29:06</t>
  </si>
  <si>
    <t>21.03.2023 18:29:07</t>
  </si>
  <si>
    <t>21.03.2023 18:29:09</t>
  </si>
  <si>
    <t>21.03.2023 18:29:10</t>
  </si>
  <si>
    <t>21.03.2023 18:29:46</t>
  </si>
  <si>
    <t>21.03.2023 18:29:48</t>
  </si>
  <si>
    <t>21.03.2023 18:29:49</t>
  </si>
  <si>
    <t>21.03.2023 18:29:51</t>
  </si>
  <si>
    <t>21.03.2023 18:29:52</t>
  </si>
  <si>
    <t>21.03.2023 18:29:54</t>
  </si>
  <si>
    <t>21.03.2023 18:29:55</t>
  </si>
  <si>
    <t>21.03.2023 18:29:58</t>
  </si>
  <si>
    <t>21.03.2023 18:30:03</t>
  </si>
  <si>
    <t>21.03.2023 18:30:04</t>
  </si>
  <si>
    <t>21.03.2023 18:30:06</t>
  </si>
  <si>
    <t>21.03.2023 18:30:07</t>
  </si>
  <si>
    <t>21.03.2023 18:30:09</t>
  </si>
  <si>
    <t>21.03.2023 18:30:12</t>
  </si>
  <si>
    <t>21.03.2023 18:30:13</t>
  </si>
  <si>
    <t>21.03.2023 18:30:15</t>
  </si>
  <si>
    <t>21.03.2023 18:30:37</t>
  </si>
  <si>
    <t>21.03.2023 18:30:39</t>
  </si>
  <si>
    <t>21.03.2023 18:30:43</t>
  </si>
  <si>
    <t>21.03.2023 18:30:45</t>
  </si>
  <si>
    <t>21.03.2023 18:30:46</t>
  </si>
  <si>
    <t>21.03.2023 18:30:54</t>
  </si>
  <si>
    <t>21.03.2023 18:30:55</t>
  </si>
  <si>
    <t>21.03.2023 18:30:58</t>
  </si>
  <si>
    <t>21.03.2023 18:31:00</t>
  </si>
  <si>
    <t>21.03.2023 18:31:13</t>
  </si>
  <si>
    <t>21.03.2023 18:31:15</t>
  </si>
  <si>
    <t>21.03.2023 18:31:16</t>
  </si>
  <si>
    <t>21.03.2023 18:31:18</t>
  </si>
  <si>
    <t>21.03.2023 18:31:19</t>
  </si>
  <si>
    <t>21.03.2023 18:31:21</t>
  </si>
  <si>
    <t>21.03.2023 18:31:22</t>
  </si>
  <si>
    <t>21.03.2023 18:31:42</t>
  </si>
  <si>
    <t>21.03.2023 18:31:43</t>
  </si>
  <si>
    <t>21.03.2023 18:31:45</t>
  </si>
  <si>
    <t>21.03.2023 18:31:46</t>
  </si>
  <si>
    <t>21.03.2023 18:31:48</t>
  </si>
  <si>
    <t>21.03.2023 18:31:49</t>
  </si>
  <si>
    <t>21.03.2023 18:32:34</t>
  </si>
  <si>
    <t>21.03.2023 18:32:36</t>
  </si>
  <si>
    <t>21.03.2023 18:32:37</t>
  </si>
  <si>
    <t>21.03.2023 18:32:39</t>
  </si>
  <si>
    <t>21.03.2023 18:32:40</t>
  </si>
  <si>
    <t>21.03.2023 18:32:42</t>
  </si>
  <si>
    <t>21.03.2023 18:33:13</t>
  </si>
  <si>
    <t>21.03.2023 18:33:14</t>
  </si>
  <si>
    <t>21.03.2023 18:33:16</t>
  </si>
  <si>
    <t>21.03.2023 18:33:17</t>
  </si>
  <si>
    <t>21.03.2023 18:33:19</t>
  </si>
  <si>
    <t>21.03.2023 18:33:20</t>
  </si>
  <si>
    <t>21.03.2023 18:33:22</t>
  </si>
  <si>
    <t>21.03.2023 18:33:23</t>
  </si>
  <si>
    <t>21.03.2023 18:33:29</t>
  </si>
  <si>
    <t>21.03.2023 18:33:32</t>
  </si>
  <si>
    <t>21.03.2023 18:33:35</t>
  </si>
  <si>
    <t>21.03.2023 18:33:37</t>
  </si>
  <si>
    <t>21.03.2023 18:33:38</t>
  </si>
  <si>
    <t>21.03.2023 18:33:40</t>
  </si>
  <si>
    <t>21.03.2023 18:33:44</t>
  </si>
  <si>
    <t>21.03.2023 18:33:46</t>
  </si>
  <si>
    <t>21.03.2023 18:33:47</t>
  </si>
  <si>
    <t>21.03.2023 18:33:49</t>
  </si>
  <si>
    <t>21.03.2023 18:34:58</t>
  </si>
  <si>
    <t>21.03.2023 18:34:59</t>
  </si>
  <si>
    <t>21.03.2023 18:35:01</t>
  </si>
  <si>
    <t>21.03.2023 18:35:02</t>
  </si>
  <si>
    <t>21.03.2023 18:35:04</t>
  </si>
  <si>
    <t>21.03.2023 18:35:05</t>
  </si>
  <si>
    <t>21.03.2023 18:35:07</t>
  </si>
  <si>
    <t>21.03.2023 18:35:16</t>
  </si>
  <si>
    <t>21.03.2023 18:35:17</t>
  </si>
  <si>
    <t>21.03.2023 18:35:19</t>
  </si>
  <si>
    <t>21.03.2023 18:35:20</t>
  </si>
  <si>
    <t>21.03.2023 18:35:22</t>
  </si>
  <si>
    <t>21.03.2023 18:35:23</t>
  </si>
  <si>
    <t>21.03.2023 18:35:25</t>
  </si>
  <si>
    <t>21.03.2023 18:35:26</t>
  </si>
  <si>
    <t>21.03.2023 18:36:23</t>
  </si>
  <si>
    <t>21.03.2023 18:36:25</t>
  </si>
  <si>
    <t>21.03.2023 18:36:26</t>
  </si>
  <si>
    <t>21.03.2023 18:36:28</t>
  </si>
  <si>
    <t>21.03.2023 18:36:29</t>
  </si>
  <si>
    <t>21.03.2023 18:37:41</t>
  </si>
  <si>
    <t>21.03.2023 18:37:43</t>
  </si>
  <si>
    <t>21.03.2023 18:37:44</t>
  </si>
  <si>
    <t>21.03.2023 18:37:46</t>
  </si>
  <si>
    <t>21.03.2023 18:37:47</t>
  </si>
  <si>
    <t>21.03.2023 18:37:49</t>
  </si>
  <si>
    <t>21.03.2023 18:37:50</t>
  </si>
  <si>
    <t>21.03.2023 18:37:53</t>
  </si>
  <si>
    <t>21.03.2023 18:39:17</t>
  </si>
  <si>
    <t>21.03.2023 18:39:19</t>
  </si>
  <si>
    <t>21.03.2023 18:39:20</t>
  </si>
  <si>
    <t>21.03.2023 18:39:22</t>
  </si>
  <si>
    <t>21.03.2023 18:39:23</t>
  </si>
  <si>
    <t>21.03.2023 18:39:25</t>
  </si>
  <si>
    <t>21.03.2023 18:39:26</t>
  </si>
  <si>
    <t>21.03.2023 18:39:28</t>
  </si>
  <si>
    <t>21.03.2023 18:39:29</t>
  </si>
  <si>
    <t>21.03.2023 18:39:31</t>
  </si>
  <si>
    <t>21.03.2023 18:39:35</t>
  </si>
  <si>
    <t>21.03.2023 18:39:37</t>
  </si>
  <si>
    <t>21.03.2023 18:39:38</t>
  </si>
  <si>
    <t>21.03.2023 18:39:40</t>
  </si>
  <si>
    <t>21.03.2023 18:39:41</t>
  </si>
  <si>
    <t>21.03.2023 18:39:43</t>
  </si>
  <si>
    <t>21.03.2023 18:40:20</t>
  </si>
  <si>
    <t>21.03.2023 18:40:22</t>
  </si>
  <si>
    <t>21.03.2023 18:40:23</t>
  </si>
  <si>
    <t>21.03.2023 18:40:25</t>
  </si>
  <si>
    <t>21.03.2023 18:40:26</t>
  </si>
  <si>
    <t>21.03.2023 18:40:28</t>
  </si>
  <si>
    <t>21.03.2023 18:40:29</t>
  </si>
  <si>
    <t>21.03.2023 18:40:31</t>
  </si>
  <si>
    <t>21.03.2023 18:43:07</t>
  </si>
  <si>
    <t>21.03.2023 18:43:08</t>
  </si>
  <si>
    <t>21.03.2023 18:43:10</t>
  </si>
  <si>
    <t>21.03.2023 18:43:11</t>
  </si>
  <si>
    <t>21.03.2023 18:43:13</t>
  </si>
  <si>
    <t>21.03.2023 18:43:16</t>
  </si>
  <si>
    <t>21.03.2023 18:43:49</t>
  </si>
  <si>
    <t>21.03.2023 18:43:50</t>
  </si>
  <si>
    <t>21.03.2023 18:43:52</t>
  </si>
  <si>
    <t>21.03.2023 18:43:53</t>
  </si>
  <si>
    <t>21.03.2023 18:43:55</t>
  </si>
  <si>
    <t>21.03.2023 18:43:58</t>
  </si>
  <si>
    <t>21.03.2023 18:43:59</t>
  </si>
  <si>
    <t>21.03.2023 18:44:09</t>
  </si>
  <si>
    <t>21.03.2023 18:44:11</t>
  </si>
  <si>
    <t>21.03.2023 18:44:15</t>
  </si>
  <si>
    <t>21.03.2023 18:44:17</t>
  </si>
  <si>
    <t>21.03.2023 18:44:18</t>
  </si>
  <si>
    <t>21.03.2023 18:44:20</t>
  </si>
  <si>
    <t>21.03.2023 18:44:23</t>
  </si>
  <si>
    <t>21.03.2023 18:44:24</t>
  </si>
  <si>
    <t>21.03.2023 18:44:27</t>
  </si>
  <si>
    <t>21.03.2023 18:44:45</t>
  </si>
  <si>
    <t>21.03.2023 18:44:47</t>
  </si>
  <si>
    <t>21.03.2023 18:44:48</t>
  </si>
  <si>
    <t>21.03.2023 18:44:50</t>
  </si>
  <si>
    <t>21.03.2023 18:44:51</t>
  </si>
  <si>
    <t>21.03.2023 18:44:53</t>
  </si>
  <si>
    <t>21.03.2023 18:44:54</t>
  </si>
  <si>
    <t>21.03.2023 18:44:59</t>
  </si>
  <si>
    <t>21.03.2023 18:45:06</t>
  </si>
  <si>
    <t>21.03.2023 18:45:08</t>
  </si>
  <si>
    <t>21.03.2023 18:45:09</t>
  </si>
  <si>
    <t>21.03.2023 18:45:11</t>
  </si>
  <si>
    <t>21.03.2023 18:45:12</t>
  </si>
  <si>
    <t>21.03.2023 18:45:21</t>
  </si>
  <si>
    <t>21.03.2023 18:45:23</t>
  </si>
  <si>
    <t>21.03.2023 18:45:24</t>
  </si>
  <si>
    <t>21.03.2023 18:45:29</t>
  </si>
  <si>
    <t>21.03.2023 18:45:32</t>
  </si>
  <si>
    <t>21.03.2023 18:45:53</t>
  </si>
  <si>
    <t>21.03.2023 18:45:54</t>
  </si>
  <si>
    <t>21.03.2023 18:45:56</t>
  </si>
  <si>
    <t>21.03.2023 18:45:57</t>
  </si>
  <si>
    <t>21.03.2023 18:45:59</t>
  </si>
  <si>
    <t>21.03.2023 18:46:00</t>
  </si>
  <si>
    <t>21.03.2023 18:46:02</t>
  </si>
  <si>
    <t>21.03.2023 18:47:08</t>
  </si>
  <si>
    <t>21.03.2023 18:47:09</t>
  </si>
  <si>
    <t>21.03.2023 18:47:11</t>
  </si>
  <si>
    <t>21.03.2023 18:47:12</t>
  </si>
  <si>
    <t>21.03.2023 18:47:14</t>
  </si>
  <si>
    <t>21.03.2023 18:47:15</t>
  </si>
  <si>
    <t>21.03.2023 18:47:17</t>
  </si>
  <si>
    <t>21.03.2023 18:47:18</t>
  </si>
  <si>
    <t>21.03.2023 18:47:20</t>
  </si>
  <si>
    <t>21.03.2023 18:47:21</t>
  </si>
  <si>
    <t>21.03.2023 18:47:35</t>
  </si>
  <si>
    <t>21.03.2023 18:47:36</t>
  </si>
  <si>
    <t>21.03.2023 18:48:47</t>
  </si>
  <si>
    <t>21.03.2023 18:48:48</t>
  </si>
  <si>
    <t>21.03.2023 18:48:50</t>
  </si>
  <si>
    <t>21.03.2023 18:48:51</t>
  </si>
  <si>
    <t>21.03.2023 18:48:53</t>
  </si>
  <si>
    <t>21.03.2023 18:48:54</t>
  </si>
  <si>
    <t>21.03.2023 18:48:56</t>
  </si>
  <si>
    <t>21.03.2023 18:49:08</t>
  </si>
  <si>
    <t>21.03.2023 18:49:09</t>
  </si>
  <si>
    <t>21.03.2023 18:49:11</t>
  </si>
  <si>
    <t>21.03.2023 18:49:12</t>
  </si>
  <si>
    <t>21.03.2023 18:49:14</t>
  </si>
  <si>
    <t>21.03.2023 18:49:15</t>
  </si>
  <si>
    <t>21.03.2023 18:49:50</t>
  </si>
  <si>
    <t>21.03.2023 18:49:51</t>
  </si>
  <si>
    <t>21.03.2023 18:49:53</t>
  </si>
  <si>
    <t>21.03.2023 18:49:54</t>
  </si>
  <si>
    <t>21.03.2023 18:49:59</t>
  </si>
  <si>
    <t>21.03.2023 18:50:00</t>
  </si>
  <si>
    <t>21.03.2023 18:50:02</t>
  </si>
  <si>
    <t>21.03.2023 18:50:05</t>
  </si>
  <si>
    <t>21.03.2023 18:50:06</t>
  </si>
  <si>
    <t>21.03.2023 18:50:08</t>
  </si>
  <si>
    <t>21.03.2023 18:50:09</t>
  </si>
  <si>
    <t>21.03.2023 18:50:21</t>
  </si>
  <si>
    <t>21.03.2023 18:50:23</t>
  </si>
  <si>
    <t>21.03.2023 18:50:24</t>
  </si>
  <si>
    <t>21.03.2023 18:50:26</t>
  </si>
  <si>
    <t>21.03.2023 18:50:27</t>
  </si>
  <si>
    <t>21.03.2023 18:50:29</t>
  </si>
  <si>
    <t>21.03.2023 18:50:30</t>
  </si>
  <si>
    <t>21.03.2023 18:50:32</t>
  </si>
  <si>
    <t>21.03.2023 18:50:33</t>
  </si>
  <si>
    <t>21.03.2023 18:50:35</t>
  </si>
  <si>
    <t>21.03.2023 18:50:59</t>
  </si>
  <si>
    <t>21.03.2023 18:51:00</t>
  </si>
  <si>
    <t>21.03.2023 18:51:02</t>
  </si>
  <si>
    <t>21.03.2023 18:51:03</t>
  </si>
  <si>
    <t>21.03.2023 18:51:05</t>
  </si>
  <si>
    <t>21.03.2023 18:51:06</t>
  </si>
  <si>
    <t>21.03.2023 18:51:30</t>
  </si>
  <si>
    <t>21.03.2023 18:51:32</t>
  </si>
  <si>
    <t>21.03.2023 18:51:33</t>
  </si>
  <si>
    <t>21.03.2023 18:51:35</t>
  </si>
  <si>
    <t>21.03.2023 18:51:36</t>
  </si>
  <si>
    <t>21.03.2023 18:51:38</t>
  </si>
  <si>
    <t>21.03.2023 18:51:39</t>
  </si>
  <si>
    <t>21.03.2023 18:51:41</t>
  </si>
  <si>
    <t>21.03.2023 18:51:44</t>
  </si>
  <si>
    <t>21.03.2023 18:51:51</t>
  </si>
  <si>
    <t>21.03.2023 18:51:53</t>
  </si>
  <si>
    <t>21.03.2023 18:51:54</t>
  </si>
  <si>
    <t>21.03.2023 18:51:56</t>
  </si>
  <si>
    <t>21.03.2023 18:51:57</t>
  </si>
  <si>
    <t>21.03.2023 18:52:00</t>
  </si>
  <si>
    <t>21.03.2023 18:52:02</t>
  </si>
  <si>
    <t>21.03.2023 18:52:09</t>
  </si>
  <si>
    <t>21.03.2023 18:52:11</t>
  </si>
  <si>
    <t>21.03.2023 18:52:12</t>
  </si>
  <si>
    <t>21.03.2023 18:52:14</t>
  </si>
  <si>
    <t>21.03.2023 18:52:15</t>
  </si>
  <si>
    <t>21.03.2023 18:52:17</t>
  </si>
  <si>
    <t>21.03.2023 18:52:18</t>
  </si>
  <si>
    <t>21.03.2023 18:52:38</t>
  </si>
  <si>
    <t>21.03.2023 18:52:39</t>
  </si>
  <si>
    <t>21.03.2023 18:52:41</t>
  </si>
  <si>
    <t>21.03.2023 18:52:42</t>
  </si>
  <si>
    <t>21.03.2023 18:52:44</t>
  </si>
  <si>
    <t>21.03.2023 18:52:48</t>
  </si>
  <si>
    <t>21.03.2023 18:52:50</t>
  </si>
  <si>
    <t>21.03.2023 18:53:17</t>
  </si>
  <si>
    <t>21.03.2023 18:53:18</t>
  </si>
  <si>
    <t>21.03.2023 18:53:20</t>
  </si>
  <si>
    <t>21.03.2023 18:53:21</t>
  </si>
  <si>
    <t>21.03.2023 18:53:23</t>
  </si>
  <si>
    <t>21.03.2023 18:53:24</t>
  </si>
  <si>
    <t>21.03.2023 18:53:26</t>
  </si>
  <si>
    <t>21.03.2023 18:54:09</t>
  </si>
  <si>
    <t>21.03.2023 18:54:11</t>
  </si>
  <si>
    <t>21.03.2023 18:54:12</t>
  </si>
  <si>
    <t>21.03.2023 18:54:14</t>
  </si>
  <si>
    <t>21.03.2023 18:54:15</t>
  </si>
  <si>
    <t>21.03.2023 18:54:17</t>
  </si>
  <si>
    <t>21.03.2023 18:54:18</t>
  </si>
  <si>
    <t>21.03.2023 18:54:20</t>
  </si>
  <si>
    <t>21.03.2023 18:54:21</t>
  </si>
  <si>
    <t>21.03.2023 18:54:23</t>
  </si>
  <si>
    <t>21.03.2023 18:54:41</t>
  </si>
  <si>
    <t>21.03.2023 18:54:42</t>
  </si>
  <si>
    <t>21.03.2023 18:54:44</t>
  </si>
  <si>
    <t>21.03.2023 18:54:45</t>
  </si>
  <si>
    <t>21.03.2023 18:54:47</t>
  </si>
  <si>
    <t>21.03.2023 18:54:48</t>
  </si>
  <si>
    <t>21.03.2023 18:54:50</t>
  </si>
  <si>
    <t>21.03.2023 18:54:51</t>
  </si>
  <si>
    <t>21.03.2023 18:54:53</t>
  </si>
  <si>
    <t>21.03.2023 18:54:54</t>
  </si>
  <si>
    <t>21.03.2023 18:54:56</t>
  </si>
  <si>
    <t>21.03.2023 18:54:57</t>
  </si>
  <si>
    <t>21.03.2023 18:54:59</t>
  </si>
  <si>
    <t>21.03.2023 18:55:02</t>
  </si>
  <si>
    <t>21.03.2023 18:55:03</t>
  </si>
  <si>
    <t>21.03.2023 18:55:05</t>
  </si>
  <si>
    <t>21.03.2023 18:55:38</t>
  </si>
  <si>
    <t>21.03.2023 18:55:39</t>
  </si>
  <si>
    <t>21.03.2023 18:55:41</t>
  </si>
  <si>
    <t>21.03.2023 18:55:42</t>
  </si>
  <si>
    <t>21.03.2023 18:55:44</t>
  </si>
  <si>
    <t>21.03.2023 18:55:45</t>
  </si>
  <si>
    <t>21.03.2023 18:55:48</t>
  </si>
  <si>
    <t>21.03.2023 18:57:17</t>
  </si>
  <si>
    <t>21.03.2023 18:57:18</t>
  </si>
  <si>
    <t>21.03.2023 18:57:20</t>
  </si>
  <si>
    <t>21.03.2023 18:57:21</t>
  </si>
  <si>
    <t>21.03.2023 18:57:23</t>
  </si>
  <si>
    <t>21.03.2023 18:57:24</t>
  </si>
  <si>
    <t>21.03.2023 18:57:26</t>
  </si>
  <si>
    <t>21.03.2023 18:57:27</t>
  </si>
  <si>
    <t>21.03.2023 18:57:51</t>
  </si>
  <si>
    <t>21.03.2023 18:57:53</t>
  </si>
  <si>
    <t>21.03.2023 18:57:54</t>
  </si>
  <si>
    <t>21.03.2023 18:57:56</t>
  </si>
  <si>
    <t>21.03.2023 18:57:57</t>
  </si>
  <si>
    <t>21.03.2023 18:57:59</t>
  </si>
  <si>
    <t>21.03.2023 18:58:00</t>
  </si>
  <si>
    <t>21.03.2023 18:58:02</t>
  </si>
  <si>
    <t>21.03.2023 18:58:05</t>
  </si>
  <si>
    <t>21.03.2023 18:58:06</t>
  </si>
  <si>
    <t>21.03.2023 18:58:09</t>
  </si>
  <si>
    <t>21.03.2023 18:58:24</t>
  </si>
  <si>
    <t>21.03.2023 18:58:26</t>
  </si>
  <si>
    <t>21.03.2023 18:58:27</t>
  </si>
  <si>
    <t>21.03.2023 18:58:29</t>
  </si>
  <si>
    <t>21.03.2023 18:58:30</t>
  </si>
  <si>
    <t>21.03.2023 18:58:32</t>
  </si>
  <si>
    <t>21.03.2023 18:58:33</t>
  </si>
  <si>
    <t>21.03.2023 18:58:35</t>
  </si>
  <si>
    <t>21.03.2023 18:59:24</t>
  </si>
  <si>
    <t>21.03.2023 18:59:26</t>
  </si>
  <si>
    <t>21.03.2023 18:59:27</t>
  </si>
  <si>
    <t>21.03.2023 18:59:29</t>
  </si>
  <si>
    <t>21.03.2023 18:59:30</t>
  </si>
  <si>
    <t>21.03.2023 18:59:32</t>
  </si>
  <si>
    <t>21.03.2023 18:59:33</t>
  </si>
  <si>
    <t>21.03.2023 18:59:42</t>
  </si>
  <si>
    <t>21.03.2023 18:59:44</t>
  </si>
  <si>
    <t>21.03.2023 18:59:45</t>
  </si>
  <si>
    <t>21.03.2023 18:59:47</t>
  </si>
  <si>
    <t>21.03.2023 18:59:48</t>
  </si>
  <si>
    <t>21.03.2023 18:59:50</t>
  </si>
  <si>
    <t>21.03.2023 18:59:51</t>
  </si>
  <si>
    <t>21.03.2023 18:59:53</t>
  </si>
  <si>
    <t>21.03.2023 18:59:54</t>
  </si>
  <si>
    <t>21.03.2023 18:59:56</t>
  </si>
  <si>
    <t>21.03.2023 19:00:05</t>
  </si>
  <si>
    <t>21.03.2023 19:00:06</t>
  </si>
  <si>
    <t>21.03.2023 19:00:08</t>
  </si>
  <si>
    <t>21.03.2023 19:00:09</t>
  </si>
  <si>
    <t>21.03.2023 19:00:11</t>
  </si>
  <si>
    <t>21.03.2023 19:00:12</t>
  </si>
  <si>
    <t>21.03.2023 19:00:14</t>
  </si>
  <si>
    <t>21.03.2023 19:00:15</t>
  </si>
  <si>
    <t>21.03.2023 19:00:20</t>
  </si>
  <si>
    <t>21.03.2023 19:00:21</t>
  </si>
  <si>
    <t>21.03.2023 19:00:23</t>
  </si>
  <si>
    <t>21.03.2023 19:00:26</t>
  </si>
  <si>
    <t>21.03.2023 19:00:27</t>
  </si>
  <si>
    <t>21.03.2023 19:00:29</t>
  </si>
  <si>
    <t>21.03.2023 19:00:30</t>
  </si>
  <si>
    <t>21.03.2023 19:00:33</t>
  </si>
  <si>
    <t>21.03.2023 19:00:35</t>
  </si>
  <si>
    <t>21.03.2023 19:00:45</t>
  </si>
  <si>
    <t>21.03.2023 19:00:47</t>
  </si>
  <si>
    <t>21.03.2023 19:00:48</t>
  </si>
  <si>
    <t>21.03.2023 19:00:50</t>
  </si>
  <si>
    <t>21.03.2023 19:00:51</t>
  </si>
  <si>
    <t>21.03.2023 19:00:53</t>
  </si>
  <si>
    <t>21.03.2023 19:00:54</t>
  </si>
  <si>
    <t>21.03.2023 19:00:56</t>
  </si>
  <si>
    <t>21.03.2023 19:00:57</t>
  </si>
  <si>
    <t>21.03.2023 19:00:59</t>
  </si>
  <si>
    <t>21.03.2023 19:01:00</t>
  </si>
  <si>
    <t>21.03.2023 19:01:02</t>
  </si>
  <si>
    <t>21.03.2023 19:01:03</t>
  </si>
  <si>
    <t>21.03.2023 19:01:05</t>
  </si>
  <si>
    <t>21.03.2023 19:01:06</t>
  </si>
  <si>
    <t>21.03.2023 19:02:35</t>
  </si>
  <si>
    <t>21.03.2023 19:02:36</t>
  </si>
  <si>
    <t>21.03.2023 19:02:38</t>
  </si>
  <si>
    <t>21.03.2023 19:02:41</t>
  </si>
  <si>
    <t>21.03.2023 19:02:42</t>
  </si>
  <si>
    <t>21.03.2023 19:02:44</t>
  </si>
  <si>
    <t>21.03.2023 19:02:45</t>
  </si>
  <si>
    <t>21.03.2023 19:02:47</t>
  </si>
  <si>
    <t>21.03.2023 19:02:48</t>
  </si>
  <si>
    <t>21.03.2023 19:02:50</t>
  </si>
  <si>
    <t>21.03.2023 19:02:51</t>
  </si>
  <si>
    <t>21.03.2023 19:02:53</t>
  </si>
  <si>
    <t>21.03.2023 19:04:05</t>
  </si>
  <si>
    <t>21.03.2023 19:04:06</t>
  </si>
  <si>
    <t>21.03.2023 19:04:07</t>
  </si>
  <si>
    <t>21.03.2023 19:04:10</t>
  </si>
  <si>
    <t>21.03.2023 19:04:12</t>
  </si>
  <si>
    <t>21.03.2023 19:04:15</t>
  </si>
  <si>
    <t>21.03.2023 19:04:19</t>
  </si>
  <si>
    <t>21.03.2023 19:04:21</t>
  </si>
  <si>
    <t>21.03.2023 19:04:22</t>
  </si>
  <si>
    <t>21.03.2023 19:04:24</t>
  </si>
  <si>
    <t>21.03.2023 19:04:25</t>
  </si>
  <si>
    <t>21.03.2023 19:04:27</t>
  </si>
  <si>
    <t>21.03.2023 19:04:28</t>
  </si>
  <si>
    <t>21.03.2023 19:04:30</t>
  </si>
  <si>
    <t>21.03.2023 19:04:31</t>
  </si>
  <si>
    <t>21.03.2023 19:04:33</t>
  </si>
  <si>
    <t>21.03.2023 19:04:34</t>
  </si>
  <si>
    <t>21.03.2023 19:04:36</t>
  </si>
  <si>
    <t>21.03.2023 19:04:37</t>
  </si>
  <si>
    <t>21.03.2023 19:04:39</t>
  </si>
  <si>
    <t>21.03.2023 19:06:43</t>
  </si>
  <si>
    <t>21.03.2023 19:06:51</t>
  </si>
  <si>
    <t>21.03.2023 19:06:52</t>
  </si>
  <si>
    <t>21.03.2023 19:06:54</t>
  </si>
  <si>
    <t>21.03.2023 19:06:55</t>
  </si>
  <si>
    <t>21.03.2023 19:06:57</t>
  </si>
  <si>
    <t>21.03.2023 19:06:58</t>
  </si>
  <si>
    <t>21.03.2023 19:07:00</t>
  </si>
  <si>
    <t>21.03.2023 19:07:01</t>
  </si>
  <si>
    <t>21.03.2023 19:07:03</t>
  </si>
  <si>
    <t>21.03.2023 19:07:04</t>
  </si>
  <si>
    <t>21.03.2023 19:07:06</t>
  </si>
  <si>
    <t>21.03.2023 19:07:07</t>
  </si>
  <si>
    <t>21.03.2023 19:07:09</t>
  </si>
  <si>
    <t>21.03.2023 19:07:10</t>
  </si>
  <si>
    <t>21.03.2023 19:07:16</t>
  </si>
  <si>
    <t>21.03.2023 19:07:19</t>
  </si>
  <si>
    <t>21.03.2023 19:07:21</t>
  </si>
  <si>
    <t>21.03.2023 19:07:22</t>
  </si>
  <si>
    <t>21.03.2023 19:07:24</t>
  </si>
  <si>
    <t>21.03.2023 19:07:25</t>
  </si>
  <si>
    <t>21.03.2023 19:07:27</t>
  </si>
  <si>
    <t>21.03.2023 19:07:28</t>
  </si>
  <si>
    <t>21.03.2023 19:07:31</t>
  </si>
  <si>
    <t>21.03.2023 19:07:33</t>
  </si>
  <si>
    <t>21.03.2023 19:07:34</t>
  </si>
  <si>
    <t>21.03.2023 19:07:55</t>
  </si>
  <si>
    <t>21.03.2023 19:07:58</t>
  </si>
  <si>
    <t>21.03.2023 19:08:00</t>
  </si>
  <si>
    <t>21.03.2023 19:08:01</t>
  </si>
  <si>
    <t>21.03.2023 19:08:04</t>
  </si>
  <si>
    <t>21.03.2023 19:08:06</t>
  </si>
  <si>
    <t>21.03.2023 19:08:07</t>
  </si>
  <si>
    <t>21.03.2023 19:08:21</t>
  </si>
  <si>
    <t>21.03.2023 19:08:22</t>
  </si>
  <si>
    <t>21.03.2023 19:08:24</t>
  </si>
  <si>
    <t>21.03.2023 19:08:25</t>
  </si>
  <si>
    <t>21.03.2023 19:08:27</t>
  </si>
  <si>
    <t>21.03.2023 19:08:28</t>
  </si>
  <si>
    <t>21.03.2023 19:08:30</t>
  </si>
  <si>
    <t>21.03.2023 19:08:31</t>
  </si>
  <si>
    <t>21.03.2023 19:08:33</t>
  </si>
  <si>
    <t>21.03.2023 19:09:16</t>
  </si>
  <si>
    <t>21.03.2023 19:09:19</t>
  </si>
  <si>
    <t>21.03.2023 19:09:21</t>
  </si>
  <si>
    <t>21.03.2023 19:09:22</t>
  </si>
  <si>
    <t>21.03.2023 19:09:25</t>
  </si>
  <si>
    <t>21.03.2023 19:09:27</t>
  </si>
  <si>
    <t>21.03.2023 19:09:28</t>
  </si>
  <si>
    <t>21.03.2023 19:09:30</t>
  </si>
  <si>
    <t>21.03.2023 19:10:22</t>
  </si>
  <si>
    <t>21.03.2023 19:10:24</t>
  </si>
  <si>
    <t>21.03.2023 19:10:25</t>
  </si>
  <si>
    <t>21.03.2023 19:10:27</t>
  </si>
  <si>
    <t>21.03.2023 19:10:28</t>
  </si>
  <si>
    <t>21.03.2023 19:10:30</t>
  </si>
  <si>
    <t>21.03.2023 19:10:31</t>
  </si>
  <si>
    <t>21.03.2023 19:10:33</t>
  </si>
  <si>
    <t>21.03.2023 19:10:34</t>
  </si>
  <si>
    <t>21.03.2023 19:10:36</t>
  </si>
  <si>
    <t>21.03.2023 19:10:37</t>
  </si>
  <si>
    <t>21.03.2023 19:10:39</t>
  </si>
  <si>
    <t>21.03.2023 19:10:40</t>
  </si>
  <si>
    <t>21.03.2023 19:10:42</t>
  </si>
  <si>
    <t>21.03.2023 19:10:43</t>
  </si>
  <si>
    <t>21.03.2023 19:10:45</t>
  </si>
  <si>
    <t>21.03.2023 19:10:46</t>
  </si>
  <si>
    <t>21.03.2023 19:10:48</t>
  </si>
  <si>
    <t>21.03.2023 19:10:49</t>
  </si>
  <si>
    <t>21.03.2023 19:11:31</t>
  </si>
  <si>
    <t>21.03.2023 19:11:33</t>
  </si>
  <si>
    <t>21.03.2023 19:11:34</t>
  </si>
  <si>
    <t>21.03.2023 19:11:36</t>
  </si>
  <si>
    <t>21.03.2023 19:11:39</t>
  </si>
  <si>
    <t>21.03.2023 19:11:40</t>
  </si>
  <si>
    <t>21.03.2023 19:12:01</t>
  </si>
  <si>
    <t>21.03.2023 19:12:03</t>
  </si>
  <si>
    <t>21.03.2023 19:12:04</t>
  </si>
  <si>
    <t>21.03.2023 19:12:06</t>
  </si>
  <si>
    <t>21.03.2023 19:12:09</t>
  </si>
  <si>
    <t>21.03.2023 19:12:10</t>
  </si>
  <si>
    <t>21.03.2023 19:12:12</t>
  </si>
  <si>
    <t>21.03.2023 19:12:48</t>
  </si>
  <si>
    <t>21.03.2023 19:12:49</t>
  </si>
  <si>
    <t>21.03.2023 19:12:51</t>
  </si>
  <si>
    <t>21.03.2023 19:12:52</t>
  </si>
  <si>
    <t>21.03.2023 19:12:54</t>
  </si>
  <si>
    <t>21.03.2023 19:12:55</t>
  </si>
  <si>
    <t>21.03.2023 19:12:57</t>
  </si>
  <si>
    <t>21.03.2023 19:13:13</t>
  </si>
  <si>
    <t>21.03.2023 19:13:15</t>
  </si>
  <si>
    <t>21.03.2023 19:13:16</t>
  </si>
  <si>
    <t>21.03.2023 19:13:18</t>
  </si>
  <si>
    <t>21.03.2023 19:13:19</t>
  </si>
  <si>
    <t>21.03.2023 19:13:21</t>
  </si>
  <si>
    <t>21.03.2023 19:13:22</t>
  </si>
  <si>
    <t>21.03.2023 19:15:12</t>
  </si>
  <si>
    <t>21.03.2023 19:15:13</t>
  </si>
  <si>
    <t>21.03.2023 19:15:15</t>
  </si>
  <si>
    <t>21.03.2023 19:15:16</t>
  </si>
  <si>
    <t>21.03.2023 19:15:18</t>
  </si>
  <si>
    <t>21.03.2023 19:15:19</t>
  </si>
  <si>
    <t>21.03.2023 19:15:21</t>
  </si>
  <si>
    <t>21.03.2023 19:15:22</t>
  </si>
  <si>
    <t>21.03.2023 19:16:16</t>
  </si>
  <si>
    <t>21.03.2023 19:16:18</t>
  </si>
  <si>
    <t>21.03.2023 19:16:22</t>
  </si>
  <si>
    <t>21.03.2023 19:16:24</t>
  </si>
  <si>
    <t>21.03.2023 19:16:30</t>
  </si>
  <si>
    <t>21.03.2023 19:16:31</t>
  </si>
  <si>
    <t>21.03.2023 19:16:32</t>
  </si>
  <si>
    <t>21.03.2023 19:16:34</t>
  </si>
  <si>
    <t>21.03.2023 19:16:35</t>
  </si>
  <si>
    <t>21.03.2023 19:16:37</t>
  </si>
  <si>
    <t>21.03.2023 19:16:38</t>
  </si>
  <si>
    <t>21.03.2023 19:16:41</t>
  </si>
  <si>
    <t>21.03.2023 19:17:23</t>
  </si>
  <si>
    <t>21.03.2023 19:17:25</t>
  </si>
  <si>
    <t>21.03.2023 19:17:26</t>
  </si>
  <si>
    <t>21.03.2023 19:17:28</t>
  </si>
  <si>
    <t>21.03.2023 19:17:29</t>
  </si>
  <si>
    <t>21.03.2023 19:17:31</t>
  </si>
  <si>
    <t>21.03.2023 19:17:32</t>
  </si>
  <si>
    <t>21.03.2023 19:17:34</t>
  </si>
  <si>
    <t>21.03.2023 19:17:35</t>
  </si>
  <si>
    <t>21.03.2023 19:17:40</t>
  </si>
  <si>
    <t>21.03.2023 19:17:41</t>
  </si>
  <si>
    <t>21.03.2023 19:17:43</t>
  </si>
  <si>
    <t>21.03.2023 19:17:44</t>
  </si>
  <si>
    <t>21.03.2023 19:17:46</t>
  </si>
  <si>
    <t>21.03.2023 19:17:47</t>
  </si>
  <si>
    <t>21.03.2023 19:18:04</t>
  </si>
  <si>
    <t>21.03.2023 19:18:05</t>
  </si>
  <si>
    <t>21.03.2023 19:18:07</t>
  </si>
  <si>
    <t>21.03.2023 19:18:08</t>
  </si>
  <si>
    <t>21.03.2023 19:18:10</t>
  </si>
  <si>
    <t>21.03.2023 19:18:11</t>
  </si>
  <si>
    <t>21.03.2023 19:18:13</t>
  </si>
  <si>
    <t>21.03.2023 19:18:17</t>
  </si>
  <si>
    <t>21.03.2023 19:18:19</t>
  </si>
  <si>
    <t>21.03.2023 19:18:20</t>
  </si>
  <si>
    <t>21.03.2023 19:18:25</t>
  </si>
  <si>
    <t>21.03.2023 19:18:31</t>
  </si>
  <si>
    <t>21.03.2023 19:18:34</t>
  </si>
  <si>
    <t>21.03.2023 19:18:58</t>
  </si>
  <si>
    <t>21.03.2023 19:18:59</t>
  </si>
  <si>
    <t>21.03.2023 19:19:01</t>
  </si>
  <si>
    <t>21.03.2023 19:19:02</t>
  </si>
  <si>
    <t>21.03.2023 19:19:04</t>
  </si>
  <si>
    <t>21.03.2023 19:19:05</t>
  </si>
  <si>
    <t>21.03.2023 19:19:07</t>
  </si>
  <si>
    <t>21.03.2023 19:19:08</t>
  </si>
  <si>
    <t>21.03.2023 19:19:10</t>
  </si>
  <si>
    <t>21.03.2023 19:20:08</t>
  </si>
  <si>
    <t>21.03.2023 19:20:10</t>
  </si>
  <si>
    <t>21.03.2023 19:20:11</t>
  </si>
  <si>
    <t>21.03.2023 19:20:13</t>
  </si>
  <si>
    <t>21.03.2023 19:20:14</t>
  </si>
  <si>
    <t>21.03.2023 19:20:16</t>
  </si>
  <si>
    <t>21.03.2023 19:20:17</t>
  </si>
  <si>
    <t>21.03.2023 19:20:19</t>
  </si>
  <si>
    <t>21.03.2023 19:20:20</t>
  </si>
  <si>
    <t>21.03.2023 19:20:53</t>
  </si>
  <si>
    <t>21.03.2023 19:20:54</t>
  </si>
  <si>
    <t>21.03.2023 19:20:56</t>
  </si>
  <si>
    <t>21.03.2023 19:20:57</t>
  </si>
  <si>
    <t>21.03.2023 19:20:59</t>
  </si>
  <si>
    <t>21.03.2023 19:21:00</t>
  </si>
  <si>
    <t>21.03.2023 19:21:03</t>
  </si>
  <si>
    <t>21.03.2023 19:21:09</t>
  </si>
  <si>
    <t>21.03.2023 19:21:11</t>
  </si>
  <si>
    <t>21.03.2023 19:21:12</t>
  </si>
  <si>
    <t>21.03.2023 19:21:14</t>
  </si>
  <si>
    <t>21.03.2023 19:21:15</t>
  </si>
  <si>
    <t>21.03.2023 19:21:17</t>
  </si>
  <si>
    <t>21.03.2023 19:22:09</t>
  </si>
  <si>
    <t>21.03.2023 19:22:11</t>
  </si>
  <si>
    <t>21.03.2023 19:22:12</t>
  </si>
  <si>
    <t>21.03.2023 19:22:14</t>
  </si>
  <si>
    <t>21.03.2023 19:22:17</t>
  </si>
  <si>
    <t>21.03.2023 19:22:24</t>
  </si>
  <si>
    <t>21.03.2023 19:22:26</t>
  </si>
  <si>
    <t>21.03.2023 19:22:27</t>
  </si>
  <si>
    <t>21.03.2023 19:22:29</t>
  </si>
  <si>
    <t>21.03.2023 19:22:30</t>
  </si>
  <si>
    <t>21.03.2023 19:22:32</t>
  </si>
  <si>
    <t>21.03.2023 19:22:33</t>
  </si>
  <si>
    <t>21.03.2023 19:22:35</t>
  </si>
  <si>
    <t>21.03.2023 19:22:38</t>
  </si>
  <si>
    <t>21.03.2023 19:22:39</t>
  </si>
  <si>
    <t>21.03.2023 19:22:41</t>
  </si>
  <si>
    <t>21.03.2023 19:22:44</t>
  </si>
  <si>
    <t>21.03.2023 19:22:47</t>
  </si>
  <si>
    <t>21.03.2023 19:22:48</t>
  </si>
  <si>
    <t>21.03.2023 19:22:50</t>
  </si>
  <si>
    <t>21.03.2023 19:22:51</t>
  </si>
  <si>
    <t>21.03.2023 19:22:53</t>
  </si>
  <si>
    <t>21.03.2023 19:22:54</t>
  </si>
  <si>
    <t>21.03.2023 19:24:21</t>
  </si>
  <si>
    <t>21.03.2023 19:24:23</t>
  </si>
  <si>
    <t>21.03.2023 19:24:24</t>
  </si>
  <si>
    <t>21.03.2023 19:24:26</t>
  </si>
  <si>
    <t>21.03.2023 19:24:27</t>
  </si>
  <si>
    <t>21.03.2023 19:24:29</t>
  </si>
  <si>
    <t>21.03.2023 19:24:30</t>
  </si>
  <si>
    <t>21.03.2023 19:24:33</t>
  </si>
  <si>
    <t>21.03.2023 19:24:35</t>
  </si>
  <si>
    <t>21.03.2023 19:24:38</t>
  </si>
  <si>
    <t>21.03.2023 19:24:48</t>
  </si>
  <si>
    <t>21.03.2023 19:24:50</t>
  </si>
  <si>
    <t>21.03.2023 19:24:51</t>
  </si>
  <si>
    <t>21.03.2023 19:24:53</t>
  </si>
  <si>
    <t>21.03.2023 19:24:54</t>
  </si>
  <si>
    <t>21.03.2023 19:24:56</t>
  </si>
  <si>
    <t>21.03.2023 19:25:14</t>
  </si>
  <si>
    <t>21.03.2023 19:25:15</t>
  </si>
  <si>
    <t>21.03.2023 19:25:17</t>
  </si>
  <si>
    <t>21.03.2023 19:25:18</t>
  </si>
  <si>
    <t>21.03.2023 19:25:20</t>
  </si>
  <si>
    <t>21.03.2023 19:25:21</t>
  </si>
  <si>
    <t>21.03.2023 19:25:23</t>
  </si>
  <si>
    <t>21.03.2023 19:25:24</t>
  </si>
  <si>
    <t>21.03.2023 19:25:33</t>
  </si>
  <si>
    <t>21.03.2023 19:25:35</t>
  </si>
  <si>
    <t>21.03.2023 19:25:36</t>
  </si>
  <si>
    <t>21.03.2023 19:25:38</t>
  </si>
  <si>
    <t>21.03.2023 19:25:39</t>
  </si>
  <si>
    <t>21.03.2023 19:25:41</t>
  </si>
  <si>
    <t>21.03.2023 19:25:53</t>
  </si>
  <si>
    <t>21.03.2023 19:25:54</t>
  </si>
  <si>
    <t>21.03.2023 19:25:56</t>
  </si>
  <si>
    <t>21.03.2023 19:25:57</t>
  </si>
  <si>
    <t>21.03.2023 19:25:59</t>
  </si>
  <si>
    <t>21.03.2023 19:26:00</t>
  </si>
  <si>
    <t>21.03.2023 19:26:02</t>
  </si>
  <si>
    <t>21.03.2023 19:27:24</t>
  </si>
  <si>
    <t>21.03.2023 19:27:25</t>
  </si>
  <si>
    <t>21.03.2023 19:27:27</t>
  </si>
  <si>
    <t>21.03.2023 19:27:30</t>
  </si>
  <si>
    <t>21.03.2023 19:27:31</t>
  </si>
  <si>
    <t>21.03.2023 19:27:33</t>
  </si>
  <si>
    <t>21.03.2023 19:27:34</t>
  </si>
  <si>
    <t>21.03.2023 19:28:16</t>
  </si>
  <si>
    <t>21.03.2023 19:28:18</t>
  </si>
  <si>
    <t>21.03.2023 19:28:19</t>
  </si>
  <si>
    <t>21.03.2023 19:28:21</t>
  </si>
  <si>
    <t>21.03.2023 19:28:22</t>
  </si>
  <si>
    <t>21.03.2023 19:28:24</t>
  </si>
  <si>
    <t>21.03.2023 19:28:25</t>
  </si>
  <si>
    <t>21.03.2023 19:28:30</t>
  </si>
  <si>
    <t>21.03.2023 19:28:31</t>
  </si>
  <si>
    <t>21.03.2023 19:28:33</t>
  </si>
  <si>
    <t>21.03.2023 19:28:34</t>
  </si>
  <si>
    <t>21.03.2023 19:28:36</t>
  </si>
  <si>
    <t>21.03.2023 19:28:37</t>
  </si>
  <si>
    <t>21.03.2023 19:28:52</t>
  </si>
  <si>
    <t>21.03.2023 19:28:54</t>
  </si>
  <si>
    <t>21.03.2023 19:28:55</t>
  </si>
  <si>
    <t>21.03.2023 19:28:57</t>
  </si>
  <si>
    <t>21.03.2023 19:28:58</t>
  </si>
  <si>
    <t>21.03.2023 19:29:00</t>
  </si>
  <si>
    <t>21.03.2023 19:29:01</t>
  </si>
  <si>
    <t>21.03.2023 19:29:03</t>
  </si>
  <si>
    <t>21.03.2023 19:30:24</t>
  </si>
  <si>
    <t>21.03.2023 19:30:25</t>
  </si>
  <si>
    <t>21.03.2023 19:30:27</t>
  </si>
  <si>
    <t>21.03.2023 19:30:28</t>
  </si>
  <si>
    <t>21.03.2023 19:30:30</t>
  </si>
  <si>
    <t>21.03.2023 19:30:31</t>
  </si>
  <si>
    <t>21.03.2023 19:30:33</t>
  </si>
  <si>
    <t>21.03.2023 19:30:34</t>
  </si>
  <si>
    <t>21.03.2023 19:31:22</t>
  </si>
  <si>
    <t>21.03.2023 19:31:24</t>
  </si>
  <si>
    <t>21.03.2023 19:31:25</t>
  </si>
  <si>
    <t>21.03.2023 19:32:33</t>
  </si>
  <si>
    <t>21.03.2023 19:32:34</t>
  </si>
  <si>
    <t>21.03.2023 19:32:36</t>
  </si>
  <si>
    <t>21.03.2023 19:32:37</t>
  </si>
  <si>
    <t>21.03.2023 19:32:39</t>
  </si>
  <si>
    <t>21.03.2023 19:32:40</t>
  </si>
  <si>
    <t>21.03.2023 19:32:42</t>
  </si>
  <si>
    <t>21.03.2023 19:32:43</t>
  </si>
  <si>
    <t>21.03.2023 19:32:49</t>
  </si>
  <si>
    <t>21.03.2023 19:32:51</t>
  </si>
  <si>
    <t>21.03.2023 19:32:52</t>
  </si>
  <si>
    <t>21.03.2023 19:36:28</t>
  </si>
  <si>
    <t>21.03.2023 19:36:30</t>
  </si>
  <si>
    <t>21.03.2023 19:36:31</t>
  </si>
  <si>
    <t>21.03.2023 19:36:33</t>
  </si>
  <si>
    <t>21.03.2023 19:36:34</t>
  </si>
  <si>
    <t>21.03.2023 19:36:36</t>
  </si>
  <si>
    <t>21.03.2023 19:36:51</t>
  </si>
  <si>
    <t>21.03.2023 19:36:52</t>
  </si>
  <si>
    <t>21.03.2023 19:36:54</t>
  </si>
  <si>
    <t>21.03.2023 19:36:55</t>
  </si>
  <si>
    <t>21.03.2023 19:36:57</t>
  </si>
  <si>
    <t>21.03.2023 19:36:58</t>
  </si>
  <si>
    <t>21.03.2023 19:37:00</t>
  </si>
  <si>
    <t>21.03.2023 19:38:06</t>
  </si>
  <si>
    <t>21.03.2023 19:38:07</t>
  </si>
  <si>
    <t>21.03.2023 19:38:09</t>
  </si>
  <si>
    <t>21.03.2023 19:38:10</t>
  </si>
  <si>
    <t>21.03.2023 19:38:12</t>
  </si>
  <si>
    <t>21.03.2023 19:38:13</t>
  </si>
  <si>
    <t>21.03.2023 19:38:15</t>
  </si>
  <si>
    <t>21.03.2023 19:38:16</t>
  </si>
  <si>
    <t>21.03.2023 19:40:51</t>
  </si>
  <si>
    <t>21.03.2023 19:40:52</t>
  </si>
  <si>
    <t>21.03.2023 19:40:54</t>
  </si>
  <si>
    <t>21.03.2023 19:40:55</t>
  </si>
  <si>
    <t>21.03.2023 19:40:57</t>
  </si>
  <si>
    <t>21.03.2023 19:40:58</t>
  </si>
  <si>
    <t>21.03.2023 19:41:00</t>
  </si>
  <si>
    <t>21.03.2023 19:41:19</t>
  </si>
  <si>
    <t>21.03.2023 19:41:21</t>
  </si>
  <si>
    <t>21.03.2023 19:41:22</t>
  </si>
  <si>
    <t>21.03.2023 19:41:24</t>
  </si>
  <si>
    <t>21.03.2023 19:41:25</t>
  </si>
  <si>
    <t>21.03.2023 19:41:27</t>
  </si>
  <si>
    <t>21.03.2023 19:41:28</t>
  </si>
  <si>
    <t>21.03.2023 19:41:30</t>
  </si>
  <si>
    <t>21.03.2023 19:41:31</t>
  </si>
  <si>
    <t>21.03.2023 19:41:33</t>
  </si>
  <si>
    <t>21.03.2023 19:41:34</t>
  </si>
  <si>
    <t>21.03.2023 19:41:36</t>
  </si>
  <si>
    <t>21.03.2023 19:41:37</t>
  </si>
  <si>
    <t>21.03.2023 19:41:39</t>
  </si>
  <si>
    <t>21.03.2023 19:41:40</t>
  </si>
  <si>
    <t>21.03.2023 19:41:42</t>
  </si>
  <si>
    <t>21.03.2023 19:41:43</t>
  </si>
  <si>
    <t>21.03.2023 19:41:45</t>
  </si>
  <si>
    <t>21.03.2023 19:41:46</t>
  </si>
  <si>
    <t>21.03.2023 19:42:42</t>
  </si>
  <si>
    <t>21.03.2023 19:42:43</t>
  </si>
  <si>
    <t>21.03.2023 19:42:45</t>
  </si>
  <si>
    <t>21.03.2023 19:42:46</t>
  </si>
  <si>
    <t>21.03.2023 19:44:46</t>
  </si>
  <si>
    <t>21.03.2023 19:44:48</t>
  </si>
  <si>
    <t>21.03.2023 19:44:49</t>
  </si>
  <si>
    <t>21.03.2023 19:44:51</t>
  </si>
  <si>
    <t>21.03.2023 19:44:52</t>
  </si>
  <si>
    <t>21.03.2023 19:44:54</t>
  </si>
  <si>
    <t>21.03.2023 19:44:55</t>
  </si>
  <si>
    <t>21.03.2023 19:44:57</t>
  </si>
  <si>
    <t>21.03.2023 19:46:36</t>
  </si>
  <si>
    <t>21.03.2023 19:46:39</t>
  </si>
  <si>
    <t>21.03.2023 19:46:40</t>
  </si>
  <si>
    <t>21.03.2023 19:46:42</t>
  </si>
  <si>
    <t>21.03.2023 19:46:43</t>
  </si>
  <si>
    <t>21.03.2023 19:46:45</t>
  </si>
  <si>
    <t>21.03.2023 19:46:46</t>
  </si>
  <si>
    <t>21.03.2023 19:46:48</t>
  </si>
  <si>
    <t>21.03.2023 19:49:37</t>
  </si>
  <si>
    <t>21.03.2023 19:49:39</t>
  </si>
  <si>
    <t>21.03.2023 19:49:40</t>
  </si>
  <si>
    <t>21.03.2023 19:49:42</t>
  </si>
  <si>
    <t>21.03.2023 19:49:43</t>
  </si>
  <si>
    <t>21.03.2023 19:49:45</t>
  </si>
  <si>
    <t>21.03.2023 19:49:46</t>
  </si>
  <si>
    <t>21.03.2023 19:50:04</t>
  </si>
  <si>
    <t>21.03.2023 19:50:07</t>
  </si>
  <si>
    <t>21.03.2023 19:50:09</t>
  </si>
  <si>
    <t>21.03.2023 19:50:10</t>
  </si>
  <si>
    <t>21.03.2023 19:50:12</t>
  </si>
  <si>
    <t>21.03.2023 19:50:13</t>
  </si>
  <si>
    <t>21.03.2023 19:50:15</t>
  </si>
  <si>
    <t>21.03.2023 19:51:31</t>
  </si>
  <si>
    <t>21.03.2023 19:51:33</t>
  </si>
  <si>
    <t>21.03.2023 19:51:34</t>
  </si>
  <si>
    <t>21.03.2023 19:51:36</t>
  </si>
  <si>
    <t>21.03.2023 19:51:37</t>
  </si>
  <si>
    <t>21.03.2023 19:51:40</t>
  </si>
  <si>
    <t>21.03.2023 19:51:52</t>
  </si>
  <si>
    <t>21.03.2023 19:51:54</t>
  </si>
  <si>
    <t>21.03.2023 19:51:55</t>
  </si>
  <si>
    <t>21.03.2023 19:51:57</t>
  </si>
  <si>
    <t>21.03.2023 19:51:58</t>
  </si>
  <si>
    <t>21.03.2023 19:52:00</t>
  </si>
  <si>
    <t>21.03.2023 19:52:01</t>
  </si>
  <si>
    <t>21.03.2023 19:54:54</t>
  </si>
  <si>
    <t>21.03.2023 19:54:55</t>
  </si>
  <si>
    <t>21.03.2023 19:54:57</t>
  </si>
  <si>
    <t>21.03.2023 19:54:58</t>
  </si>
  <si>
    <t>21.03.2023 19:55:00</t>
  </si>
  <si>
    <t>21.03.2023 19:55:01</t>
  </si>
  <si>
    <t>21.03.2023 19:55:03</t>
  </si>
  <si>
    <t>21.03.2023 19:56:25</t>
  </si>
  <si>
    <t>21.03.2023 19:56:27</t>
  </si>
  <si>
    <t>21.03.2023 19:56:28</t>
  </si>
  <si>
    <t>21.03.2023 19:56:30</t>
  </si>
  <si>
    <t>21.03.2023 19:56:31</t>
  </si>
  <si>
    <t>21.03.2023 19:56:33</t>
  </si>
  <si>
    <t>21.03.2023 19:56:34</t>
  </si>
  <si>
    <t>21.03.2023 19:58:27</t>
  </si>
  <si>
    <t>21.03.2023 19:58:28</t>
  </si>
  <si>
    <t>21.03.2023 19:58:30</t>
  </si>
  <si>
    <t>21.03.2023 19:58:31</t>
  </si>
  <si>
    <t>21.03.2023 19:58:33</t>
  </si>
  <si>
    <t>21.03.2023 19:58:34</t>
  </si>
  <si>
    <t>21.03.2023 19:58:36</t>
  </si>
  <si>
    <t>21.03.2023 19:58:37</t>
  </si>
  <si>
    <t>21.03.2023 19:58:39</t>
  </si>
  <si>
    <t>21.03.2023 19:59:10</t>
  </si>
  <si>
    <t>21.03.2023 19:59:13</t>
  </si>
  <si>
    <t>21.03.2023 19:59:15</t>
  </si>
  <si>
    <t>21.03.2023 19:59:16</t>
  </si>
  <si>
    <t>21.03.2023 19:59:18</t>
  </si>
  <si>
    <t>21.03.2023 19:59:19</t>
  </si>
  <si>
    <t>21.03.2023 20:00:15</t>
  </si>
  <si>
    <t>21.03.2023 20:00:16</t>
  </si>
  <si>
    <t>21.03.2023 20:00:18</t>
  </si>
  <si>
    <t>21.03.2023 20:00:19</t>
  </si>
  <si>
    <t>21.03.2023 20:00:21</t>
  </si>
  <si>
    <t>21.03.2023 20:00:22</t>
  </si>
  <si>
    <t>21.03.2023 20:00:24</t>
  </si>
  <si>
    <t>21.03.2023 20:00:25</t>
  </si>
  <si>
    <t>21.03.2023 20:00:27</t>
  </si>
  <si>
    <t>21.03.2023 20:00:28</t>
  </si>
  <si>
    <t>21.03.2023 20:01:04</t>
  </si>
  <si>
    <t>21.03.2023 20:01:06</t>
  </si>
  <si>
    <t>21.03.2023 20:01:07</t>
  </si>
  <si>
    <t>21.03.2023 20:01:09</t>
  </si>
  <si>
    <t>21.03.2023 20:01:10</t>
  </si>
  <si>
    <t>21.03.2023 20:01:12</t>
  </si>
  <si>
    <t>21.03.2023 20:01:13</t>
  </si>
  <si>
    <t>21.03.2023 20:01:15</t>
  </si>
  <si>
    <t>21.03.2023 20:01:16</t>
  </si>
  <si>
    <t>21.03.2023 20:01:30</t>
  </si>
  <si>
    <t>21.03.2023 20:01:31</t>
  </si>
  <si>
    <t>21.03.2023 20:01:33</t>
  </si>
  <si>
    <t>21.03.2023 20:01:34</t>
  </si>
  <si>
    <t>21.03.2023 20:01:36</t>
  </si>
  <si>
    <t>21.03.2023 20:01:37</t>
  </si>
  <si>
    <t>21.03.2023 20:01:39</t>
  </si>
  <si>
    <t>21.03.2023 20:01:42</t>
  </si>
  <si>
    <t>21.03.2023 20:01:43</t>
  </si>
  <si>
    <t>21.03.2023 20:01:55</t>
  </si>
  <si>
    <t>21.03.2023 20:01:57</t>
  </si>
  <si>
    <t>21.03.2023 20:01:58</t>
  </si>
  <si>
    <t>21.03.2023 20:02:00</t>
  </si>
  <si>
    <t>21.03.2023 20:02:03</t>
  </si>
  <si>
    <t>21.03.2023 20:04:19</t>
  </si>
  <si>
    <t>21.03.2023 20:04:21</t>
  </si>
  <si>
    <t>21.03.2023 20:04:22</t>
  </si>
  <si>
    <t>21.03.2023 20:04:24</t>
  </si>
  <si>
    <t>21.03.2023 20:04:25</t>
  </si>
  <si>
    <t>21.03.2023 20:04:27</t>
  </si>
  <si>
    <t>21.03.2023 20:04:28</t>
  </si>
  <si>
    <t>21.03.2023 20:05:12</t>
  </si>
  <si>
    <t>21.03.2023 20:05:13</t>
  </si>
  <si>
    <t>21.03.2023 20:05:15</t>
  </si>
  <si>
    <t>21.03.2023 20:05:16</t>
  </si>
  <si>
    <t>21.03.2023 20:05:19</t>
  </si>
  <si>
    <t>21.03.2023 20:06:33</t>
  </si>
  <si>
    <t>21.03.2023 20:06:34</t>
  </si>
  <si>
    <t>21.03.2023 20:06:36</t>
  </si>
  <si>
    <t>21.03.2023 20:06:37</t>
  </si>
  <si>
    <t>21.03.2023 20:06:39</t>
  </si>
  <si>
    <t>21.03.2023 20:06:40</t>
  </si>
  <si>
    <t>21.03.2023 20:06:42</t>
  </si>
  <si>
    <t>21.03.2023 20:06:43</t>
  </si>
  <si>
    <t>21.03.2023 20:07:55</t>
  </si>
  <si>
    <t>21.03.2023 20:07:57</t>
  </si>
  <si>
    <t>21.03.2023 20:07:58</t>
  </si>
  <si>
    <t>21.03.2023 20:08:00</t>
  </si>
  <si>
    <t>21.03.2023 20:08:01</t>
  </si>
  <si>
    <t>21.03.2023 20:08:03</t>
  </si>
  <si>
    <t>21.03.2023 20:09:45</t>
  </si>
  <si>
    <t>21.03.2023 20:09:46</t>
  </si>
  <si>
    <t>21.03.2023 20:09:48</t>
  </si>
  <si>
    <t>21.03.2023 20:09:49</t>
  </si>
  <si>
    <t>21.03.2023 20:09:51</t>
  </si>
  <si>
    <t>21.03.2023 20:09:52</t>
  </si>
  <si>
    <t>21.03.2023 20:09:54</t>
  </si>
  <si>
    <t>21.03.2023 20:09:55</t>
  </si>
  <si>
    <t>21.03.2023 20:10:13</t>
  </si>
  <si>
    <t>21.03.2023 20:10:14</t>
  </si>
  <si>
    <t>21.03.2023 20:10:16</t>
  </si>
  <si>
    <t>21.03.2023 20:10:17</t>
  </si>
  <si>
    <t>21.03.2023 20:10:19</t>
  </si>
  <si>
    <t>21.03.2023 20:10:20</t>
  </si>
  <si>
    <t>21.03.2023 20:10:32</t>
  </si>
  <si>
    <t>21.03.2023 20:10:34</t>
  </si>
  <si>
    <t>21.03.2023 20:10:35</t>
  </si>
  <si>
    <t>21.03.2023 20:10:37</t>
  </si>
  <si>
    <t>21.03.2023 20:10:38</t>
  </si>
  <si>
    <t>21.03.2023 20:10:40</t>
  </si>
  <si>
    <t>21.03.2023 20:10:41</t>
  </si>
  <si>
    <t>21.03.2023 20:10:55</t>
  </si>
  <si>
    <t>21.03.2023 20:10:56</t>
  </si>
  <si>
    <t>21.03.2023 20:10:58</t>
  </si>
  <si>
    <t>21.03.2023 20:10:59</t>
  </si>
  <si>
    <t>21.03.2023 20:11:01</t>
  </si>
  <si>
    <t>21.03.2023 20:11:02</t>
  </si>
  <si>
    <t>21.03.2023 20:11:04</t>
  </si>
  <si>
    <t>21.03.2023 20:11:55</t>
  </si>
  <si>
    <t>21.03.2023 20:11:56</t>
  </si>
  <si>
    <t>21.03.2023 20:11:58</t>
  </si>
  <si>
    <t>21.03.2023 20:11:59</t>
  </si>
  <si>
    <t>21.03.2023 20:12:01</t>
  </si>
  <si>
    <t>21.03.2023 20:12:04</t>
  </si>
  <si>
    <t>21.03.2023 20:12:17</t>
  </si>
  <si>
    <t>21.03.2023 20:12:19</t>
  </si>
  <si>
    <t>21.03.2023 20:12:20</t>
  </si>
  <si>
    <t>21.03.2023 20:12:22</t>
  </si>
  <si>
    <t>21.03.2023 20:12:23</t>
  </si>
  <si>
    <t>21.03.2023 20:12:25</t>
  </si>
  <si>
    <t>21.03.2023 20:13:16</t>
  </si>
  <si>
    <t>21.03.2023 20:13:17</t>
  </si>
  <si>
    <t>21.03.2023 20:13:19</t>
  </si>
  <si>
    <t>21.03.2023 20:13:22</t>
  </si>
  <si>
    <t>21.03.2023 20:13:23</t>
  </si>
  <si>
    <t>21.03.2023 20:13:25</t>
  </si>
  <si>
    <t>21.03.2023 20:13:26</t>
  </si>
  <si>
    <t>21.03.2023 20:14:22</t>
  </si>
  <si>
    <t>21.03.2023 20:14:23</t>
  </si>
  <si>
    <t>21.03.2023 20:14:25</t>
  </si>
  <si>
    <t>21.03.2023 20:14:26</t>
  </si>
  <si>
    <t>21.03.2023 20:14:28</t>
  </si>
  <si>
    <t>21.03.2023 20:14:29</t>
  </si>
  <si>
    <t>21.03.2023 20:14:31</t>
  </si>
  <si>
    <t>21.03.2023 20:14:32</t>
  </si>
  <si>
    <t>21.03.2023 20:15:59</t>
  </si>
  <si>
    <t>21.03.2023 20:16:01</t>
  </si>
  <si>
    <t>21.03.2023 20:16:02</t>
  </si>
  <si>
    <t>21.03.2023 20:16:04</t>
  </si>
  <si>
    <t>21.03.2023 20:16:07</t>
  </si>
  <si>
    <t>21.03.2023 20:16:10</t>
  </si>
  <si>
    <t>21.03.2023 20:16:32</t>
  </si>
  <si>
    <t>21.03.2023 20:16:34</t>
  </si>
  <si>
    <t>21.03.2023 20:16:35</t>
  </si>
  <si>
    <t>21.03.2023 20:16:37</t>
  </si>
  <si>
    <t>21.03.2023 20:16:38</t>
  </si>
  <si>
    <t>21.03.2023 20:16:40</t>
  </si>
  <si>
    <t>21.03.2023 20:17:02</t>
  </si>
  <si>
    <t>21.03.2023 20:17:04</t>
  </si>
  <si>
    <t>21.03.2023 20:17:05</t>
  </si>
  <si>
    <t>21.03.2023 20:17:07</t>
  </si>
  <si>
    <t>21.03.2023 20:17:08</t>
  </si>
  <si>
    <t>21.03.2023 20:17:10</t>
  </si>
  <si>
    <t>21.03.2023 20:17:11</t>
  </si>
  <si>
    <t>21.03.2023 20:17:13</t>
  </si>
  <si>
    <t>21.03.2023 20:17:25</t>
  </si>
  <si>
    <t>21.03.2023 20:17:26</t>
  </si>
  <si>
    <t>21.03.2023 20:17:28</t>
  </si>
  <si>
    <t>21.03.2023 20:17:29</t>
  </si>
  <si>
    <t>21.03.2023 20:17:31</t>
  </si>
  <si>
    <t>21.03.2023 20:17:32</t>
  </si>
  <si>
    <t>21.03.2023 20:17:34</t>
  </si>
  <si>
    <t>21.03.2023 20:17:35</t>
  </si>
  <si>
    <t>21.03.2023 20:17:40</t>
  </si>
  <si>
    <t>21.03.2023 20:17:41</t>
  </si>
  <si>
    <t>21.03.2023 20:17:44</t>
  </si>
  <si>
    <t>21.03.2023 20:17:46</t>
  </si>
  <si>
    <t>21.03.2023 20:17:52</t>
  </si>
  <si>
    <t>21.03.2023 20:17:53</t>
  </si>
  <si>
    <t>21.03.2023 20:19:23</t>
  </si>
  <si>
    <t>21.03.2023 20:19:25</t>
  </si>
  <si>
    <t>21.03.2023 20:19:28</t>
  </si>
  <si>
    <t>21.03.2023 20:19:31</t>
  </si>
  <si>
    <t>21.03.2023 20:19:32</t>
  </si>
  <si>
    <t>21.03.2023 20:20:40</t>
  </si>
  <si>
    <t>21.03.2023 20:20:41</t>
  </si>
  <si>
    <t>21.03.2023 20:20:43</t>
  </si>
  <si>
    <t>21.03.2023 20:20:44</t>
  </si>
  <si>
    <t>21.03.2023 20:20:46</t>
  </si>
  <si>
    <t>21.03.2023 20:20:47</t>
  </si>
  <si>
    <t>21.03.2023 20:20:49</t>
  </si>
  <si>
    <t>21.03.2023 20:21:16</t>
  </si>
  <si>
    <t>21.03.2023 20:21:17</t>
  </si>
  <si>
    <t>21.03.2023 20:21:19</t>
  </si>
  <si>
    <t>21.03.2023 20:21:20</t>
  </si>
  <si>
    <t>21.03.2023 20:21:22</t>
  </si>
  <si>
    <t>21.03.2023 20:21:23</t>
  </si>
  <si>
    <t>21.03.2023 20:21:25</t>
  </si>
  <si>
    <t>21.03.2023 20:21:26</t>
  </si>
  <si>
    <t>21.03.2023 20:21:28</t>
  </si>
  <si>
    <t>21.03.2023 20:21:49</t>
  </si>
  <si>
    <t>21.03.2023 20:21:50</t>
  </si>
  <si>
    <t>21.03.2023 20:21:52</t>
  </si>
  <si>
    <t>21.03.2023 20:21:53</t>
  </si>
  <si>
    <t>21.03.2023 20:21:55</t>
  </si>
  <si>
    <t>21.03.2023 20:21:56</t>
  </si>
  <si>
    <t>21.03.2023 20:21:58</t>
  </si>
  <si>
    <t>21.03.2023 20:22:01</t>
  </si>
  <si>
    <t>21.03.2023 20:22:04</t>
  </si>
  <si>
    <t>21.03.2023 20:22:05</t>
  </si>
  <si>
    <t>21.03.2023 20:22:07</t>
  </si>
  <si>
    <t>21.03.2023 20:22:08</t>
  </si>
  <si>
    <t>21.03.2023 20:22:10</t>
  </si>
  <si>
    <t>21.03.2023 20:22:11</t>
  </si>
  <si>
    <t>21.03.2023 20:22:14</t>
  </si>
  <si>
    <t>21.03.2023 20:22:53</t>
  </si>
  <si>
    <t>21.03.2023 20:22:55</t>
  </si>
  <si>
    <t>21.03.2023 20:22:58</t>
  </si>
  <si>
    <t>21.03.2023 20:23:01</t>
  </si>
  <si>
    <t>21.03.2023 20:23:02</t>
  </si>
  <si>
    <t>21.03.2023 20:25:37</t>
  </si>
  <si>
    <t>21.03.2023 20:25:38</t>
  </si>
  <si>
    <t>21.03.2023 20:25:40</t>
  </si>
  <si>
    <t>21.03.2023 20:25:41</t>
  </si>
  <si>
    <t>21.03.2023 20:25:43</t>
  </si>
  <si>
    <t>21.03.2023 20:25:44</t>
  </si>
  <si>
    <t>21.03.2023 20:25:46</t>
  </si>
  <si>
    <t>21.03.2023 20:25:47</t>
  </si>
  <si>
    <t>21.03.2023 20:27:34</t>
  </si>
  <si>
    <t>21.03.2023 20:27:35</t>
  </si>
  <si>
    <t>21.03.2023 20:27:37</t>
  </si>
  <si>
    <t>21.03.2023 20:27:38</t>
  </si>
  <si>
    <t>21.03.2023 20:27:40</t>
  </si>
  <si>
    <t>21.03.2023 20:27:41</t>
  </si>
  <si>
    <t>21.03.2023 20:27:43</t>
  </si>
  <si>
    <t>21.03.2023 20:27:44</t>
  </si>
  <si>
    <t>21.03.2023 20:27:46</t>
  </si>
  <si>
    <t>21.03.2023 20:27:47</t>
  </si>
  <si>
    <t>21.03.2023 20:27:49</t>
  </si>
  <si>
    <t>21.03.2023 20:27:50</t>
  </si>
  <si>
    <t>21.03.2023 20:30:23</t>
  </si>
  <si>
    <t>21.03.2023 20:30:26</t>
  </si>
  <si>
    <t>21.03.2023 20:30:28</t>
  </si>
  <si>
    <t>21.03.2023 20:30:29</t>
  </si>
  <si>
    <t>21.03.2023 20:30:31</t>
  </si>
  <si>
    <t>21.03.2023 20:30:32</t>
  </si>
  <si>
    <t>21.03.2023 20:30:34</t>
  </si>
  <si>
    <t>21.03.2023 20:30:47</t>
  </si>
  <si>
    <t>21.03.2023 20:30:49</t>
  </si>
  <si>
    <t>21.03.2023 20:30:50</t>
  </si>
  <si>
    <t>21.03.2023 20:30:52</t>
  </si>
  <si>
    <t>21.03.2023 20:30:53</t>
  </si>
  <si>
    <t>21.03.2023 20:30:55</t>
  </si>
  <si>
    <t>21.03.2023 20:31:05</t>
  </si>
  <si>
    <t>21.03.2023 20:31:07</t>
  </si>
  <si>
    <t>21.03.2023 20:31:08</t>
  </si>
  <si>
    <t>21.03.2023 20:31:10</t>
  </si>
  <si>
    <t>21.03.2023 20:31:11</t>
  </si>
  <si>
    <t>21.03.2023 20:31:13</t>
  </si>
  <si>
    <t>21.03.2023 20:31:34</t>
  </si>
  <si>
    <t>21.03.2023 20:31:35</t>
  </si>
  <si>
    <t>21.03.2023 20:31:37</t>
  </si>
  <si>
    <t>21.03.2023 20:31:40</t>
  </si>
  <si>
    <t>21.03.2023 20:31:41</t>
  </si>
  <si>
    <t>21.03.2023 20:31:43</t>
  </si>
  <si>
    <t>21.03.2023 20:31:44</t>
  </si>
  <si>
    <t>21.03.2023 20:31:46</t>
  </si>
  <si>
    <t>21.03.2023 20:31:49</t>
  </si>
  <si>
    <t>21.03.2023 20:33:53</t>
  </si>
  <si>
    <t>21.03.2023 20:33:55</t>
  </si>
  <si>
    <t>21.03.2023 20:33:56</t>
  </si>
  <si>
    <t>21.03.2023 20:33:58</t>
  </si>
  <si>
    <t>21.03.2023 20:33:59</t>
  </si>
  <si>
    <t>21.03.2023 20:34:01</t>
  </si>
  <si>
    <t>21.03.2023 20:34:22</t>
  </si>
  <si>
    <t>21.03.2023 20:34:23</t>
  </si>
  <si>
    <t>21.03.2023 20:34:25</t>
  </si>
  <si>
    <t>21.03.2023 20:34:26</t>
  </si>
  <si>
    <t>21.03.2023 20:34:28</t>
  </si>
  <si>
    <t>21.03.2023 20:34:29</t>
  </si>
  <si>
    <t>21.03.2023 20:34:31</t>
  </si>
  <si>
    <t>21.03.2023 20:34:32</t>
  </si>
  <si>
    <t>21.03.2023 20:34:34</t>
  </si>
  <si>
    <t>21.03.2023 20:35:31</t>
  </si>
  <si>
    <t>21.03.2023 20:35:32</t>
  </si>
  <si>
    <t>21.03.2023 20:35:34</t>
  </si>
  <si>
    <t>21.03.2023 20:35:35</t>
  </si>
  <si>
    <t>21.03.2023 20:35:37</t>
  </si>
  <si>
    <t>21.03.2023 20:35:38</t>
  </si>
  <si>
    <t>21.03.2023 20:35:40</t>
  </si>
  <si>
    <t>21.03.2023 20:35:41</t>
  </si>
  <si>
    <t>21.03.2023 20:35:43</t>
  </si>
  <si>
    <t>21.03.2023 20:35:44</t>
  </si>
  <si>
    <t>21.03.2023 20:35:46</t>
  </si>
  <si>
    <t>21.03.2023 20:35:50</t>
  </si>
  <si>
    <t>21.03.2023 20:35:52</t>
  </si>
  <si>
    <t>21.03.2023 20:35:53</t>
  </si>
  <si>
    <t>21.03.2023 20:35:55</t>
  </si>
  <si>
    <t>21.03.2023 20:37:01</t>
  </si>
  <si>
    <t>21.03.2023 20:37:02</t>
  </si>
  <si>
    <t>21.03.2023 20:37:04</t>
  </si>
  <si>
    <t>21.03.2023 20:37:05</t>
  </si>
  <si>
    <t>21.03.2023 20:37:07</t>
  </si>
  <si>
    <t>21.03.2023 20:37:20</t>
  </si>
  <si>
    <t>21.03.2023 20:37:22</t>
  </si>
  <si>
    <t>21.03.2023 20:37:23</t>
  </si>
  <si>
    <t>21.03.2023 20:37:26</t>
  </si>
  <si>
    <t>21.03.2023 20:37:28</t>
  </si>
  <si>
    <t>21.03.2023 20:37:29</t>
  </si>
  <si>
    <t>21.03.2023 20:37:31</t>
  </si>
  <si>
    <t>21.03.2023 20:37:58</t>
  </si>
  <si>
    <t>21.03.2023 20:37:59</t>
  </si>
  <si>
    <t>21.03.2023 20:38:01</t>
  </si>
  <si>
    <t>21.03.2023 20:38:02</t>
  </si>
  <si>
    <t>21.03.2023 20:38:04</t>
  </si>
  <si>
    <t>21.03.2023 20:38:07</t>
  </si>
  <si>
    <t>21.03.2023 20:38:24</t>
  </si>
  <si>
    <t>21.03.2023 20:38:26</t>
  </si>
  <si>
    <t>21.03.2023 20:38:27</t>
  </si>
  <si>
    <t>21.03.2023 20:38:29</t>
  </si>
  <si>
    <t>21.03.2023 20:38:30</t>
  </si>
  <si>
    <t>21.03.2023 20:38:32</t>
  </si>
  <si>
    <t>21.03.2023 20:38:33</t>
  </si>
  <si>
    <t>21.03.2023 20:38:35</t>
  </si>
  <si>
    <t>21.03.2023 20:38:36</t>
  </si>
  <si>
    <t>21.03.2023 20:38:38</t>
  </si>
  <si>
    <t>21.03.2023 20:38:57</t>
  </si>
  <si>
    <t>21.03.2023 20:38:59</t>
  </si>
  <si>
    <t>21.03.2023 20:39:00</t>
  </si>
  <si>
    <t>21.03.2023 20:39:02</t>
  </si>
  <si>
    <t>21.03.2023 20:39:03</t>
  </si>
  <si>
    <t>21.03.2023 20:39:51</t>
  </si>
  <si>
    <t>21.03.2023 20:39:53</t>
  </si>
  <si>
    <t>21.03.2023 20:39:54</t>
  </si>
  <si>
    <t>21.03.2023 20:39:56</t>
  </si>
  <si>
    <t>21.03.2023 20:39:57</t>
  </si>
  <si>
    <t>21.03.2023 20:39:59</t>
  </si>
  <si>
    <t>21.03.2023 20:40:03</t>
  </si>
  <si>
    <t>21.03.2023 20:43:11</t>
  </si>
  <si>
    <t>21.03.2023 20:43:12</t>
  </si>
  <si>
    <t>21.03.2023 20:43:14</t>
  </si>
  <si>
    <t>21.03.2023 20:43:15</t>
  </si>
  <si>
    <t>21.03.2023 20:43:17</t>
  </si>
  <si>
    <t>21.03.2023 20:43:18</t>
  </si>
  <si>
    <t>21.03.2023 20:43:20</t>
  </si>
  <si>
    <t>21.03.2023 20:43:42</t>
  </si>
  <si>
    <t>21.03.2023 20:43:44</t>
  </si>
  <si>
    <t>21.03.2023 20:43:45</t>
  </si>
  <si>
    <t>21.03.2023 20:43:47</t>
  </si>
  <si>
    <t>21.03.2023 20:43:48</t>
  </si>
  <si>
    <t>21.03.2023 20:43:50</t>
  </si>
  <si>
    <t>21.03.2023 20:43:51</t>
  </si>
  <si>
    <t>21.03.2023 20:43:53</t>
  </si>
  <si>
    <t>21.03.2023 20:44:45</t>
  </si>
  <si>
    <t>21.03.2023 20:44:47</t>
  </si>
  <si>
    <t>21.03.2023 20:44:48</t>
  </si>
  <si>
    <t>21.03.2023 20:44:50</t>
  </si>
  <si>
    <t>21.03.2023 20:44:51</t>
  </si>
  <si>
    <t>21.03.2023 20:44:53</t>
  </si>
  <si>
    <t>21.03.2023 20:44:54</t>
  </si>
  <si>
    <t>21.03.2023 20:44:56</t>
  </si>
  <si>
    <t>21.03.2023 20:45:42</t>
  </si>
  <si>
    <t>21.03.2023 20:45:44</t>
  </si>
  <si>
    <t>21.03.2023 20:45:45</t>
  </si>
  <si>
    <t>21.03.2023 20:45:47</t>
  </si>
  <si>
    <t>21.03.2023 20:45:48</t>
  </si>
  <si>
    <t>21.03.2023 20:45:50</t>
  </si>
  <si>
    <t>21.03.2023 20:46:15</t>
  </si>
  <si>
    <t>21.03.2023 20:46:17</t>
  </si>
  <si>
    <t>21.03.2023 20:46:18</t>
  </si>
  <si>
    <t>21.03.2023 20:46:20</t>
  </si>
  <si>
    <t>21.03.2023 20:47:23</t>
  </si>
  <si>
    <t>21.03.2023 20:47:24</t>
  </si>
  <si>
    <t>21.03.2023 20:47:26</t>
  </si>
  <si>
    <t>21.03.2023 20:47:27</t>
  </si>
  <si>
    <t>21.03.2023 20:47:29</t>
  </si>
  <si>
    <t>21.03.2023 20:47:30</t>
  </si>
  <si>
    <t>21.03.2023 20:47:32</t>
  </si>
  <si>
    <t>21.03.2023 20:48:18</t>
  </si>
  <si>
    <t>21.03.2023 20:48:20</t>
  </si>
  <si>
    <t>21.03.2023 20:48:21</t>
  </si>
  <si>
    <t>21.03.2023 20:48:23</t>
  </si>
  <si>
    <t>21.03.2023 20:48:24</t>
  </si>
  <si>
    <t>21.03.2023 20:48:26</t>
  </si>
  <si>
    <t>21.03.2023 20:48:27</t>
  </si>
  <si>
    <t>21.03.2023 20:48:29</t>
  </si>
  <si>
    <t>21.03.2023 20:48:30</t>
  </si>
  <si>
    <t>21.03.2023 20:48:35</t>
  </si>
  <si>
    <t>21.03.2023 20:48:36</t>
  </si>
  <si>
    <t>21.03.2023 20:48:38</t>
  </si>
  <si>
    <t>21.03.2023 20:48:39</t>
  </si>
  <si>
    <t>21.03.2023 20:48:41</t>
  </si>
  <si>
    <t>21.03.2023 20:48:42</t>
  </si>
  <si>
    <t>21.03.2023 20:48:44</t>
  </si>
  <si>
    <t>21.03.2023 20:48:47</t>
  </si>
  <si>
    <t>21.03.2023 20:48:48</t>
  </si>
  <si>
    <t>21.03.2023 20:48:50</t>
  </si>
  <si>
    <t>21.03.2023 20:48:51</t>
  </si>
  <si>
    <t>21.03.2023 20:48:53</t>
  </si>
  <si>
    <t>21.03.2023 20:48:54</t>
  </si>
  <si>
    <t>21.03.2023 20:48:56</t>
  </si>
  <si>
    <t>21.03.2023 20:48:57</t>
  </si>
  <si>
    <t>21.03.2023 20:48:59</t>
  </si>
  <si>
    <t>21.03.2023 20:49:32</t>
  </si>
  <si>
    <t>21.03.2023 20:49:33</t>
  </si>
  <si>
    <t>21.03.2023 20:49:35</t>
  </si>
  <si>
    <t>21.03.2023 20:49:36</t>
  </si>
  <si>
    <t>21.03.2023 20:49:38</t>
  </si>
  <si>
    <t>21.03.2023 20:49:39</t>
  </si>
  <si>
    <t>21.03.2023 20:51:11</t>
  </si>
  <si>
    <t>21.03.2023 20:51:12</t>
  </si>
  <si>
    <t>21.03.2023 20:51:14</t>
  </si>
  <si>
    <t>21.03.2023 20:51:15</t>
  </si>
  <si>
    <t>21.03.2023 20:51:17</t>
  </si>
  <si>
    <t>21.03.2023 20:51:18</t>
  </si>
  <si>
    <t>21.03.2023 20:51:21</t>
  </si>
  <si>
    <t>21.03.2023 20:51:27</t>
  </si>
  <si>
    <t>21.03.2023 20:51:29</t>
  </si>
  <si>
    <t>21.03.2023 20:51:30</t>
  </si>
  <si>
    <t>21.03.2023 20:51:32</t>
  </si>
  <si>
    <t>21.03.2023 20:51:33</t>
  </si>
  <si>
    <t>21.03.2023 20:51:35</t>
  </si>
  <si>
    <t>21.03.2023 20:51:36</t>
  </si>
  <si>
    <t>21.03.2023 20:51:38</t>
  </si>
  <si>
    <t>21.03.2023 20:51:41</t>
  </si>
  <si>
    <t>21.03.2023 20:51:42</t>
  </si>
  <si>
    <t>21.03.2023 20:54:21</t>
  </si>
  <si>
    <t>21.03.2023 20:54:23</t>
  </si>
  <si>
    <t>21.03.2023 20:54:24</t>
  </si>
  <si>
    <t>21.03.2023 20:54:26</t>
  </si>
  <si>
    <t>21.03.2023 20:54:27</t>
  </si>
  <si>
    <t>21.03.2023 20:54:29</t>
  </si>
  <si>
    <t>21.03.2023 20:54:30</t>
  </si>
  <si>
    <t>21.03.2023 20:55:17</t>
  </si>
  <si>
    <t>21.03.2023 20:55:18</t>
  </si>
  <si>
    <t>21.03.2023 20:55:20</t>
  </si>
  <si>
    <t>21.03.2023 20:55:21</t>
  </si>
  <si>
    <t>21.03.2023 20:55:23</t>
  </si>
  <si>
    <t>21.03.2023 20:55:24</t>
  </si>
  <si>
    <t>21.03.2023 20:55:26</t>
  </si>
  <si>
    <t>21.03.2023 20:55:27</t>
  </si>
  <si>
    <t>21.03.2023 20:58:54</t>
  </si>
  <si>
    <t>21.03.2023 20:58:56</t>
  </si>
  <si>
    <t>21.03.2023 20:58:57</t>
  </si>
  <si>
    <t>21.03.2023 20:58:59</t>
  </si>
  <si>
    <t>21.03.2023 20:59:00</t>
  </si>
  <si>
    <t>21.03.2023 20:59:02</t>
  </si>
  <si>
    <t>21.03.2023 20:59:03</t>
  </si>
  <si>
    <t>21.03.2023 20:59:05</t>
  </si>
  <si>
    <t>21.03.2023 20:59:08</t>
  </si>
  <si>
    <t>21.03.2023 20:59:09</t>
  </si>
  <si>
    <t>21.03.2023 20:59:11</t>
  </si>
  <si>
    <t>21.03.2023 20:59:12</t>
  </si>
  <si>
    <t>21.03.2023 20:59:14</t>
  </si>
  <si>
    <t>21.03.2023 20:59:15</t>
  </si>
  <si>
    <t>21.03.2023 21:00:45</t>
  </si>
  <si>
    <t>21.03.2023 21:00:47</t>
  </si>
  <si>
    <t>21.03.2023 21:00:48</t>
  </si>
  <si>
    <t>21.03.2023 21:00:50</t>
  </si>
  <si>
    <t>21.03.2023 21:00:51</t>
  </si>
  <si>
    <t>21.03.2023 21:00:53</t>
  </si>
  <si>
    <t>21.03.2023 21:01:42</t>
  </si>
  <si>
    <t>21.03.2023 21:01:44</t>
  </si>
  <si>
    <t>21.03.2023 21:01:45</t>
  </si>
  <si>
    <t>21.03.2023 21:01:47</t>
  </si>
  <si>
    <t>21.03.2023 21:01:48</t>
  </si>
  <si>
    <t>21.03.2023 21:01:50</t>
  </si>
  <si>
    <t>21.03.2023 21:01:51</t>
  </si>
  <si>
    <t>21.03.2023 21:12:39</t>
  </si>
  <si>
    <t>21.03.2023 21:12:41</t>
  </si>
  <si>
    <t>21.03.2023 21:12:42</t>
  </si>
  <si>
    <t>21.03.2023 21:12:44</t>
  </si>
  <si>
    <t>21.03.2023 21:12:45</t>
  </si>
  <si>
    <t>21.03.2023 21:13:20</t>
  </si>
  <si>
    <t>21.03.2023 21:13:21</t>
  </si>
  <si>
    <t>21.03.2023 21:13:23</t>
  </si>
  <si>
    <t>21.03.2023 21:13:24</t>
  </si>
  <si>
    <t>21.03.2023 21:13:26</t>
  </si>
  <si>
    <t>21.03.2023 21:13:27</t>
  </si>
  <si>
    <t>21.03.2023 21:13:30</t>
  </si>
  <si>
    <t>21.03.2023 21:14:17</t>
  </si>
  <si>
    <t>21.03.2023 21:14:18</t>
  </si>
  <si>
    <t>21.03.2023 21:14:20</t>
  </si>
  <si>
    <t>21.03.2023 21:14:21</t>
  </si>
  <si>
    <t>21.03.2023 21:14:23</t>
  </si>
  <si>
    <t>21.03.2023 21:14:24</t>
  </si>
  <si>
    <t>21.03.2023 21:14:26</t>
  </si>
  <si>
    <t>21.03.2023 21:16:23</t>
  </si>
  <si>
    <t>21.03.2023 21:16:24</t>
  </si>
  <si>
    <t>21.03.2023 21:16:26</t>
  </si>
  <si>
    <t>21.03.2023 21:16:27</t>
  </si>
  <si>
    <t>21.03.2023 21:16:29</t>
  </si>
  <si>
    <t>21.03.2023 21:16:30</t>
  </si>
  <si>
    <t>21.03.2023 21:18:53</t>
  </si>
  <si>
    <t>21.03.2023 21:18:54</t>
  </si>
  <si>
    <t>21.03.2023 21:18:56</t>
  </si>
  <si>
    <t>21.03.2023 21:18:57</t>
  </si>
  <si>
    <t>21.03.2023 21:18:59</t>
  </si>
  <si>
    <t>21.03.2023 21:19:00</t>
  </si>
  <si>
    <t>21.03.2023 21:19:02</t>
  </si>
  <si>
    <t>21.03.2023 21:19:36</t>
  </si>
  <si>
    <t>21.03.2023 21:19:38</t>
  </si>
  <si>
    <t>21.03.2023 21:19:39</t>
  </si>
  <si>
    <t>21.03.2023 21:19:41</t>
  </si>
  <si>
    <t>21.03.2023 21:19:42</t>
  </si>
  <si>
    <t>21.03.2023 21:19:44</t>
  </si>
  <si>
    <t>21.03.2023 21:19:45</t>
  </si>
  <si>
    <t>21.03.2023 21:21:44</t>
  </si>
  <si>
    <t>21.03.2023 21:21:47</t>
  </si>
  <si>
    <t>21.03.2023 21:21:50</t>
  </si>
  <si>
    <t>21.03.2023 21:21:51</t>
  </si>
  <si>
    <t>21.03.2023 21:21:53</t>
  </si>
  <si>
    <t>21.03.2023 21:21:54</t>
  </si>
  <si>
    <t>21.03.2023 21:21:56</t>
  </si>
  <si>
    <t>21.03.2023 21:21:57</t>
  </si>
  <si>
    <t>21.03.2023 21:22:05</t>
  </si>
  <si>
    <t>21.03.2023 21:22:06</t>
  </si>
  <si>
    <t>21.03.2023 21:22:08</t>
  </si>
  <si>
    <t>21.03.2023 21:22:09</t>
  </si>
  <si>
    <t>21.03.2023 21:22:11</t>
  </si>
  <si>
    <t>21.03.2023 21:22:12</t>
  </si>
  <si>
    <t>21.03.2023 21:22:14</t>
  </si>
  <si>
    <t>21.03.2023 21:22:15</t>
  </si>
  <si>
    <t>21.03.2023 21:24:41</t>
  </si>
  <si>
    <t>21.03.2023 21:24:42</t>
  </si>
  <si>
    <t>21.03.2023 21:24:44</t>
  </si>
  <si>
    <t>21.03.2023 21:24:45</t>
  </si>
  <si>
    <t>21.03.2023 21:24:48</t>
  </si>
  <si>
    <t>21.03.2023 21:24:50</t>
  </si>
  <si>
    <t>21.03.2023 21:24:51</t>
  </si>
  <si>
    <t>21.03.2023 21:24:53</t>
  </si>
  <si>
    <t>21.03.2023 21:24:54</t>
  </si>
  <si>
    <t>21.03.2023 21:24:56</t>
  </si>
  <si>
    <t>21.03.2023 21:24:57</t>
  </si>
  <si>
    <t>21.03.2023 21:26:44</t>
  </si>
  <si>
    <t>21.03.2023 21:26:45</t>
  </si>
  <si>
    <t>21.03.2023 21:26:47</t>
  </si>
  <si>
    <t>21.03.2023 21:26:48</t>
  </si>
  <si>
    <t>21.03.2023 21:26:50</t>
  </si>
  <si>
    <t>21.03.2023 21:26:51</t>
  </si>
  <si>
    <t>21.03.2023 21:26:53</t>
  </si>
  <si>
    <t>21.03.2023 21:27:03</t>
  </si>
  <si>
    <t>21.03.2023 21:27:05</t>
  </si>
  <si>
    <t>21.03.2023 21:27:06</t>
  </si>
  <si>
    <t>21.03.2023 21:27:08</t>
  </si>
  <si>
    <t>21.03.2023 21:27:09</t>
  </si>
  <si>
    <t>21.03.2023 21:27:11</t>
  </si>
  <si>
    <t>21.03.2023 21:27:12</t>
  </si>
  <si>
    <t>21.03.2023 21:31:53</t>
  </si>
  <si>
    <t>21.03.2023 21:31:54</t>
  </si>
  <si>
    <t>21.03.2023 21:31:56</t>
  </si>
  <si>
    <t>21.03.2023 21:31:57</t>
  </si>
  <si>
    <t>21.03.2023 21:31:59</t>
  </si>
  <si>
    <t>21.03.2023 21:32:00</t>
  </si>
  <si>
    <t>21.03.2023 21:32:02</t>
  </si>
  <si>
    <t>21.03.2023 21:32:03</t>
  </si>
  <si>
    <t>21.03.2023 21:36:24</t>
  </si>
  <si>
    <t>21.03.2023 21:36:26</t>
  </si>
  <si>
    <t>21.03.2023 21:36:27</t>
  </si>
  <si>
    <t>21.03.2023 21:36:29</t>
  </si>
  <si>
    <t>21.03.2023 21:36:30</t>
  </si>
  <si>
    <t>21.03.2023 21:37:45</t>
  </si>
  <si>
    <t>21.03.2023 21:37:47</t>
  </si>
  <si>
    <t>21.03.2023 21:37:48</t>
  </si>
  <si>
    <t>21.03.2023 21:37:50</t>
  </si>
  <si>
    <t>21.03.2023 21:37:53</t>
  </si>
  <si>
    <t>21.03.2023 21:37:54</t>
  </si>
  <si>
    <t>21.03.2023 21:37:56</t>
  </si>
  <si>
    <t>21.03.2023 21:37:57</t>
  </si>
  <si>
    <t>21.03.2023 21:38:41</t>
  </si>
  <si>
    <t>21.03.2023 21:38:42</t>
  </si>
  <si>
    <t>21.03.2023 21:38:44</t>
  </si>
  <si>
    <t>21.03.2023 21:38:45</t>
  </si>
  <si>
    <t>21.03.2023 21:38:47</t>
  </si>
  <si>
    <t>21.03.2023 21:38:48</t>
  </si>
  <si>
    <t>21.03.2023 21:38:50</t>
  </si>
  <si>
    <t>21.03.2023 21:38:59</t>
  </si>
  <si>
    <t>21.03.2023 21:39:00</t>
  </si>
  <si>
    <t>21.03.2023 21:39:02</t>
  </si>
  <si>
    <t>21.03.2023 21:39:03</t>
  </si>
  <si>
    <t>21.03.2023 21:39:05</t>
  </si>
  <si>
    <t>21.03.2023 21:39:06</t>
  </si>
  <si>
    <t>21.03.2023 21:39:08</t>
  </si>
  <si>
    <t>21.03.2023 21:39:09</t>
  </si>
  <si>
    <t>21.03.2023 21:39:11</t>
  </si>
  <si>
    <t>21.03.2023 21:41:12</t>
  </si>
  <si>
    <t>21.03.2023 21:41:14</t>
  </si>
  <si>
    <t>21.03.2023 21:41:15</t>
  </si>
  <si>
    <t>21.03.2023 21:41:17</t>
  </si>
  <si>
    <t>21.03.2023 21:41:18</t>
  </si>
  <si>
    <t>21.03.2023 21:41:20</t>
  </si>
  <si>
    <t>21.03.2023 21:41:21</t>
  </si>
  <si>
    <t>21.03.2023 21:41:23</t>
  </si>
  <si>
    <t>21.03.2023 21:41:42</t>
  </si>
  <si>
    <t>21.03.2023 21:41:44</t>
  </si>
  <si>
    <t>21.03.2023 21:41:45</t>
  </si>
  <si>
    <t>21.03.2023 21:41:47</t>
  </si>
  <si>
    <t>21.03.2023 21:41:48</t>
  </si>
  <si>
    <t>21.03.2023 21:43:35</t>
  </si>
  <si>
    <t>21.03.2023 21:43:36</t>
  </si>
  <si>
    <t>21.03.2023 21:43:38</t>
  </si>
  <si>
    <t>21.03.2023 21:43:41</t>
  </si>
  <si>
    <t>21.03.2023 21:43:42</t>
  </si>
  <si>
    <t>21.03.2023 21:43:44</t>
  </si>
  <si>
    <t>21.03.2023 21:43:45</t>
  </si>
  <si>
    <t>21.03.2023 21:44:03</t>
  </si>
  <si>
    <t>21.03.2023 21:44:05</t>
  </si>
  <si>
    <t>21.03.2023 21:44:06</t>
  </si>
  <si>
    <t>21.03.2023 21:44:08</t>
  </si>
  <si>
    <t>21.03.2023 21:44:09</t>
  </si>
  <si>
    <t>21.03.2023 21:44:11</t>
  </si>
  <si>
    <t>21.03.2023 21:44:12</t>
  </si>
  <si>
    <t>21.03.2023 21:44:14</t>
  </si>
  <si>
    <t>21.03.2023 21:47:21</t>
  </si>
  <si>
    <t>21.03.2023 21:47:23</t>
  </si>
  <si>
    <t>21.03.2023 21:47:24</t>
  </si>
  <si>
    <t>21.03.2023 21:47:26</t>
  </si>
  <si>
    <t>21.03.2023 21:47:27</t>
  </si>
  <si>
    <t>21.03.2023 21:47:29</t>
  </si>
  <si>
    <t>21.03.2023 21:47:30</t>
  </si>
  <si>
    <t>21.03.2023 21:47:32</t>
  </si>
  <si>
    <t>21.03.2023 21:47:36</t>
  </si>
  <si>
    <t>21.03.2023 21:50:36</t>
  </si>
  <si>
    <t>21.03.2023 21:50:38</t>
  </si>
  <si>
    <t>21.03.2023 21:50:39</t>
  </si>
  <si>
    <t>21.03.2023 21:50:41</t>
  </si>
  <si>
    <t>21.03.2023 21:50:42</t>
  </si>
  <si>
    <t>21.03.2023 21:50:44</t>
  </si>
  <si>
    <t>21.03.2023 21:50:45</t>
  </si>
  <si>
    <t>21.03.2023 21:54:39</t>
  </si>
  <si>
    <t>21.03.2023 21:54:41</t>
  </si>
  <si>
    <t>21.03.2023 21:54:42</t>
  </si>
  <si>
    <t>21.03.2023 21:54:44</t>
  </si>
  <si>
    <t>21.03.2023 21:54:45</t>
  </si>
  <si>
    <t>21.03.2023 21:54:47</t>
  </si>
  <si>
    <t>21.03.2023 22:00:56</t>
  </si>
  <si>
    <t>21.03.2023 22:00:57</t>
  </si>
  <si>
    <t>21.03.2023 22:01:00</t>
  </si>
  <si>
    <t>21.03.2023 22:01:02</t>
  </si>
  <si>
    <t>21.03.2023 22:01:03</t>
  </si>
  <si>
    <t>21.03.2023 22:01:05</t>
  </si>
  <si>
    <t>21.03.2023 22:01:06</t>
  </si>
  <si>
    <t>21.03.2023 22:01:08</t>
  </si>
  <si>
    <t>21.03.2023 22:01:09</t>
  </si>
  <si>
    <t>21.03.2023 22:01:11</t>
  </si>
  <si>
    <t>21.03.2023 22:04:58</t>
  </si>
  <si>
    <t>21.03.2023 22:05:00</t>
  </si>
  <si>
    <t>21.03.2023 22:05:01</t>
  </si>
  <si>
    <t>21.03.2023 22:05:03</t>
  </si>
  <si>
    <t>21.03.2023 22:05:04</t>
  </si>
  <si>
    <t>21.03.2023 22:05:06</t>
  </si>
  <si>
    <t>21.03.2023 22:05:07</t>
  </si>
  <si>
    <t>21.03.2023 22:05:09</t>
  </si>
  <si>
    <t>21.03.2023 22:05:10</t>
  </si>
  <si>
    <t>21.03.2023 22:07:27</t>
  </si>
  <si>
    <t>21.03.2023 22:07:28</t>
  </si>
  <si>
    <t>21.03.2023 22:07:30</t>
  </si>
  <si>
    <t>21.03.2023 22:07:31</t>
  </si>
  <si>
    <t>21.03.2023 22:07:33</t>
  </si>
  <si>
    <t>21.03.2023 22:07:34</t>
  </si>
  <si>
    <t>21.03.2023 22:07:36</t>
  </si>
  <si>
    <t>21.03.2023 22:08:48</t>
  </si>
  <si>
    <t>21.03.2023 22:08:49</t>
  </si>
  <si>
    <t>21.03.2023 22:08:51</t>
  </si>
  <si>
    <t>21.03.2023 22:08:52</t>
  </si>
  <si>
    <t>21.03.2023 22:08:54</t>
  </si>
  <si>
    <t>21.03.2023 22:08:55</t>
  </si>
  <si>
    <t>21.03.2023 22:09:19</t>
  </si>
  <si>
    <t>21.03.2023 22:09:22</t>
  </si>
  <si>
    <t>21.03.2023 22:09:25</t>
  </si>
  <si>
    <t>21.03.2023 22:09:27</t>
  </si>
  <si>
    <t>21.03.2023 22:09:28</t>
  </si>
  <si>
    <t>21.03.2023 22:09:30</t>
  </si>
  <si>
    <t>21.03.2023 22:10:16</t>
  </si>
  <si>
    <t>21.03.2023 22:10:18</t>
  </si>
  <si>
    <t>21.03.2023 22:10:22</t>
  </si>
  <si>
    <t>21.03.2023 22:11:40</t>
  </si>
  <si>
    <t>21.03.2023 22:11:42</t>
  </si>
  <si>
    <t>21.03.2023 22:11:43</t>
  </si>
  <si>
    <t>21.03.2023 22:11:45</t>
  </si>
  <si>
    <t>21.03.2023 22:11:46</t>
  </si>
  <si>
    <t>21.03.2023 22:11:48</t>
  </si>
  <si>
    <t>21.03.2023 22:11:49</t>
  </si>
  <si>
    <t>21.03.2023 22:11:51</t>
  </si>
  <si>
    <t>21.03.2023 22:13:37</t>
  </si>
  <si>
    <t>21.03.2023 22:13:39</t>
  </si>
  <si>
    <t>21.03.2023 22:13:40</t>
  </si>
  <si>
    <t>21.03.2023 22:13:42</t>
  </si>
  <si>
    <t>21.03.2023 22:13:43</t>
  </si>
  <si>
    <t>21.03.2023 22:13:45</t>
  </si>
  <si>
    <t>21.03.2023 22:13:46</t>
  </si>
  <si>
    <t>21.03.2023 22:13:48</t>
  </si>
  <si>
    <t>21.03.2023 22:13:49</t>
  </si>
  <si>
    <t>21.03.2023 22:14:03</t>
  </si>
  <si>
    <t>21.03.2023 22:14:04</t>
  </si>
  <si>
    <t>21.03.2023 22:14:06</t>
  </si>
  <si>
    <t>21.03.2023 22:14:07</t>
  </si>
  <si>
    <t>21.03.2023 22:14:09</t>
  </si>
  <si>
    <t>21.03.2023 22:14:10</t>
  </si>
  <si>
    <t>21.03.2023 22:14:12</t>
  </si>
  <si>
    <t>21.03.2023 22:14:13</t>
  </si>
  <si>
    <t>21.03.2023 22:14:15</t>
  </si>
  <si>
    <t>21.03.2023 22:14:16</t>
  </si>
  <si>
    <t>21.03.2023 22:14:19</t>
  </si>
  <si>
    <t>21.03.2023 22:14:22</t>
  </si>
  <si>
    <t>21.03.2023 22:14:24</t>
  </si>
  <si>
    <t>21.03.2023 22:17:28</t>
  </si>
  <si>
    <t>21.03.2023 22:17:30</t>
  </si>
  <si>
    <t>21.03.2023 22:17:31</t>
  </si>
  <si>
    <t>21.03.2023 22:17:33</t>
  </si>
  <si>
    <t>21.03.2023 22:17:34</t>
  </si>
  <si>
    <t>21.03.2023 22:17:36</t>
  </si>
  <si>
    <t>21.03.2023 22:18:13</t>
  </si>
  <si>
    <t>21.03.2023 22:18:16</t>
  </si>
  <si>
    <t>21.03.2023 22:18:18</t>
  </si>
  <si>
    <t>21.03.2023 22:18:19</t>
  </si>
  <si>
    <t>21.03.2023 22:18:21</t>
  </si>
  <si>
    <t>21.03.2023 22:18:22</t>
  </si>
  <si>
    <t>21.03.2023 22:18:24</t>
  </si>
  <si>
    <t>21.03.2023 22:18:25</t>
  </si>
  <si>
    <t>21.03.2023 22:18:27</t>
  </si>
  <si>
    <t>21.03.2023 22:20:12</t>
  </si>
  <si>
    <t>21.03.2023 22:20:13</t>
  </si>
  <si>
    <t>21.03.2023 22:20:15</t>
  </si>
  <si>
    <t>21.03.2023 22:20:16</t>
  </si>
  <si>
    <t>21.03.2023 22:20:18</t>
  </si>
  <si>
    <t>21.03.2023 22:20:19</t>
  </si>
  <si>
    <t>21.03.2023 22:20:21</t>
  </si>
  <si>
    <t>21.03.2023 22:23:54</t>
  </si>
  <si>
    <t>21.03.2023 22:23:55</t>
  </si>
  <si>
    <t>21.03.2023 22:23:57</t>
  </si>
  <si>
    <t>21.03.2023 22:23:58</t>
  </si>
  <si>
    <t>21.03.2023 22:24:00</t>
  </si>
  <si>
    <t>21.03.2023 22:24:01</t>
  </si>
  <si>
    <t>21.03.2023 22:24:03</t>
  </si>
  <si>
    <t>21.03.2023 22:26:48</t>
  </si>
  <si>
    <t>21.03.2023 22:26:49</t>
  </si>
  <si>
    <t>21.03.2023 22:26:50</t>
  </si>
  <si>
    <t>21.03.2023 22:26:52</t>
  </si>
  <si>
    <t>21.03.2023 22:26:53</t>
  </si>
  <si>
    <t>21.03.2023 22:26:56</t>
  </si>
  <si>
    <t>21.03.2023 22:27:01</t>
  </si>
  <si>
    <t>21.03.2023 22:29:59</t>
  </si>
  <si>
    <t>21.03.2023 22:30:01</t>
  </si>
  <si>
    <t>21.03.2023 22:30:02</t>
  </si>
  <si>
    <t>21.03.2023 22:30:04</t>
  </si>
  <si>
    <t>21.03.2023 22:30:05</t>
  </si>
  <si>
    <t>21.03.2023 22:30:07</t>
  </si>
  <si>
    <t>21.03.2023 22:30:08</t>
  </si>
  <si>
    <t>21.03.2023 22:30:10</t>
  </si>
  <si>
    <t>21.03.2023 22:32:44</t>
  </si>
  <si>
    <t>21.03.2023 22:32:46</t>
  </si>
  <si>
    <t>21.03.2023 22:32:47</t>
  </si>
  <si>
    <t>21.03.2023 22:32:49</t>
  </si>
  <si>
    <t>21.03.2023 22:32:50</t>
  </si>
  <si>
    <t>21.03.2023 22:32:52</t>
  </si>
  <si>
    <t>21.03.2023 22:32:53</t>
  </si>
  <si>
    <t>21.03.2023 22:32:55</t>
  </si>
  <si>
    <t>21.03.2023 22:38:26</t>
  </si>
  <si>
    <t>21.03.2023 22:38:28</t>
  </si>
  <si>
    <t>21.03.2023 22:38:29</t>
  </si>
  <si>
    <t>21.03.2023 22:38:31</t>
  </si>
  <si>
    <t>21.03.2023 22:38:32</t>
  </si>
  <si>
    <t>21.03.2023 22:39:40</t>
  </si>
  <si>
    <t>21.03.2023 22:39:44</t>
  </si>
  <si>
    <t>21.03.2023 22:39:46</t>
  </si>
  <si>
    <t>21.03.2023 22:39:47</t>
  </si>
  <si>
    <t>21.03.2023 22:39:49</t>
  </si>
  <si>
    <t>21.03.2023 22:39:50</t>
  </si>
  <si>
    <t>21.03.2023 22:39:52</t>
  </si>
  <si>
    <t>21.03.2023 22:39:53</t>
  </si>
  <si>
    <t>21.03.2023 22:39:55</t>
  </si>
  <si>
    <t>21.03.2023 22:42:14</t>
  </si>
  <si>
    <t>21.03.2023 22:42:16</t>
  </si>
  <si>
    <t>21.03.2023 22:42:17</t>
  </si>
  <si>
    <t>21.03.2023 22:42:19</t>
  </si>
  <si>
    <t>21.03.2023 22:42:22</t>
  </si>
  <si>
    <t>21.03.2023 22:42:23</t>
  </si>
  <si>
    <t>21.03.2023 22:51:35</t>
  </si>
  <si>
    <t>21.03.2023 22:51:37</t>
  </si>
  <si>
    <t>21.03.2023 22:51:38</t>
  </si>
  <si>
    <t>21.03.2023 22:51:40</t>
  </si>
  <si>
    <t>21.03.2023 22:51:41</t>
  </si>
  <si>
    <t>21.03.2023 22:51:43</t>
  </si>
  <si>
    <t>21.03.2023 22:51:44</t>
  </si>
  <si>
    <t>21.03.2023 23:00:14</t>
  </si>
  <si>
    <t>21.03.2023 23:00:16</t>
  </si>
  <si>
    <t>21.03.2023 23:00:17</t>
  </si>
  <si>
    <t>21.03.2023 23:00:19</t>
  </si>
  <si>
    <t>21.03.2023 23:00:20</t>
  </si>
  <si>
    <t>21.03.2023 23:00:22</t>
  </si>
  <si>
    <t>21.03.2023 23:00:23</t>
  </si>
  <si>
    <t>21.03.2023 23:00:26</t>
  </si>
  <si>
    <t>21.03.2023 23:10:16</t>
  </si>
  <si>
    <t>21.03.2023 23:10:20</t>
  </si>
  <si>
    <t>21.03.2023 23:18:11</t>
  </si>
  <si>
    <t>21.03.2023 23:18:13</t>
  </si>
  <si>
    <t>21.03.2023 23:18:14</t>
  </si>
  <si>
    <t>21.03.2023 23:18:16</t>
  </si>
  <si>
    <t>21.03.2023 23:18:17</t>
  </si>
  <si>
    <t>21.03.2023 23:18:19</t>
  </si>
  <si>
    <t>21.03.2023 23:19:01</t>
  </si>
  <si>
    <t>21.03.2023 23:19:02</t>
  </si>
  <si>
    <t>21.03.2023 23:19:05</t>
  </si>
  <si>
    <t>21.03.2023 23:19:07</t>
  </si>
  <si>
    <t>21.03.2023 23:19:08</t>
  </si>
  <si>
    <t>21.03.2023 23:19:10</t>
  </si>
  <si>
    <t>21.03.2023 23:19:11</t>
  </si>
  <si>
    <t>21.03.2023 23:19:13</t>
  </si>
  <si>
    <t>21.03.2023 23:19:32</t>
  </si>
  <si>
    <t>21.03.2023 23:19:34</t>
  </si>
  <si>
    <t>21.03.2023 23:19:35</t>
  </si>
  <si>
    <t>21.03.2023 23:19:37</t>
  </si>
  <si>
    <t>21.03.2023 23:19:38</t>
  </si>
  <si>
    <t>21.03.2023 23:19:40</t>
  </si>
  <si>
    <t>21.03.2023 23:19:41</t>
  </si>
  <si>
    <t>21.03.2023 23:19:43</t>
  </si>
  <si>
    <t>21.03.2023 23:23:11</t>
  </si>
  <si>
    <t>21.03.2023 23:23:13</t>
  </si>
  <si>
    <t>21.03.2023 23:23:14</t>
  </si>
  <si>
    <t>21.03.2023 23:23:16</t>
  </si>
  <si>
    <t>21.03.2023 23:23:17</t>
  </si>
  <si>
    <t>21.03.2023 23:23:19</t>
  </si>
  <si>
    <t>21.03.2023 23:23:20</t>
  </si>
  <si>
    <t>21.03.2023 23:25:32</t>
  </si>
  <si>
    <t>21.03.2023 23:25:34</t>
  </si>
  <si>
    <t>21.03.2023 23:25:35</t>
  </si>
  <si>
    <t>21.03.2023 23:25:37</t>
  </si>
  <si>
    <t>21.03.2023 23:25:38</t>
  </si>
  <si>
    <t>21.03.2023 23:25:40</t>
  </si>
  <si>
    <t>21.03.2023 23:25:41</t>
  </si>
  <si>
    <t>21.03.2023 23:25:43</t>
  </si>
  <si>
    <t>21.03.2023 23:38:32</t>
  </si>
  <si>
    <t>21.03.2023 23:38:34</t>
  </si>
  <si>
    <t>21.03.2023 23:38:35</t>
  </si>
  <si>
    <t>21.03.2023 23:38:37</t>
  </si>
  <si>
    <t>21.03.2023 23:38:38</t>
  </si>
  <si>
    <t>21.03.2023 23:38:41</t>
  </si>
  <si>
    <t>21.03.2023 23:39:13</t>
  </si>
  <si>
    <t>21.03.2023 23:39:14</t>
  </si>
  <si>
    <t>21.03.2023 23:39:16</t>
  </si>
  <si>
    <t>21.03.2023 23:39:17</t>
  </si>
  <si>
    <t>21.03.2023 23:39:19</t>
  </si>
  <si>
    <t>21.03.2023 23:39:20</t>
  </si>
  <si>
    <t>21.03.2023 23:48:31</t>
  </si>
  <si>
    <t>21.03.2023 23:48:32</t>
  </si>
  <si>
    <t>21.03.2023 23:48:34</t>
  </si>
  <si>
    <t>21.03.2023 23:48:35</t>
  </si>
  <si>
    <t>21.03.2023 23:48:37</t>
  </si>
  <si>
    <t>21.03.2023 23:48:38</t>
  </si>
  <si>
    <t>22.03.2023 00:41:04</t>
  </si>
  <si>
    <t>22.03.2023 00:41:05</t>
  </si>
  <si>
    <t>22.03.2023 00:41:07</t>
  </si>
  <si>
    <t>22.03.2023 00:41:08</t>
  </si>
  <si>
    <t>22.03.2023 00:41:10</t>
  </si>
  <si>
    <t>22.03.2023 00:41:11</t>
  </si>
  <si>
    <t>22.03.2023 00:41:13</t>
  </si>
  <si>
    <t>22.03.2023 02:18:49</t>
  </si>
  <si>
    <t>22.03.2023 02:18:50</t>
  </si>
  <si>
    <t>22.03.2023 02:18:53</t>
  </si>
  <si>
    <t>22.03.2023 02:18:55</t>
  </si>
  <si>
    <t>22.03.2023 02:18:56</t>
  </si>
  <si>
    <t>22.03.2023 02:26:28</t>
  </si>
  <si>
    <t>22.03.2023 02:26:31</t>
  </si>
  <si>
    <t>22.03.2023 02:26:32</t>
  </si>
  <si>
    <t>22.03.2023 02:26:34</t>
  </si>
  <si>
    <t>22.03.2023 02:26:35</t>
  </si>
  <si>
    <t>22.03.2023 02:26:37</t>
  </si>
  <si>
    <t>22.03.2023 02:26:38</t>
  </si>
  <si>
    <t>22.03.2023 02:26:40</t>
  </si>
  <si>
    <t>22.03.2023 02:34:11</t>
  </si>
  <si>
    <t>22.03.2023 02:41:01</t>
  </si>
  <si>
    <t>22.03.2023 02:41:02</t>
  </si>
  <si>
    <t>22.03.2023 02:41:04</t>
  </si>
  <si>
    <t>22.03.2023 02:41:05</t>
  </si>
  <si>
    <t>22.03.2023 02:58:20</t>
  </si>
  <si>
    <t>22.03.2023 02:58:22</t>
  </si>
  <si>
    <t>22.03.2023 02:58:23</t>
  </si>
  <si>
    <t>22.03.2023 02:58:25</t>
  </si>
  <si>
    <t>22.03.2023 02:58:26</t>
  </si>
  <si>
    <t>22.03.2023 03:45:53</t>
  </si>
  <si>
    <t>22.03.2023 03:45:55</t>
  </si>
  <si>
    <t>22.03.2023 03:45:56</t>
  </si>
  <si>
    <t>22.03.2023 03:45:58</t>
  </si>
  <si>
    <t>22.03.2023 03:45:59</t>
  </si>
  <si>
    <t>22.03.2023 03:46:01</t>
  </si>
  <si>
    <t>22.03.2023 03:46:02</t>
  </si>
  <si>
    <t>22.03.2023 04:01:29</t>
  </si>
  <si>
    <t>22.03.2023 04:01:31</t>
  </si>
  <si>
    <t>22.03.2023 04:01:32</t>
  </si>
  <si>
    <t>22.03.2023 04:01:35</t>
  </si>
  <si>
    <t>22.03.2023 04:01:37</t>
  </si>
  <si>
    <t>22.03.2023 04:01:38</t>
  </si>
  <si>
    <t>22.03.2023 04:18:16</t>
  </si>
  <si>
    <t>22.03.2023 04:18:17</t>
  </si>
  <si>
    <t>22.03.2023 04:18:19</t>
  </si>
  <si>
    <t>22.03.2023 04:18:20</t>
  </si>
  <si>
    <t>22.03.2023 04:18:22</t>
  </si>
  <si>
    <t>22.03.2023 04:18:23</t>
  </si>
  <si>
    <t>22.03.2023 04:18:25</t>
  </si>
  <si>
    <t>22.03.2023 04:18:26</t>
  </si>
  <si>
    <t>22.03.2023 04:40:22</t>
  </si>
  <si>
    <t>22.03.2023 04:40:23</t>
  </si>
  <si>
    <t>22.03.2023 04:40:25</t>
  </si>
  <si>
    <t>22.03.2023 04:40:26</t>
  </si>
  <si>
    <t>22.03.2023 04:40:28</t>
  </si>
  <si>
    <t>22.03.2023 04:47:19</t>
  </si>
  <si>
    <t>22.03.2023 04:47:20</t>
  </si>
  <si>
    <t>22.03.2023 04:47:22</t>
  </si>
  <si>
    <t>22.03.2023 04:47:23</t>
  </si>
  <si>
    <t>22.03.2023 04:47:25</t>
  </si>
  <si>
    <t>22.03.2023 04:47:26</t>
  </si>
  <si>
    <t>22.03.2023 05:07:53</t>
  </si>
  <si>
    <t>22.03.2023 05:07:55</t>
  </si>
  <si>
    <t>22.03.2023 05:07:56</t>
  </si>
  <si>
    <t>22.03.2023 05:07:59</t>
  </si>
  <si>
    <t>22.03.2023 05:08:01</t>
  </si>
  <si>
    <t>22.03.2023 05:08:02</t>
  </si>
  <si>
    <t>22.03.2023 05:16:11</t>
  </si>
  <si>
    <t>22.03.2023 05:16:13</t>
  </si>
  <si>
    <t>22.03.2023 05:16:14</t>
  </si>
  <si>
    <t>22.03.2023 05:16:16</t>
  </si>
  <si>
    <t>22.03.2023 05:16:17</t>
  </si>
  <si>
    <t>22.03.2023 05:16:19</t>
  </si>
  <si>
    <t>22.03.2023 05:22:28</t>
  </si>
  <si>
    <t>22.03.2023 05:22:29</t>
  </si>
  <si>
    <t>22.03.2023 05:22:31</t>
  </si>
  <si>
    <t>22.03.2023 05:22:32</t>
  </si>
  <si>
    <t>22.03.2023 05:22:34</t>
  </si>
  <si>
    <t>22.03.2023 05:22:35</t>
  </si>
  <si>
    <t>22.03.2023 05:22:37</t>
  </si>
  <si>
    <t>22.03.2023 05:23:58</t>
  </si>
  <si>
    <t>22.03.2023 05:23:59</t>
  </si>
  <si>
    <t>22.03.2023 05:24:01</t>
  </si>
  <si>
    <t>22.03.2023 05:24:02</t>
  </si>
  <si>
    <t>22.03.2023 05:24:04</t>
  </si>
  <si>
    <t>22.03.2023 05:24:05</t>
  </si>
  <si>
    <t>22.03.2023 05:40:32</t>
  </si>
  <si>
    <t>22.03.2023 05:40:33</t>
  </si>
  <si>
    <t>22.03.2023 05:40:35</t>
  </si>
  <si>
    <t>22.03.2023 05:40:36</t>
  </si>
  <si>
    <t>22.03.2023 05:40:39</t>
  </si>
  <si>
    <t>22.03.2023 05:44:45</t>
  </si>
  <si>
    <t>22.03.2023 05:44:47</t>
  </si>
  <si>
    <t>22.03.2023 05:44:48</t>
  </si>
  <si>
    <t>22.03.2023 05:44:50</t>
  </si>
  <si>
    <t>22.03.2023 05:44:51</t>
  </si>
  <si>
    <t>22.03.2023 05:44:53</t>
  </si>
  <si>
    <t>22.03.2023 05:44:54</t>
  </si>
  <si>
    <t>22.03.2023 05:44:57</t>
  </si>
  <si>
    <t>22.03.2023 05:44:59</t>
  </si>
  <si>
    <t>22.03.2023 05:45:00</t>
  </si>
  <si>
    <t>22.03.2023 05:45:02</t>
  </si>
  <si>
    <t>22.03.2023 05:45:03</t>
  </si>
  <si>
    <t>22.03.2023 05:45:05</t>
  </si>
  <si>
    <t>22.03.2023 05:48:06</t>
  </si>
  <si>
    <t>22.03.2023 05:48:08</t>
  </si>
  <si>
    <t>22.03.2023 05:48:09</t>
  </si>
  <si>
    <t>22.03.2023 05:48:11</t>
  </si>
  <si>
    <t>22.03.2023 05:48:12</t>
  </si>
  <si>
    <t>22.03.2023 05:48:14</t>
  </si>
  <si>
    <t>22.03.2023 05:48:15</t>
  </si>
  <si>
    <t>22.03.2023 05:48:17</t>
  </si>
  <si>
    <t>22.03.2023 05:49:54</t>
  </si>
  <si>
    <t>22.03.2023 05:49:57</t>
  </si>
  <si>
    <t>22.03.2023 05:49:59</t>
  </si>
  <si>
    <t>22.03.2023 05:50:00</t>
  </si>
  <si>
    <t>22.03.2023 05:54:42</t>
  </si>
  <si>
    <t>22.03.2023 05:54:44</t>
  </si>
  <si>
    <t>22.03.2023 05:54:45</t>
  </si>
  <si>
    <t>22.03.2023 05:54:47</t>
  </si>
  <si>
    <t>22.03.2023 05:54:48</t>
  </si>
  <si>
    <t>22.03.2023 05:54:50</t>
  </si>
  <si>
    <t>22.03.2023 05:54:51</t>
  </si>
  <si>
    <t>22.03.2023 05:54:53</t>
  </si>
  <si>
    <t>22.03.2023 05:54:54</t>
  </si>
  <si>
    <t>22.03.2023 05:54:56</t>
  </si>
  <si>
    <t>22.03.2023 05:59:18</t>
  </si>
  <si>
    <t>22.03.2023 05:59:20</t>
  </si>
  <si>
    <t>22.03.2023 05:59:21</t>
  </si>
  <si>
    <t>22.03.2023 05:59:23</t>
  </si>
  <si>
    <t>22.03.2023 05:59:24</t>
  </si>
  <si>
    <t>22.03.2023 05:59:26</t>
  </si>
  <si>
    <t>22.03.2023 05:59:29</t>
  </si>
  <si>
    <t>22.03.2023 06:01:08</t>
  </si>
  <si>
    <t>22.03.2023 06:01:09</t>
  </si>
  <si>
    <t>22.03.2023 06:01:11</t>
  </si>
  <si>
    <t>22.03.2023 06:01:14</t>
  </si>
  <si>
    <t>22.03.2023 06:01:15</t>
  </si>
  <si>
    <t>22.03.2023 06:01:17</t>
  </si>
  <si>
    <t>22.03.2023 06:01:18</t>
  </si>
  <si>
    <t>22.03.2023 06:01:20</t>
  </si>
  <si>
    <t>22.03.2023 06:01:45</t>
  </si>
  <si>
    <t>22.03.2023 06:01:47</t>
  </si>
  <si>
    <t>22.03.2023 06:01:48</t>
  </si>
  <si>
    <t>22.03.2023 06:01:50</t>
  </si>
  <si>
    <t>22.03.2023 06:01:51</t>
  </si>
  <si>
    <t>22.03.2023 06:01:53</t>
  </si>
  <si>
    <t>22.03.2023 06:01:54</t>
  </si>
  <si>
    <t>22.03.2023 06:02:29</t>
  </si>
  <si>
    <t>22.03.2023 06:02:30</t>
  </si>
  <si>
    <t>22.03.2023 06:02:32</t>
  </si>
  <si>
    <t>22.03.2023 06:02:33</t>
  </si>
  <si>
    <t>22.03.2023 06:02:35</t>
  </si>
  <si>
    <t>22.03.2023 06:02:36</t>
  </si>
  <si>
    <t>22.03.2023 06:11:18</t>
  </si>
  <si>
    <t>22.03.2023 06:11:20</t>
  </si>
  <si>
    <t>22.03.2023 06:11:23</t>
  </si>
  <si>
    <t>22.03.2023 06:11:24</t>
  </si>
  <si>
    <t>22.03.2023 06:11:26</t>
  </si>
  <si>
    <t>22.03.2023 06:11:27</t>
  </si>
  <si>
    <t>22.03.2023 06:12:54</t>
  </si>
  <si>
    <t>22.03.2023 06:12:56</t>
  </si>
  <si>
    <t>22.03.2023 06:13:00</t>
  </si>
  <si>
    <t>22.03.2023 06:13:02</t>
  </si>
  <si>
    <t>22.03.2023 06:13:03</t>
  </si>
  <si>
    <t>22.03.2023 06:16:24</t>
  </si>
  <si>
    <t>22.03.2023 06:16:26</t>
  </si>
  <si>
    <t>22.03.2023 06:16:29</t>
  </si>
  <si>
    <t>22.03.2023 06:16:30</t>
  </si>
  <si>
    <t>22.03.2023 06:16:32</t>
  </si>
  <si>
    <t>22.03.2023 06:16:33</t>
  </si>
  <si>
    <t>22.03.2023 06:19:57</t>
  </si>
  <si>
    <t>22.03.2023 06:19:59</t>
  </si>
  <si>
    <t>22.03.2023 06:20:03</t>
  </si>
  <si>
    <t>22.03.2023 06:20:05</t>
  </si>
  <si>
    <t>22.03.2023 06:20:06</t>
  </si>
  <si>
    <t>22.03.2023 06:21:08</t>
  </si>
  <si>
    <t>22.03.2023 06:21:09</t>
  </si>
  <si>
    <t>22.03.2023 06:22:36</t>
  </si>
  <si>
    <t>22.03.2023 06:22:38</t>
  </si>
  <si>
    <t>22.03.2023 06:22:39</t>
  </si>
  <si>
    <t>22.03.2023 06:22:41</t>
  </si>
  <si>
    <t>22.03.2023 06:22:42</t>
  </si>
  <si>
    <t>22.03.2023 06:22:44</t>
  </si>
  <si>
    <t>22.03.2023 06:24:57</t>
  </si>
  <si>
    <t>22.03.2023 06:24:59</t>
  </si>
  <si>
    <t>22.03.2023 06:25:00</t>
  </si>
  <si>
    <t>22.03.2023 06:25:02</t>
  </si>
  <si>
    <t>22.03.2023 06:25:03</t>
  </si>
  <si>
    <t>22.03.2023 06:26:18</t>
  </si>
  <si>
    <t>22.03.2023 06:26:20</t>
  </si>
  <si>
    <t>22.03.2023 06:26:21</t>
  </si>
  <si>
    <t>22.03.2023 06:26:23</t>
  </si>
  <si>
    <t>22.03.2023 06:26:24</t>
  </si>
  <si>
    <t>22.03.2023 06:26:26</t>
  </si>
  <si>
    <t>22.03.2023 06:29:56</t>
  </si>
  <si>
    <t>22.03.2023 06:29:57</t>
  </si>
  <si>
    <t>22.03.2023 06:29:59</t>
  </si>
  <si>
    <t>22.03.2023 06:30:00</t>
  </si>
  <si>
    <t>22.03.2023 06:30:02</t>
  </si>
  <si>
    <t>22.03.2023 06:30:03</t>
  </si>
  <si>
    <t>22.03.2023 06:31:00</t>
  </si>
  <si>
    <t>22.03.2023 06:31:03</t>
  </si>
  <si>
    <t>22.03.2023 06:31:05</t>
  </si>
  <si>
    <t>22.03.2023 06:31:24</t>
  </si>
  <si>
    <t>22.03.2023 06:31:26</t>
  </si>
  <si>
    <t>22.03.2023 06:31:27</t>
  </si>
  <si>
    <t>22.03.2023 06:31:29</t>
  </si>
  <si>
    <t>22.03.2023 06:31:30</t>
  </si>
  <si>
    <t>22.03.2023 06:31:32</t>
  </si>
  <si>
    <t>22.03.2023 06:32:50</t>
  </si>
  <si>
    <t>22.03.2023 06:32:51</t>
  </si>
  <si>
    <t>22.03.2023 06:32:53</t>
  </si>
  <si>
    <t>22.03.2023 06:32:54</t>
  </si>
  <si>
    <t>22.03.2023 06:32:56</t>
  </si>
  <si>
    <t>22.03.2023 06:32:57</t>
  </si>
  <si>
    <t>22.03.2023 06:33:38</t>
  </si>
  <si>
    <t>22.03.2023 06:33:39</t>
  </si>
  <si>
    <t>22.03.2023 06:33:42</t>
  </si>
  <si>
    <t>22.03.2023 06:33:44</t>
  </si>
  <si>
    <t>22.03.2023 06:33:47</t>
  </si>
  <si>
    <t>22.03.2023 06:35:08</t>
  </si>
  <si>
    <t>22.03.2023 06:35:09</t>
  </si>
  <si>
    <t>22.03.2023 06:35:11</t>
  </si>
  <si>
    <t>22.03.2023 06:35:44</t>
  </si>
  <si>
    <t>22.03.2023 06:35:45</t>
  </si>
  <si>
    <t>22.03.2023 06:35:47</t>
  </si>
  <si>
    <t>22.03.2023 06:35:48</t>
  </si>
  <si>
    <t>22.03.2023 06:35:50</t>
  </si>
  <si>
    <t>22.03.2023 06:35:51</t>
  </si>
  <si>
    <t>22.03.2023 06:37:50</t>
  </si>
  <si>
    <t>22.03.2023 06:37:51</t>
  </si>
  <si>
    <t>22.03.2023 06:37:53</t>
  </si>
  <si>
    <t>22.03.2023 06:37:54</t>
  </si>
  <si>
    <t>22.03.2023 06:37:56</t>
  </si>
  <si>
    <t>22.03.2023 06:37:57</t>
  </si>
  <si>
    <t>22.03.2023 06:40:15</t>
  </si>
  <si>
    <t>22.03.2023 06:40:18</t>
  </si>
  <si>
    <t>22.03.2023 06:43:27</t>
  </si>
  <si>
    <t>22.03.2023 06:43:29</t>
  </si>
  <si>
    <t>22.03.2023 06:43:30</t>
  </si>
  <si>
    <t>22.03.2023 06:43:32</t>
  </si>
  <si>
    <t>22.03.2023 06:43:33</t>
  </si>
  <si>
    <t>22.03.2023 06:43:35</t>
  </si>
  <si>
    <t>22.03.2023 06:43:36</t>
  </si>
  <si>
    <t>22.03.2023 06:43:38</t>
  </si>
  <si>
    <t>22.03.2023 06:43:39</t>
  </si>
  <si>
    <t>22.03.2023 06:43:41</t>
  </si>
  <si>
    <t>22.03.2023 06:44:50</t>
  </si>
  <si>
    <t>22.03.2023 06:44:51</t>
  </si>
  <si>
    <t>22.03.2023 06:44:53</t>
  </si>
  <si>
    <t>22.03.2023 06:44:54</t>
  </si>
  <si>
    <t>22.03.2023 06:44:56</t>
  </si>
  <si>
    <t>22.03.2023 06:44:57</t>
  </si>
  <si>
    <t>22.03.2023 06:45:12</t>
  </si>
  <si>
    <t>22.03.2023 06:45:14</t>
  </si>
  <si>
    <t>22.03.2023 06:45:15</t>
  </si>
  <si>
    <t>22.03.2023 06:45:17</t>
  </si>
  <si>
    <t>22.03.2023 06:45:18</t>
  </si>
  <si>
    <t>22.03.2023 06:45:20</t>
  </si>
  <si>
    <t>22.03.2023 06:45:21</t>
  </si>
  <si>
    <t>22.03.2023 06:45:51</t>
  </si>
  <si>
    <t>22.03.2023 06:45:53</t>
  </si>
  <si>
    <t>22.03.2023 06:45:56</t>
  </si>
  <si>
    <t>22.03.2023 06:45:57</t>
  </si>
  <si>
    <t>22.03.2023 06:45:59</t>
  </si>
  <si>
    <t>22.03.2023 06:46:09</t>
  </si>
  <si>
    <t>22.03.2023 06:46:11</t>
  </si>
  <si>
    <t>22.03.2023 06:46:12</t>
  </si>
  <si>
    <t>22.03.2023 06:46:17</t>
  </si>
  <si>
    <t>22.03.2023 06:46:18</t>
  </si>
  <si>
    <t>22.03.2023 06:46:31</t>
  </si>
  <si>
    <t>22.03.2023 06:46:33</t>
  </si>
  <si>
    <t>22.03.2023 06:46:36</t>
  </si>
  <si>
    <t>22.03.2023 06:46:37</t>
  </si>
  <si>
    <t>22.03.2023 06:46:39</t>
  </si>
  <si>
    <t>22.03.2023 06:46:40</t>
  </si>
  <si>
    <t>22.03.2023 06:47:03</t>
  </si>
  <si>
    <t>22.03.2023 06:47:04</t>
  </si>
  <si>
    <t>22.03.2023 06:47:06</t>
  </si>
  <si>
    <t>22.03.2023 06:47:07</t>
  </si>
  <si>
    <t>22.03.2023 06:47:09</t>
  </si>
  <si>
    <t>22.03.2023 06:47:10</t>
  </si>
  <si>
    <t>22.03.2023 06:47:12</t>
  </si>
  <si>
    <t>22.03.2023 06:49:49</t>
  </si>
  <si>
    <t>22.03.2023 06:49:51</t>
  </si>
  <si>
    <t>22.03.2023 06:49:52</t>
  </si>
  <si>
    <t>22.03.2023 06:52:45</t>
  </si>
  <si>
    <t>22.03.2023 06:52:46</t>
  </si>
  <si>
    <t>22.03.2023 06:52:49</t>
  </si>
  <si>
    <t>22.03.2023 06:52:51</t>
  </si>
  <si>
    <t>22.03.2023 06:54:22</t>
  </si>
  <si>
    <t>22.03.2023 06:54:24</t>
  </si>
  <si>
    <t>22.03.2023 06:54:25</t>
  </si>
  <si>
    <t>22.03.2023 06:54:27</t>
  </si>
  <si>
    <t>22.03.2023 06:54:28</t>
  </si>
  <si>
    <t>22.03.2023 06:54:30</t>
  </si>
  <si>
    <t>22.03.2023 06:54:31</t>
  </si>
  <si>
    <t>22.03.2023 06:55:40</t>
  </si>
  <si>
    <t>22.03.2023 06:55:42</t>
  </si>
  <si>
    <t>22.03.2023 06:55:46</t>
  </si>
  <si>
    <t>22.03.2023 06:55:48</t>
  </si>
  <si>
    <t>22.03.2023 06:55:49</t>
  </si>
  <si>
    <t>22.03.2023 06:55:51</t>
  </si>
  <si>
    <t>22.03.2023 06:55:52</t>
  </si>
  <si>
    <t>22.03.2023 06:55:55</t>
  </si>
  <si>
    <t>22.03.2023 06:56:36</t>
  </si>
  <si>
    <t>22.03.2023 06:56:37</t>
  </si>
  <si>
    <t>22.03.2023 06:56:39</t>
  </si>
  <si>
    <t>22.03.2023 06:56:40</t>
  </si>
  <si>
    <t>22.03.2023 06:56:42</t>
  </si>
  <si>
    <t>22.03.2023 06:56:43</t>
  </si>
  <si>
    <t>22.03.2023 06:56:45</t>
  </si>
  <si>
    <t>22.03.2023 06:59:25</t>
  </si>
  <si>
    <t>22.03.2023 06:59:27</t>
  </si>
  <si>
    <t>22.03.2023 06:59:28</t>
  </si>
  <si>
    <t>22.03.2023 06:59:30</t>
  </si>
  <si>
    <t>22.03.2023 06:59:31</t>
  </si>
  <si>
    <t>22.03.2023 06:59:33</t>
  </si>
  <si>
    <t>22.03.2023 06:59:34</t>
  </si>
  <si>
    <t>22.03.2023 07:02:25</t>
  </si>
  <si>
    <t>22.03.2023 07:02:27</t>
  </si>
  <si>
    <t>22.03.2023 07:02:28</t>
  </si>
  <si>
    <t>22.03.2023 07:02:30</t>
  </si>
  <si>
    <t>22.03.2023 07:02:31</t>
  </si>
  <si>
    <t>22.03.2023 07:02:33</t>
  </si>
  <si>
    <t>22.03.2023 07:02:36</t>
  </si>
  <si>
    <t>22.03.2023 07:02:37</t>
  </si>
  <si>
    <t>22.03.2023 07:05:03</t>
  </si>
  <si>
    <t>22.03.2023 07:05:04</t>
  </si>
  <si>
    <t>22.03.2023 07:05:06</t>
  </si>
  <si>
    <t>22.03.2023 07:05:07</t>
  </si>
  <si>
    <t>22.03.2023 07:05:09</t>
  </si>
  <si>
    <t>22.03.2023 07:05:10</t>
  </si>
  <si>
    <t>22.03.2023 07:05:12</t>
  </si>
  <si>
    <t>22.03.2023 07:05:13</t>
  </si>
  <si>
    <t>22.03.2023 07:05:15</t>
  </si>
  <si>
    <t>22.03.2023 07:05:16</t>
  </si>
  <si>
    <t>22.03.2023 07:05:18</t>
  </si>
  <si>
    <t>22.03.2023 07:05:19</t>
  </si>
  <si>
    <t>22.03.2023 07:05:33</t>
  </si>
  <si>
    <t>22.03.2023 07:05:34</t>
  </si>
  <si>
    <t>22.03.2023 07:05:36</t>
  </si>
  <si>
    <t>22.03.2023 07:05:37</t>
  </si>
  <si>
    <t>22.03.2023 07:05:39</t>
  </si>
  <si>
    <t>22.03.2023 07:05:40</t>
  </si>
  <si>
    <t>22.03.2023 07:05:42</t>
  </si>
  <si>
    <t>22.03.2023 07:05:43</t>
  </si>
  <si>
    <t>22.03.2023 07:05:45</t>
  </si>
  <si>
    <t>22.03.2023 07:05:46</t>
  </si>
  <si>
    <t>22.03.2023 07:08:43</t>
  </si>
  <si>
    <t>22.03.2023 07:08:45</t>
  </si>
  <si>
    <t>22.03.2023 07:08:48</t>
  </si>
  <si>
    <t>22.03.2023 07:08:49</t>
  </si>
  <si>
    <t>22.03.2023 07:08:51</t>
  </si>
  <si>
    <t>22.03.2023 07:08:52</t>
  </si>
  <si>
    <t>22.03.2023 07:09:08</t>
  </si>
  <si>
    <t>22.03.2023 07:09:10</t>
  </si>
  <si>
    <t>22.03.2023 07:09:11</t>
  </si>
  <si>
    <t>22.03.2023 07:09:13</t>
  </si>
  <si>
    <t>22.03.2023 07:09:14</t>
  </si>
  <si>
    <t>22.03.2023 07:09:16</t>
  </si>
  <si>
    <t>22.03.2023 07:10:26</t>
  </si>
  <si>
    <t>22.03.2023 07:10:29</t>
  </si>
  <si>
    <t>22.03.2023 07:10:31</t>
  </si>
  <si>
    <t>22.03.2023 07:10:32</t>
  </si>
  <si>
    <t>22.03.2023 07:10:34</t>
  </si>
  <si>
    <t>22.03.2023 07:10:35</t>
  </si>
  <si>
    <t>22.03.2023 07:11:53</t>
  </si>
  <si>
    <t>22.03.2023 07:11:55</t>
  </si>
  <si>
    <t>22.03.2023 07:11:56</t>
  </si>
  <si>
    <t>22.03.2023 07:11:58</t>
  </si>
  <si>
    <t>22.03.2023 07:11:59</t>
  </si>
  <si>
    <t>22.03.2023 07:12:01</t>
  </si>
  <si>
    <t>22.03.2023 07:12:02</t>
  </si>
  <si>
    <t>22.03.2023 07:12:38</t>
  </si>
  <si>
    <t>22.03.2023 07:12:40</t>
  </si>
  <si>
    <t>22.03.2023 07:12:41</t>
  </si>
  <si>
    <t>22.03.2023 07:12:44</t>
  </si>
  <si>
    <t>22.03.2023 07:12:46</t>
  </si>
  <si>
    <t>22.03.2023 07:12:47</t>
  </si>
  <si>
    <t>22.03.2023 07:12:49</t>
  </si>
  <si>
    <t>22.03.2023 07:12:50</t>
  </si>
  <si>
    <t>22.03.2023 07:14:50</t>
  </si>
  <si>
    <t>22.03.2023 07:14:52</t>
  </si>
  <si>
    <t>22.03.2023 07:14:53</t>
  </si>
  <si>
    <t>22.03.2023 07:14:55</t>
  </si>
  <si>
    <t>22.03.2023 07:14:56</t>
  </si>
  <si>
    <t>22.03.2023 07:14:58</t>
  </si>
  <si>
    <t>22.03.2023 07:14:59</t>
  </si>
  <si>
    <t>22.03.2023 07:15:25</t>
  </si>
  <si>
    <t>22.03.2023 07:15:26</t>
  </si>
  <si>
    <t>22.03.2023 07:15:28</t>
  </si>
  <si>
    <t>22.03.2023 07:15:29</t>
  </si>
  <si>
    <t>22.03.2023 07:15:31</t>
  </si>
  <si>
    <t>22.03.2023 07:15:32</t>
  </si>
  <si>
    <t>22.03.2023 07:15:34</t>
  </si>
  <si>
    <t>22.03.2023 07:15:35</t>
  </si>
  <si>
    <t>22.03.2023 07:15:41</t>
  </si>
  <si>
    <t>22.03.2023 07:15:44</t>
  </si>
  <si>
    <t>22.03.2023 07:15:46</t>
  </si>
  <si>
    <t>22.03.2023 07:15:47</t>
  </si>
  <si>
    <t>22.03.2023 07:15:49</t>
  </si>
  <si>
    <t>22.03.2023 07:15:59</t>
  </si>
  <si>
    <t>22.03.2023 07:16:01</t>
  </si>
  <si>
    <t>22.03.2023 07:16:02</t>
  </si>
  <si>
    <t>22.03.2023 07:16:04</t>
  </si>
  <si>
    <t>22.03.2023 07:16:05</t>
  </si>
  <si>
    <t>22.03.2023 07:16:07</t>
  </si>
  <si>
    <t>22.03.2023 07:16:10</t>
  </si>
  <si>
    <t>22.03.2023 07:16:11</t>
  </si>
  <si>
    <t>22.03.2023 07:16:13</t>
  </si>
  <si>
    <t>22.03.2023 07:16:14</t>
  </si>
  <si>
    <t>22.03.2023 07:16:16</t>
  </si>
  <si>
    <t>22.03.2023 07:16:17</t>
  </si>
  <si>
    <t>22.03.2023 07:16:19</t>
  </si>
  <si>
    <t>22.03.2023 07:16:20</t>
  </si>
  <si>
    <t>22.03.2023 07:16:22</t>
  </si>
  <si>
    <t>22.03.2023 07:16:23</t>
  </si>
  <si>
    <t>22.03.2023 07:16:25</t>
  </si>
  <si>
    <t>22.03.2023 07:17:05</t>
  </si>
  <si>
    <t>22.03.2023 07:17:07</t>
  </si>
  <si>
    <t>22.03.2023 07:17:08</t>
  </si>
  <si>
    <t>22.03.2023 07:17:10</t>
  </si>
  <si>
    <t>22.03.2023 07:17:11</t>
  </si>
  <si>
    <t>22.03.2023 07:17:20</t>
  </si>
  <si>
    <t>22.03.2023 07:17:23</t>
  </si>
  <si>
    <t>22.03.2023 07:17:25</t>
  </si>
  <si>
    <t>22.03.2023 07:17:26</t>
  </si>
  <si>
    <t>22.03.2023 07:17:29</t>
  </si>
  <si>
    <t>22.03.2023 07:17:30</t>
  </si>
  <si>
    <t>22.03.2023 07:17:32</t>
  </si>
  <si>
    <t>22.03.2023 07:17:33</t>
  </si>
  <si>
    <t>22.03.2023 07:17:35</t>
  </si>
  <si>
    <t>22.03.2023 07:17:54</t>
  </si>
  <si>
    <t>22.03.2023 07:17:56</t>
  </si>
  <si>
    <t>22.03.2023 07:17:57</t>
  </si>
  <si>
    <t>22.03.2023 07:17:59</t>
  </si>
  <si>
    <t>22.03.2023 07:18:00</t>
  </si>
  <si>
    <t>22.03.2023 07:18:05</t>
  </si>
  <si>
    <t>22.03.2023 07:18:06</t>
  </si>
  <si>
    <t>22.03.2023 07:18:08</t>
  </si>
  <si>
    <t>22.03.2023 07:18:09</t>
  </si>
  <si>
    <t>22.03.2023 07:18:11</t>
  </si>
  <si>
    <t>22.03.2023 07:19:18</t>
  </si>
  <si>
    <t>22.03.2023 07:19:20</t>
  </si>
  <si>
    <t>22.03.2023 07:19:21</t>
  </si>
  <si>
    <t>22.03.2023 07:19:23</t>
  </si>
  <si>
    <t>22.03.2023 07:19:24</t>
  </si>
  <si>
    <t>22.03.2023 07:19:26</t>
  </si>
  <si>
    <t>22.03.2023 07:19:27</t>
  </si>
  <si>
    <t>22.03.2023 07:19:29</t>
  </si>
  <si>
    <t>22.03.2023 07:19:30</t>
  </si>
  <si>
    <t>22.03.2023 07:19:33</t>
  </si>
  <si>
    <t>22.03.2023 07:19:44</t>
  </si>
  <si>
    <t>22.03.2023 07:19:45</t>
  </si>
  <si>
    <t>22.03.2023 07:19:47</t>
  </si>
  <si>
    <t>22.03.2023 07:19:48</t>
  </si>
  <si>
    <t>22.03.2023 07:19:50</t>
  </si>
  <si>
    <t>22.03.2023 07:19:51</t>
  </si>
  <si>
    <t>22.03.2023 07:19:53</t>
  </si>
  <si>
    <t>22.03.2023 07:19:54</t>
  </si>
  <si>
    <t>22.03.2023 07:21:00</t>
  </si>
  <si>
    <t>22.03.2023 07:21:02</t>
  </si>
  <si>
    <t>22.03.2023 07:21:03</t>
  </si>
  <si>
    <t>22.03.2023 07:21:05</t>
  </si>
  <si>
    <t>22.03.2023 07:21:06</t>
  </si>
  <si>
    <t>22.03.2023 07:21:08</t>
  </si>
  <si>
    <t>22.03.2023 07:21:09</t>
  </si>
  <si>
    <t>22.03.2023 07:21:11</t>
  </si>
  <si>
    <t>22.03.2023 07:21:12</t>
  </si>
  <si>
    <t>22.03.2023 07:21:14</t>
  </si>
  <si>
    <t>22.03.2023 07:21:15</t>
  </si>
  <si>
    <t>22.03.2023 07:21:17</t>
  </si>
  <si>
    <t>22.03.2023 07:21:18</t>
  </si>
  <si>
    <t>22.03.2023 07:22:32</t>
  </si>
  <si>
    <t>22.03.2023 07:22:33</t>
  </si>
  <si>
    <t>22.03.2023 07:22:35</t>
  </si>
  <si>
    <t>22.03.2023 07:22:36</t>
  </si>
  <si>
    <t>22.03.2023 07:22:38</t>
  </si>
  <si>
    <t>22.03.2023 07:22:39</t>
  </si>
  <si>
    <t>22.03.2023 07:22:41</t>
  </si>
  <si>
    <t>22.03.2023 07:25:47</t>
  </si>
  <si>
    <t>22.03.2023 07:25:48</t>
  </si>
  <si>
    <t>22.03.2023 07:25:50</t>
  </si>
  <si>
    <t>22.03.2023 07:25:51</t>
  </si>
  <si>
    <t>22.03.2023 07:25:53</t>
  </si>
  <si>
    <t>22.03.2023 07:25:54</t>
  </si>
  <si>
    <t>22.03.2023 07:25:56</t>
  </si>
  <si>
    <t>22.03.2023 07:25:57</t>
  </si>
  <si>
    <t>22.03.2023 07:25:59</t>
  </si>
  <si>
    <t>22.03.2023 07:26:00</t>
  </si>
  <si>
    <t>22.03.2023 07:26:02</t>
  </si>
  <si>
    <t>22.03.2023 07:26:09</t>
  </si>
  <si>
    <t>22.03.2023 07:26:10</t>
  </si>
  <si>
    <t>22.03.2023 07:26:12</t>
  </si>
  <si>
    <t>22.03.2023 07:26:13</t>
  </si>
  <si>
    <t>22.03.2023 07:26:15</t>
  </si>
  <si>
    <t>22.03.2023 07:26:16</t>
  </si>
  <si>
    <t>22.03.2023 07:26:18</t>
  </si>
  <si>
    <t>22.03.2023 07:26:19</t>
  </si>
  <si>
    <t>22.03.2023 07:26:30</t>
  </si>
  <si>
    <t>22.03.2023 07:26:31</t>
  </si>
  <si>
    <t>22.03.2023 07:26:33</t>
  </si>
  <si>
    <t>22.03.2023 07:26:34</t>
  </si>
  <si>
    <t>22.03.2023 07:26:36</t>
  </si>
  <si>
    <t>22.03.2023 07:26:37</t>
  </si>
  <si>
    <t>22.03.2023 07:26:39</t>
  </si>
  <si>
    <t>22.03.2023 07:26:40</t>
  </si>
  <si>
    <t>22.03.2023 07:26:51</t>
  </si>
  <si>
    <t>22.03.2023 07:26:55</t>
  </si>
  <si>
    <t>22.03.2023 07:26:57</t>
  </si>
  <si>
    <t>22.03.2023 07:26:58</t>
  </si>
  <si>
    <t>22.03.2023 07:27:01</t>
  </si>
  <si>
    <t>22.03.2023 07:27:03</t>
  </si>
  <si>
    <t>22.03.2023 07:27:04</t>
  </si>
  <si>
    <t>22.03.2023 07:27:06</t>
  </si>
  <si>
    <t>22.03.2023 07:27:07</t>
  </si>
  <si>
    <t>22.03.2023 07:27:09</t>
  </si>
  <si>
    <t>22.03.2023 07:27:10</t>
  </si>
  <si>
    <t>22.03.2023 07:27:40</t>
  </si>
  <si>
    <t>22.03.2023 07:27:43</t>
  </si>
  <si>
    <t>22.03.2023 07:27:45</t>
  </si>
  <si>
    <t>22.03.2023 07:27:46</t>
  </si>
  <si>
    <t>22.03.2023 07:27:48</t>
  </si>
  <si>
    <t>22.03.2023 07:27:49</t>
  </si>
  <si>
    <t>22.03.2023 07:28:07</t>
  </si>
  <si>
    <t>22.03.2023 07:28:09</t>
  </si>
  <si>
    <t>22.03.2023 07:28:10</t>
  </si>
  <si>
    <t>22.03.2023 07:28:12</t>
  </si>
  <si>
    <t>22.03.2023 07:28:13</t>
  </si>
  <si>
    <t>22.03.2023 07:28:15</t>
  </si>
  <si>
    <t>22.03.2023 07:28:22</t>
  </si>
  <si>
    <t>22.03.2023 07:28:24</t>
  </si>
  <si>
    <t>22.03.2023 07:28:25</t>
  </si>
  <si>
    <t>22.03.2023 07:28:27</t>
  </si>
  <si>
    <t>22.03.2023 07:28:42</t>
  </si>
  <si>
    <t>22.03.2023 07:28:43</t>
  </si>
  <si>
    <t>22.03.2023 07:28:45</t>
  </si>
  <si>
    <t>22.03.2023 07:28:46</t>
  </si>
  <si>
    <t>22.03.2023 07:28:49</t>
  </si>
  <si>
    <t>22.03.2023 07:28:57</t>
  </si>
  <si>
    <t>22.03.2023 07:28:58</t>
  </si>
  <si>
    <t>22.03.2023 07:29:00</t>
  </si>
  <si>
    <t>22.03.2023 07:29:03</t>
  </si>
  <si>
    <t>22.03.2023 07:29:04</t>
  </si>
  <si>
    <t>22.03.2023 07:29:06</t>
  </si>
  <si>
    <t>22.03.2023 07:29:07</t>
  </si>
  <si>
    <t>22.03.2023 07:29:09</t>
  </si>
  <si>
    <t>22.03.2023 07:29:10</t>
  </si>
  <si>
    <t>22.03.2023 07:29:13</t>
  </si>
  <si>
    <t>22.03.2023 07:30:19</t>
  </si>
  <si>
    <t>22.03.2023 07:30:21</t>
  </si>
  <si>
    <t>22.03.2023 07:30:24</t>
  </si>
  <si>
    <t>22.03.2023 07:30:25</t>
  </si>
  <si>
    <t>22.03.2023 07:30:27</t>
  </si>
  <si>
    <t>22.03.2023 07:31:09</t>
  </si>
  <si>
    <t>22.03.2023 07:31:10</t>
  </si>
  <si>
    <t>22.03.2023 07:31:12</t>
  </si>
  <si>
    <t>22.03.2023 07:31:13</t>
  </si>
  <si>
    <t>22.03.2023 07:31:15</t>
  </si>
  <si>
    <t>22.03.2023 07:31:16</t>
  </si>
  <si>
    <t>22.03.2023 07:31:18</t>
  </si>
  <si>
    <t>22.03.2023 07:31:19</t>
  </si>
  <si>
    <t>22.03.2023 07:31:21</t>
  </si>
  <si>
    <t>22.03.2023 07:31:22</t>
  </si>
  <si>
    <t>22.03.2023 07:31:27</t>
  </si>
  <si>
    <t>22.03.2023 07:31:28</t>
  </si>
  <si>
    <t>22.03.2023 07:31:30</t>
  </si>
  <si>
    <t>22.03.2023 07:31:31</t>
  </si>
  <si>
    <t>22.03.2023 07:31:33</t>
  </si>
  <si>
    <t>22.03.2023 07:31:34</t>
  </si>
  <si>
    <t>22.03.2023 07:31:55</t>
  </si>
  <si>
    <t>22.03.2023 07:31:57</t>
  </si>
  <si>
    <t>22.03.2023 07:31:58</t>
  </si>
  <si>
    <t>22.03.2023 07:32:00</t>
  </si>
  <si>
    <t>22.03.2023 07:32:01</t>
  </si>
  <si>
    <t>22.03.2023 07:32:03</t>
  </si>
  <si>
    <t>22.03.2023 07:32:04</t>
  </si>
  <si>
    <t>22.03.2023 07:32:16</t>
  </si>
  <si>
    <t>22.03.2023 07:32:18</t>
  </si>
  <si>
    <t>22.03.2023 07:32:19</t>
  </si>
  <si>
    <t>22.03.2023 07:32:21</t>
  </si>
  <si>
    <t>22.03.2023 07:32:22</t>
  </si>
  <si>
    <t>22.03.2023 07:32:24</t>
  </si>
  <si>
    <t>22.03.2023 07:32:33</t>
  </si>
  <si>
    <t>22.03.2023 07:32:34</t>
  </si>
  <si>
    <t>22.03.2023 07:32:37</t>
  </si>
  <si>
    <t>22.03.2023 07:32:39</t>
  </si>
  <si>
    <t>22.03.2023 07:32:40</t>
  </si>
  <si>
    <t>22.03.2023 07:32:42</t>
  </si>
  <si>
    <t>22.03.2023 07:34:15</t>
  </si>
  <si>
    <t>22.03.2023 07:34:16</t>
  </si>
  <si>
    <t>22.03.2023 07:34:18</t>
  </si>
  <si>
    <t>22.03.2023 07:34:19</t>
  </si>
  <si>
    <t>22.03.2023 07:34:21</t>
  </si>
  <si>
    <t>22.03.2023 07:34:22</t>
  </si>
  <si>
    <t>22.03.2023 07:34:24</t>
  </si>
  <si>
    <t>22.03.2023 07:34:27</t>
  </si>
  <si>
    <t>22.03.2023 07:34:28</t>
  </si>
  <si>
    <t>22.03.2023 07:34:30</t>
  </si>
  <si>
    <t>22.03.2023 07:34:36</t>
  </si>
  <si>
    <t>22.03.2023 07:34:37</t>
  </si>
  <si>
    <t>22.03.2023 07:34:42</t>
  </si>
  <si>
    <t>22.03.2023 07:34:43</t>
  </si>
  <si>
    <t>22.03.2023 07:34:45</t>
  </si>
  <si>
    <t>22.03.2023 07:34:46</t>
  </si>
  <si>
    <t>22.03.2023 07:35:36</t>
  </si>
  <si>
    <t>22.03.2023 07:35:37</t>
  </si>
  <si>
    <t>22.03.2023 07:35:40</t>
  </si>
  <si>
    <t>22.03.2023 07:35:42</t>
  </si>
  <si>
    <t>22.03.2023 07:35:43</t>
  </si>
  <si>
    <t>22.03.2023 07:35:45</t>
  </si>
  <si>
    <t>22.03.2023 07:35:57</t>
  </si>
  <si>
    <t>22.03.2023 07:35:58</t>
  </si>
  <si>
    <t>22.03.2023 07:36:00</t>
  </si>
  <si>
    <t>22.03.2023 07:36:01</t>
  </si>
  <si>
    <t>22.03.2023 07:36:03</t>
  </si>
  <si>
    <t>22.03.2023 07:36:04</t>
  </si>
  <si>
    <t>22.03.2023 07:36:06</t>
  </si>
  <si>
    <t>22.03.2023 07:36:52</t>
  </si>
  <si>
    <t>22.03.2023 07:36:54</t>
  </si>
  <si>
    <t>22.03.2023 07:36:55</t>
  </si>
  <si>
    <t>22.03.2023 07:36:57</t>
  </si>
  <si>
    <t>22.03.2023 07:36:58</t>
  </si>
  <si>
    <t>22.03.2023 07:37:00</t>
  </si>
  <si>
    <t>22.03.2023 07:37:01</t>
  </si>
  <si>
    <t>22.03.2023 07:37:24</t>
  </si>
  <si>
    <t>22.03.2023 07:37:25</t>
  </si>
  <si>
    <t>22.03.2023 07:37:27</t>
  </si>
  <si>
    <t>22.03.2023 07:37:28</t>
  </si>
  <si>
    <t>22.03.2023 07:37:30</t>
  </si>
  <si>
    <t>22.03.2023 07:37:31</t>
  </si>
  <si>
    <t>22.03.2023 07:37:33</t>
  </si>
  <si>
    <t>22.03.2023 07:37:34</t>
  </si>
  <si>
    <t>22.03.2023 07:38:25</t>
  </si>
  <si>
    <t>22.03.2023 07:38:27</t>
  </si>
  <si>
    <t>22.03.2023 07:38:28</t>
  </si>
  <si>
    <t>22.03.2023 07:38:30</t>
  </si>
  <si>
    <t>22.03.2023 07:38:31</t>
  </si>
  <si>
    <t>22.03.2023 07:38:33</t>
  </si>
  <si>
    <t>22.03.2023 07:38:34</t>
  </si>
  <si>
    <t>22.03.2023 07:38:36</t>
  </si>
  <si>
    <t>22.03.2023 07:38:37</t>
  </si>
  <si>
    <t>22.03.2023 07:38:39</t>
  </si>
  <si>
    <t>22.03.2023 07:38:40</t>
  </si>
  <si>
    <t>22.03.2023 07:38:42</t>
  </si>
  <si>
    <t>22.03.2023 07:38:43</t>
  </si>
  <si>
    <t>22.03.2023 07:38:45</t>
  </si>
  <si>
    <t>22.03.2023 07:38:57</t>
  </si>
  <si>
    <t>22.03.2023 07:38:58</t>
  </si>
  <si>
    <t>22.03.2023 07:39:00</t>
  </si>
  <si>
    <t>22.03.2023 07:39:01</t>
  </si>
  <si>
    <t>22.03.2023 07:39:03</t>
  </si>
  <si>
    <t>22.03.2023 07:39:04</t>
  </si>
  <si>
    <t>22.03.2023 07:39:06</t>
  </si>
  <si>
    <t>22.03.2023 07:39:07</t>
  </si>
  <si>
    <t>22.03.2023 07:39:09</t>
  </si>
  <si>
    <t>22.03.2023 07:39:10</t>
  </si>
  <si>
    <t>22.03.2023 07:39:25</t>
  </si>
  <si>
    <t>22.03.2023 07:39:30</t>
  </si>
  <si>
    <t>22.03.2023 07:39:31</t>
  </si>
  <si>
    <t>22.03.2023 07:39:36</t>
  </si>
  <si>
    <t>22.03.2023 07:39:37</t>
  </si>
  <si>
    <t>22.03.2023 07:39:39</t>
  </si>
  <si>
    <t>22.03.2023 07:39:57</t>
  </si>
  <si>
    <t>22.03.2023 07:39:58</t>
  </si>
  <si>
    <t>22.03.2023 07:40:00</t>
  </si>
  <si>
    <t>22.03.2023 07:40:01</t>
  </si>
  <si>
    <t>22.03.2023 07:40:03</t>
  </si>
  <si>
    <t>22.03.2023 07:40:04</t>
  </si>
  <si>
    <t>22.03.2023 07:40:06</t>
  </si>
  <si>
    <t>22.03.2023 07:40:07</t>
  </si>
  <si>
    <t>22.03.2023 07:40:09</t>
  </si>
  <si>
    <t>22.03.2023 07:40:10</t>
  </si>
  <si>
    <t>22.03.2023 07:40:12</t>
  </si>
  <si>
    <t>22.03.2023 07:40:13</t>
  </si>
  <si>
    <t>22.03.2023 07:40:15</t>
  </si>
  <si>
    <t>22.03.2023 07:40:16</t>
  </si>
  <si>
    <t>22.03.2023 07:40:57</t>
  </si>
  <si>
    <t>22.03.2023 07:40:58</t>
  </si>
  <si>
    <t>22.03.2023 07:41:00</t>
  </si>
  <si>
    <t>22.03.2023 07:41:01</t>
  </si>
  <si>
    <t>22.03.2023 07:41:03</t>
  </si>
  <si>
    <t>22.03.2023 07:41:04</t>
  </si>
  <si>
    <t>22.03.2023 07:41:06</t>
  </si>
  <si>
    <t>22.03.2023 07:41:07</t>
  </si>
  <si>
    <t>22.03.2023 07:41:09</t>
  </si>
  <si>
    <t>22.03.2023 07:41:10</t>
  </si>
  <si>
    <t>22.03.2023 07:41:21</t>
  </si>
  <si>
    <t>22.03.2023 07:41:22</t>
  </si>
  <si>
    <t>22.03.2023 07:41:24</t>
  </si>
  <si>
    <t>22.03.2023 07:41:25</t>
  </si>
  <si>
    <t>22.03.2023 07:41:27</t>
  </si>
  <si>
    <t>22.03.2023 07:41:28</t>
  </si>
  <si>
    <t>22.03.2023 07:41:45</t>
  </si>
  <si>
    <t>22.03.2023 07:41:46</t>
  </si>
  <si>
    <t>22.03.2023 07:41:48</t>
  </si>
  <si>
    <t>22.03.2023 07:41:49</t>
  </si>
  <si>
    <t>22.03.2023 07:41:51</t>
  </si>
  <si>
    <t>22.03.2023 07:41:52</t>
  </si>
  <si>
    <t>22.03.2023 07:41:54</t>
  </si>
  <si>
    <t>22.03.2023 07:42:19</t>
  </si>
  <si>
    <t>22.03.2023 07:42:20</t>
  </si>
  <si>
    <t>22.03.2023 07:42:22</t>
  </si>
  <si>
    <t>22.03.2023 07:42:23</t>
  </si>
  <si>
    <t>22.03.2023 07:42:25</t>
  </si>
  <si>
    <t>22.03.2023 07:42:28</t>
  </si>
  <si>
    <t>22.03.2023 07:42:31</t>
  </si>
  <si>
    <t>22.03.2023 07:42:32</t>
  </si>
  <si>
    <t>22.03.2023 07:42:34</t>
  </si>
  <si>
    <t>22.03.2023 07:42:35</t>
  </si>
  <si>
    <t>22.03.2023 07:42:40</t>
  </si>
  <si>
    <t>22.03.2023 07:42:41</t>
  </si>
  <si>
    <t>22.03.2023 07:42:43</t>
  </si>
  <si>
    <t>22.03.2023 07:42:44</t>
  </si>
  <si>
    <t>22.03.2023 07:42:46</t>
  </si>
  <si>
    <t>22.03.2023 07:42:47</t>
  </si>
  <si>
    <t>22.03.2023 07:42:49</t>
  </si>
  <si>
    <t>22.03.2023 07:42:58</t>
  </si>
  <si>
    <t>22.03.2023 07:42:59</t>
  </si>
  <si>
    <t>22.03.2023 07:43:04</t>
  </si>
  <si>
    <t>22.03.2023 07:43:07</t>
  </si>
  <si>
    <t>22.03.2023 07:43:08</t>
  </si>
  <si>
    <t>22.03.2023 07:43:10</t>
  </si>
  <si>
    <t>22.03.2023 07:43:11</t>
  </si>
  <si>
    <t>22.03.2023 07:43:13</t>
  </si>
  <si>
    <t>22.03.2023 07:43:14</t>
  </si>
  <si>
    <t>22.03.2023 07:43:19</t>
  </si>
  <si>
    <t>22.03.2023 07:43:20</t>
  </si>
  <si>
    <t>22.03.2023 07:43:34</t>
  </si>
  <si>
    <t>22.03.2023 07:43:35</t>
  </si>
  <si>
    <t>22.03.2023 07:43:37</t>
  </si>
  <si>
    <t>22.03.2023 07:43:38</t>
  </si>
  <si>
    <t>22.03.2023 07:43:40</t>
  </si>
  <si>
    <t>22.03.2023 07:43:41</t>
  </si>
  <si>
    <t>22.03.2023 07:43:43</t>
  </si>
  <si>
    <t>22.03.2023 07:43:47</t>
  </si>
  <si>
    <t>22.03.2023 07:43:49</t>
  </si>
  <si>
    <t>22.03.2023 07:43:52</t>
  </si>
  <si>
    <t>22.03.2023 07:44:07</t>
  </si>
  <si>
    <t>22.03.2023 07:44:08</t>
  </si>
  <si>
    <t>22.03.2023 07:44:10</t>
  </si>
  <si>
    <t>22.03.2023 07:44:11</t>
  </si>
  <si>
    <t>22.03.2023 07:44:13</t>
  </si>
  <si>
    <t>22.03.2023 07:44:14</t>
  </si>
  <si>
    <t>22.03.2023 07:44:16</t>
  </si>
  <si>
    <t>22.03.2023 07:44:17</t>
  </si>
  <si>
    <t>22.03.2023 07:44:19</t>
  </si>
  <si>
    <t>22.03.2023 07:44:20</t>
  </si>
  <si>
    <t>22.03.2023 07:44:22</t>
  </si>
  <si>
    <t>22.03.2023 07:44:23</t>
  </si>
  <si>
    <t>22.03.2023 07:44:25</t>
  </si>
  <si>
    <t>22.03.2023 07:44:26</t>
  </si>
  <si>
    <t>22.03.2023 07:44:28</t>
  </si>
  <si>
    <t>22.03.2023 07:45:05</t>
  </si>
  <si>
    <t>22.03.2023 07:45:06</t>
  </si>
  <si>
    <t>22.03.2023 07:45:08</t>
  </si>
  <si>
    <t>22.03.2023 07:45:09</t>
  </si>
  <si>
    <t>22.03.2023 07:45:11</t>
  </si>
  <si>
    <t>22.03.2023 07:45:12</t>
  </si>
  <si>
    <t>22.03.2023 07:45:14</t>
  </si>
  <si>
    <t>22.03.2023 07:46:06</t>
  </si>
  <si>
    <t>22.03.2023 07:46:26</t>
  </si>
  <si>
    <t>22.03.2023 07:46:27</t>
  </si>
  <si>
    <t>22.03.2023 07:46:29</t>
  </si>
  <si>
    <t>22.03.2023 07:46:32</t>
  </si>
  <si>
    <t>22.03.2023 07:46:33</t>
  </si>
  <si>
    <t>22.03.2023 07:46:35</t>
  </si>
  <si>
    <t>22.03.2023 07:46:38</t>
  </si>
  <si>
    <t>22.03.2023 07:46:42</t>
  </si>
  <si>
    <t>22.03.2023 07:46:44</t>
  </si>
  <si>
    <t>22.03.2023 07:46:45</t>
  </si>
  <si>
    <t>22.03.2023 07:46:47</t>
  </si>
  <si>
    <t>22.03.2023 07:46:48</t>
  </si>
  <si>
    <t>22.03.2023 07:46:50</t>
  </si>
  <si>
    <t>22.03.2023 07:46:56</t>
  </si>
  <si>
    <t>22.03.2023 07:46:57</t>
  </si>
  <si>
    <t>22.03.2023 07:47:03</t>
  </si>
  <si>
    <t>22.03.2023 07:47:05</t>
  </si>
  <si>
    <t>22.03.2023 07:47:08</t>
  </si>
  <si>
    <t>22.03.2023 07:47:09</t>
  </si>
  <si>
    <t>22.03.2023 07:47:10</t>
  </si>
  <si>
    <t>22.03.2023 07:47:16</t>
  </si>
  <si>
    <t>22.03.2023 07:47:18</t>
  </si>
  <si>
    <t>22.03.2023 07:47:25</t>
  </si>
  <si>
    <t>22.03.2023 07:47:27</t>
  </si>
  <si>
    <t>22.03.2023 07:47:28</t>
  </si>
  <si>
    <t>22.03.2023 07:48:45</t>
  </si>
  <si>
    <t>22.03.2023 07:48:46</t>
  </si>
  <si>
    <t>22.03.2023 07:48:48</t>
  </si>
  <si>
    <t>22.03.2023 07:48:49</t>
  </si>
  <si>
    <t>22.03.2023 07:48:51</t>
  </si>
  <si>
    <t>22.03.2023 07:48:52</t>
  </si>
  <si>
    <t>22.03.2023 07:48:54</t>
  </si>
  <si>
    <t>22.03.2023 07:49:09</t>
  </si>
  <si>
    <t>22.03.2023 07:49:10</t>
  </si>
  <si>
    <t>22.03.2023 07:49:13</t>
  </si>
  <si>
    <t>22.03.2023 07:49:33</t>
  </si>
  <si>
    <t>22.03.2023 07:49:34</t>
  </si>
  <si>
    <t>22.03.2023 07:49:36</t>
  </si>
  <si>
    <t>22.03.2023 07:49:57</t>
  </si>
  <si>
    <t>22.03.2023 07:49:58</t>
  </si>
  <si>
    <t>22.03.2023 07:50:00</t>
  </si>
  <si>
    <t>22.03.2023 07:50:03</t>
  </si>
  <si>
    <t>22.03.2023 07:50:04</t>
  </si>
  <si>
    <t>22.03.2023 07:50:06</t>
  </si>
  <si>
    <t>22.03.2023 07:50:07</t>
  </si>
  <si>
    <t>22.03.2023 07:50:52</t>
  </si>
  <si>
    <t>22.03.2023 07:51:15</t>
  </si>
  <si>
    <t>22.03.2023 07:51:16</t>
  </si>
  <si>
    <t>22.03.2023 07:51:18</t>
  </si>
  <si>
    <t>22.03.2023 07:51:19</t>
  </si>
  <si>
    <t>22.03.2023 07:51:21</t>
  </si>
  <si>
    <t>22.03.2023 07:51:22</t>
  </si>
  <si>
    <t>22.03.2023 07:51:25</t>
  </si>
  <si>
    <t>22.03.2023 07:51:27</t>
  </si>
  <si>
    <t>22.03.2023 07:51:28</t>
  </si>
  <si>
    <t>22.03.2023 07:51:30</t>
  </si>
  <si>
    <t>22.03.2023 07:51:31</t>
  </si>
  <si>
    <t>22.03.2023 07:51:33</t>
  </si>
  <si>
    <t>22.03.2023 07:51:37</t>
  </si>
  <si>
    <t>22.03.2023 07:51:39</t>
  </si>
  <si>
    <t>22.03.2023 07:51:40</t>
  </si>
  <si>
    <t>22.03.2023 07:51:42</t>
  </si>
  <si>
    <t>22.03.2023 07:51:43</t>
  </si>
  <si>
    <t>22.03.2023 07:51:45</t>
  </si>
  <si>
    <t>22.03.2023 07:51:46</t>
  </si>
  <si>
    <t>22.03.2023 07:51:57</t>
  </si>
  <si>
    <t>22.03.2023 07:51:58</t>
  </si>
  <si>
    <t>22.03.2023 07:52:01</t>
  </si>
  <si>
    <t>22.03.2023 07:52:03</t>
  </si>
  <si>
    <t>22.03.2023 07:52:04</t>
  </si>
  <si>
    <t>22.03.2023 07:52:06</t>
  </si>
  <si>
    <t>22.03.2023 07:52:34</t>
  </si>
  <si>
    <t>22.03.2023 07:52:37</t>
  </si>
  <si>
    <t>22.03.2023 07:52:39</t>
  </si>
  <si>
    <t>22.03.2023 07:52:40</t>
  </si>
  <si>
    <t>22.03.2023 07:52:42</t>
  </si>
  <si>
    <t>22.03.2023 07:52:43</t>
  </si>
  <si>
    <t>22.03.2023 07:52:45</t>
  </si>
  <si>
    <t>22.03.2023 07:52:46</t>
  </si>
  <si>
    <t>22.03.2023 07:52:48</t>
  </si>
  <si>
    <t>22.03.2023 07:53:13</t>
  </si>
  <si>
    <t>22.03.2023 07:53:15</t>
  </si>
  <si>
    <t>22.03.2023 07:53:16</t>
  </si>
  <si>
    <t>22.03.2023 07:53:18</t>
  </si>
  <si>
    <t>22.03.2023 07:53:19</t>
  </si>
  <si>
    <t>22.03.2023 07:53:21</t>
  </si>
  <si>
    <t>22.03.2023 07:53:22</t>
  </si>
  <si>
    <t>22.03.2023 07:53:24</t>
  </si>
  <si>
    <t>22.03.2023 07:54:18</t>
  </si>
  <si>
    <t>22.03.2023 07:54:19</t>
  </si>
  <si>
    <t>22.03.2023 07:54:21</t>
  </si>
  <si>
    <t>22.03.2023 07:54:22</t>
  </si>
  <si>
    <t>22.03.2023 07:54:24</t>
  </si>
  <si>
    <t>22.03.2023 07:54:25</t>
  </si>
  <si>
    <t>22.03.2023 07:54:27</t>
  </si>
  <si>
    <t>22.03.2023 07:54:28</t>
  </si>
  <si>
    <t>22.03.2023 07:54:30</t>
  </si>
  <si>
    <t>22.03.2023 07:54:31</t>
  </si>
  <si>
    <t>22.03.2023 07:54:33</t>
  </si>
  <si>
    <t>22.03.2023 07:54:34</t>
  </si>
  <si>
    <t>22.03.2023 07:54:36</t>
  </si>
  <si>
    <t>22.03.2023 07:54:55</t>
  </si>
  <si>
    <t>22.03.2023 07:54:57</t>
  </si>
  <si>
    <t>22.03.2023 07:54:58</t>
  </si>
  <si>
    <t>22.03.2023 07:55:00</t>
  </si>
  <si>
    <t>22.03.2023 07:55:01</t>
  </si>
  <si>
    <t>22.03.2023 07:55:03</t>
  </si>
  <si>
    <t>22.03.2023 07:55:16</t>
  </si>
  <si>
    <t>22.03.2023 07:55:18</t>
  </si>
  <si>
    <t>22.03.2023 07:55:19</t>
  </si>
  <si>
    <t>22.03.2023 07:55:21</t>
  </si>
  <si>
    <t>22.03.2023 07:55:22</t>
  </si>
  <si>
    <t>22.03.2023 07:55:24</t>
  </si>
  <si>
    <t>22.03.2023 07:55:25</t>
  </si>
  <si>
    <t>22.03.2023 07:55:51</t>
  </si>
  <si>
    <t>22.03.2023 07:55:52</t>
  </si>
  <si>
    <t>22.03.2023 07:55:54</t>
  </si>
  <si>
    <t>22.03.2023 07:55:55</t>
  </si>
  <si>
    <t>22.03.2023 07:55:57</t>
  </si>
  <si>
    <t>22.03.2023 07:55:58</t>
  </si>
  <si>
    <t>22.03.2023 07:56:15</t>
  </si>
  <si>
    <t>22.03.2023 07:56:16</t>
  </si>
  <si>
    <t>22.03.2023 07:56:19</t>
  </si>
  <si>
    <t>22.03.2023 07:56:21</t>
  </si>
  <si>
    <t>22.03.2023 07:56:22</t>
  </si>
  <si>
    <t>22.03.2023 07:56:24</t>
  </si>
  <si>
    <t>22.03.2023 07:56:31</t>
  </si>
  <si>
    <t>22.03.2023 07:56:37</t>
  </si>
  <si>
    <t>22.03.2023 07:56:39</t>
  </si>
  <si>
    <t>22.03.2023 07:56:40</t>
  </si>
  <si>
    <t>22.03.2023 07:56:42</t>
  </si>
  <si>
    <t>22.03.2023 07:56:43</t>
  </si>
  <si>
    <t>22.03.2023 07:56:45</t>
  </si>
  <si>
    <t>22.03.2023 07:56:46</t>
  </si>
  <si>
    <t>22.03.2023 07:58:22</t>
  </si>
  <si>
    <t>22.03.2023 07:58:25</t>
  </si>
  <si>
    <t>22.03.2023 07:58:27</t>
  </si>
  <si>
    <t>22.03.2023 07:58:28</t>
  </si>
  <si>
    <t>22.03.2023 07:58:30</t>
  </si>
  <si>
    <t>22.03.2023 07:59:00</t>
  </si>
  <si>
    <t>22.03.2023 07:59:03</t>
  </si>
  <si>
    <t>22.03.2023 07:59:04</t>
  </si>
  <si>
    <t>22.03.2023 07:59:06</t>
  </si>
  <si>
    <t>22.03.2023 07:59:07</t>
  </si>
  <si>
    <t>22.03.2023 07:59:09</t>
  </si>
  <si>
    <t>22.03.2023 07:59:33</t>
  </si>
  <si>
    <t>22.03.2023 07:59:34</t>
  </si>
  <si>
    <t>22.03.2023 07:59:36</t>
  </si>
  <si>
    <t>22.03.2023 07:59:37</t>
  </si>
  <si>
    <t>22.03.2023 07:59:39</t>
  </si>
  <si>
    <t>22.03.2023 07:59:40</t>
  </si>
  <si>
    <t>22.03.2023 08:00:21</t>
  </si>
  <si>
    <t>22.03.2023 08:00:22</t>
  </si>
  <si>
    <t>22.03.2023 08:00:24</t>
  </si>
  <si>
    <t>22.03.2023 08:00:25</t>
  </si>
  <si>
    <t>22.03.2023 08:00:27</t>
  </si>
  <si>
    <t>22.03.2023 08:00:28</t>
  </si>
  <si>
    <t>22.03.2023 08:01:57</t>
  </si>
  <si>
    <t>22.03.2023 08:01:58</t>
  </si>
  <si>
    <t>22.03.2023 08:02:00</t>
  </si>
  <si>
    <t>22.03.2023 08:02:01</t>
  </si>
  <si>
    <t>22.03.2023 08:02:03</t>
  </si>
  <si>
    <t>22.03.2023 08:02:04</t>
  </si>
  <si>
    <t>22.03.2023 08:02:06</t>
  </si>
  <si>
    <t>22.03.2023 08:02:09</t>
  </si>
  <si>
    <t>22.03.2023 08:02:10</t>
  </si>
  <si>
    <t>22.03.2023 08:02:13</t>
  </si>
  <si>
    <t>22.03.2023 08:02:15</t>
  </si>
  <si>
    <t>22.03.2023 08:02:16</t>
  </si>
  <si>
    <t>22.03.2023 08:04:10</t>
  </si>
  <si>
    <t>22.03.2023 08:04:12</t>
  </si>
  <si>
    <t>22.03.2023 08:04:13</t>
  </si>
  <si>
    <t>22.03.2023 08:04:15</t>
  </si>
  <si>
    <t>22.03.2023 08:04:16</t>
  </si>
  <si>
    <t>22.03.2023 08:04:18</t>
  </si>
  <si>
    <t>22.03.2023 08:04:19</t>
  </si>
  <si>
    <t>22.03.2023 08:04:21</t>
  </si>
  <si>
    <t>22.03.2023 08:04:46</t>
  </si>
  <si>
    <t>22.03.2023 08:04:48</t>
  </si>
  <si>
    <t>22.03.2023 08:04:49</t>
  </si>
  <si>
    <t>22.03.2023 08:04:51</t>
  </si>
  <si>
    <t>22.03.2023 08:04:52</t>
  </si>
  <si>
    <t>22.03.2023 08:04:54</t>
  </si>
  <si>
    <t>22.03.2023 08:06:25</t>
  </si>
  <si>
    <t>22.03.2023 08:06:28</t>
  </si>
  <si>
    <t>22.03.2023 08:06:30</t>
  </si>
  <si>
    <t>22.03.2023 08:06:33</t>
  </si>
  <si>
    <t>22.03.2023 08:06:34</t>
  </si>
  <si>
    <t>22.03.2023 08:06:36</t>
  </si>
  <si>
    <t>22.03.2023 08:06:58</t>
  </si>
  <si>
    <t>22.03.2023 08:07:00</t>
  </si>
  <si>
    <t>22.03.2023 08:07:01</t>
  </si>
  <si>
    <t>22.03.2023 08:07:03</t>
  </si>
  <si>
    <t>22.03.2023 08:07:04</t>
  </si>
  <si>
    <t>22.03.2023 08:07:06</t>
  </si>
  <si>
    <t>22.03.2023 08:07:49</t>
  </si>
  <si>
    <t>22.03.2023 08:07:51</t>
  </si>
  <si>
    <t>22.03.2023 08:07:52</t>
  </si>
  <si>
    <t>22.03.2023 08:07:54</t>
  </si>
  <si>
    <t>22.03.2023 08:07:55</t>
  </si>
  <si>
    <t>22.03.2023 08:07:57</t>
  </si>
  <si>
    <t>22.03.2023 08:07:58</t>
  </si>
  <si>
    <t>22.03.2023 08:08:10</t>
  </si>
  <si>
    <t>22.03.2023 08:08:12</t>
  </si>
  <si>
    <t>22.03.2023 08:08:13</t>
  </si>
  <si>
    <t>22.03.2023 08:08:15</t>
  </si>
  <si>
    <t>22.03.2023 08:08:16</t>
  </si>
  <si>
    <t>22.03.2023 08:08:39</t>
  </si>
  <si>
    <t>22.03.2023 08:08:40</t>
  </si>
  <si>
    <t>22.03.2023 08:08:42</t>
  </si>
  <si>
    <t>22.03.2023 08:08:43</t>
  </si>
  <si>
    <t>22.03.2023 08:08:45</t>
  </si>
  <si>
    <t>22.03.2023 08:08:46</t>
  </si>
  <si>
    <t>22.03.2023 08:08:48</t>
  </si>
  <si>
    <t>22.03.2023 08:08:49</t>
  </si>
  <si>
    <t>22.03.2023 08:09:36</t>
  </si>
  <si>
    <t>22.03.2023 08:09:37</t>
  </si>
  <si>
    <t>22.03.2023 08:09:40</t>
  </si>
  <si>
    <t>22.03.2023 08:09:42</t>
  </si>
  <si>
    <t>22.03.2023 08:09:43</t>
  </si>
  <si>
    <t>22.03.2023 08:09:56</t>
  </si>
  <si>
    <t>22.03.2023 08:09:58</t>
  </si>
  <si>
    <t>22.03.2023 08:09:59</t>
  </si>
  <si>
    <t>22.03.2023 08:10:01</t>
  </si>
  <si>
    <t>22.03.2023 08:11:02</t>
  </si>
  <si>
    <t>22.03.2023 08:11:04</t>
  </si>
  <si>
    <t>22.03.2023 08:11:05</t>
  </si>
  <si>
    <t>22.03.2023 08:11:07</t>
  </si>
  <si>
    <t>22.03.2023 08:11:08</t>
  </si>
  <si>
    <t>22.03.2023 08:11:10</t>
  </si>
  <si>
    <t>22.03.2023 08:11:11</t>
  </si>
  <si>
    <t>22.03.2023 08:11:13</t>
  </si>
  <si>
    <t>22.03.2023 08:11:14</t>
  </si>
  <si>
    <t>22.03.2023 08:11:41</t>
  </si>
  <si>
    <t>22.03.2023 08:11:43</t>
  </si>
  <si>
    <t>22.03.2023 08:11:44</t>
  </si>
  <si>
    <t>22.03.2023 08:11:46</t>
  </si>
  <si>
    <t>22.03.2023 08:11:47</t>
  </si>
  <si>
    <t>22.03.2023 08:11:49</t>
  </si>
  <si>
    <t>22.03.2023 08:11:50</t>
  </si>
  <si>
    <t>22.03.2023 08:11:52</t>
  </si>
  <si>
    <t>22.03.2023 08:11:53</t>
  </si>
  <si>
    <t>22.03.2023 08:11:55</t>
  </si>
  <si>
    <t>22.03.2023 08:11:56</t>
  </si>
  <si>
    <t>22.03.2023 08:11:58</t>
  </si>
  <si>
    <t>22.03.2023 08:12:25</t>
  </si>
  <si>
    <t>22.03.2023 08:12:26</t>
  </si>
  <si>
    <t>22.03.2023 08:12:28</t>
  </si>
  <si>
    <t>22.03.2023 08:12:29</t>
  </si>
  <si>
    <t>22.03.2023 08:12:31</t>
  </si>
  <si>
    <t>22.03.2023 08:12:32</t>
  </si>
  <si>
    <t>22.03.2023 08:12:34</t>
  </si>
  <si>
    <t>22.03.2023 08:12:35</t>
  </si>
  <si>
    <t>22.03.2023 08:12:40</t>
  </si>
  <si>
    <t>22.03.2023 08:12:41</t>
  </si>
  <si>
    <t>22.03.2023 08:12:43</t>
  </si>
  <si>
    <t>22.03.2023 08:12:44</t>
  </si>
  <si>
    <t>22.03.2023 08:12:46</t>
  </si>
  <si>
    <t>22.03.2023 08:12:47</t>
  </si>
  <si>
    <t>22.03.2023 08:12:49</t>
  </si>
  <si>
    <t>22.03.2023 08:12:50</t>
  </si>
  <si>
    <t>22.03.2023 08:13:10</t>
  </si>
  <si>
    <t>22.03.2023 08:13:11</t>
  </si>
  <si>
    <t>22.03.2023 08:13:13</t>
  </si>
  <si>
    <t>22.03.2023 08:13:23</t>
  </si>
  <si>
    <t>22.03.2023 08:13:25</t>
  </si>
  <si>
    <t>22.03.2023 08:13:26</t>
  </si>
  <si>
    <t>22.03.2023 08:13:28</t>
  </si>
  <si>
    <t>22.03.2023 08:13:29</t>
  </si>
  <si>
    <t>22.03.2023 08:13:34</t>
  </si>
  <si>
    <t>22.03.2023 08:13:35</t>
  </si>
  <si>
    <t>22.03.2023 08:13:37</t>
  </si>
  <si>
    <t>22.03.2023 08:13:38</t>
  </si>
  <si>
    <t>22.03.2023 08:13:52</t>
  </si>
  <si>
    <t>22.03.2023 08:13:53</t>
  </si>
  <si>
    <t>22.03.2023 08:13:55</t>
  </si>
  <si>
    <t>22.03.2023 08:13:56</t>
  </si>
  <si>
    <t>22.03.2023 08:13:58</t>
  </si>
  <si>
    <t>22.03.2023 08:14:01</t>
  </si>
  <si>
    <t>22.03.2023 08:14:02</t>
  </si>
  <si>
    <t>22.03.2023 08:14:05</t>
  </si>
  <si>
    <t>22.03.2023 08:14:07</t>
  </si>
  <si>
    <t>22.03.2023 08:14:08</t>
  </si>
  <si>
    <t>22.03.2023 08:14:10</t>
  </si>
  <si>
    <t>22.03.2023 08:15:47</t>
  </si>
  <si>
    <t>22.03.2023 08:15:49</t>
  </si>
  <si>
    <t>22.03.2023 08:15:53</t>
  </si>
  <si>
    <t>22.03.2023 08:15:55</t>
  </si>
  <si>
    <t>22.03.2023 08:15:56</t>
  </si>
  <si>
    <t>22.03.2023 08:15:59</t>
  </si>
  <si>
    <t>22.03.2023 08:16:10</t>
  </si>
  <si>
    <t>22.03.2023 08:16:11</t>
  </si>
  <si>
    <t>22.03.2023 08:16:13</t>
  </si>
  <si>
    <t>22.03.2023 08:16:14</t>
  </si>
  <si>
    <t>22.03.2023 08:16:16</t>
  </si>
  <si>
    <t>22.03.2023 08:16:17</t>
  </si>
  <si>
    <t>22.03.2023 08:16:19</t>
  </si>
  <si>
    <t>22.03.2023 08:16:26</t>
  </si>
  <si>
    <t>22.03.2023 08:16:28</t>
  </si>
  <si>
    <t>22.03.2023 08:16:29</t>
  </si>
  <si>
    <t>22.03.2023 08:16:31</t>
  </si>
  <si>
    <t>22.03.2023 08:16:32</t>
  </si>
  <si>
    <t>22.03.2023 08:16:34</t>
  </si>
  <si>
    <t>22.03.2023 08:16:35</t>
  </si>
  <si>
    <t>22.03.2023 08:16:37</t>
  </si>
  <si>
    <t>22.03.2023 08:16:38</t>
  </si>
  <si>
    <t>22.03.2023 08:17:13</t>
  </si>
  <si>
    <t>22.03.2023 08:17:14</t>
  </si>
  <si>
    <t>22.03.2023 08:17:16</t>
  </si>
  <si>
    <t>22.03.2023 08:17:17</t>
  </si>
  <si>
    <t>22.03.2023 08:17:19</t>
  </si>
  <si>
    <t>22.03.2023 08:18:35</t>
  </si>
  <si>
    <t>22.03.2023 08:18:38</t>
  </si>
  <si>
    <t>22.03.2023 08:18:40</t>
  </si>
  <si>
    <t>22.03.2023 08:18:41</t>
  </si>
  <si>
    <t>22.03.2023 08:18:56</t>
  </si>
  <si>
    <t>22.03.2023 08:18:59</t>
  </si>
  <si>
    <t>22.03.2023 08:19:01</t>
  </si>
  <si>
    <t>22.03.2023 08:19:02</t>
  </si>
  <si>
    <t>22.03.2023 08:19:04</t>
  </si>
  <si>
    <t>22.03.2023 08:19:05</t>
  </si>
  <si>
    <t>22.03.2023 08:19:07</t>
  </si>
  <si>
    <t>22.03.2023 08:19:08</t>
  </si>
  <si>
    <t>22.03.2023 08:19:13</t>
  </si>
  <si>
    <t>22.03.2023 08:19:19</t>
  </si>
  <si>
    <t>22.03.2023 08:19:20</t>
  </si>
  <si>
    <t>22.03.2023 08:19:22</t>
  </si>
  <si>
    <t>22.03.2023 08:19:23</t>
  </si>
  <si>
    <t>22.03.2023 08:19:25</t>
  </si>
  <si>
    <t>22.03.2023 08:19:26</t>
  </si>
  <si>
    <t>22.03.2023 08:19:28</t>
  </si>
  <si>
    <t>22.03.2023 08:19:29</t>
  </si>
  <si>
    <t>22.03.2023 08:19:31</t>
  </si>
  <si>
    <t>22.03.2023 08:19:32</t>
  </si>
  <si>
    <t>22.03.2023 08:19:34</t>
  </si>
  <si>
    <t>22.03.2023 08:19:35</t>
  </si>
  <si>
    <t>22.03.2023 08:19:37</t>
  </si>
  <si>
    <t>22.03.2023 08:19:38</t>
  </si>
  <si>
    <t>22.03.2023 08:19:40</t>
  </si>
  <si>
    <t>22.03.2023 08:19:41</t>
  </si>
  <si>
    <t>22.03.2023 08:19:52</t>
  </si>
  <si>
    <t>22.03.2023 08:19:53</t>
  </si>
  <si>
    <t>22.03.2023 08:19:56</t>
  </si>
  <si>
    <t>22.03.2023 08:19:58</t>
  </si>
  <si>
    <t>22.03.2023 08:19:59</t>
  </si>
  <si>
    <t>22.03.2023 08:20:04</t>
  </si>
  <si>
    <t>22.03.2023 08:20:05</t>
  </si>
  <si>
    <t>22.03.2023 08:20:07</t>
  </si>
  <si>
    <t>22.03.2023 08:20:08</t>
  </si>
  <si>
    <t>22.03.2023 08:20:10</t>
  </si>
  <si>
    <t>22.03.2023 08:20:11</t>
  </si>
  <si>
    <t>22.03.2023 08:20:55</t>
  </si>
  <si>
    <t>22.03.2023 08:20:56</t>
  </si>
  <si>
    <t>22.03.2023 08:20:58</t>
  </si>
  <si>
    <t>22.03.2023 08:20:59</t>
  </si>
  <si>
    <t>22.03.2023 08:21:01</t>
  </si>
  <si>
    <t>22.03.2023 08:21:02</t>
  </si>
  <si>
    <t>22.03.2023 08:21:04</t>
  </si>
  <si>
    <t>22.03.2023 08:21:07</t>
  </si>
  <si>
    <t>22.03.2023 08:21:08</t>
  </si>
  <si>
    <t>22.03.2023 08:21:10</t>
  </si>
  <si>
    <t>22.03.2023 08:21:11</t>
  </si>
  <si>
    <t>22.03.2023 08:21:13</t>
  </si>
  <si>
    <t>22.03.2023 08:21:14</t>
  </si>
  <si>
    <t>22.03.2023 08:21:16</t>
  </si>
  <si>
    <t>22.03.2023 08:21:19</t>
  </si>
  <si>
    <t>22.03.2023 08:21:22</t>
  </si>
  <si>
    <t>22.03.2023 08:21:25</t>
  </si>
  <si>
    <t>22.03.2023 08:21:26</t>
  </si>
  <si>
    <t>22.03.2023 08:22:23</t>
  </si>
  <si>
    <t>22.03.2023 08:22:24</t>
  </si>
  <si>
    <t>22.03.2023 08:22:26</t>
  </si>
  <si>
    <t>22.03.2023 08:22:27</t>
  </si>
  <si>
    <t>22.03.2023 08:22:29</t>
  </si>
  <si>
    <t>22.03.2023 08:22:30</t>
  </si>
  <si>
    <t>22.03.2023 08:22:32</t>
  </si>
  <si>
    <t>22.03.2023 08:22:33</t>
  </si>
  <si>
    <t>22.03.2023 08:22:44</t>
  </si>
  <si>
    <t>22.03.2023 08:22:45</t>
  </si>
  <si>
    <t>22.03.2023 08:22:47</t>
  </si>
  <si>
    <t>22.03.2023 08:22:48</t>
  </si>
  <si>
    <t>22.03.2023 08:22:50</t>
  </si>
  <si>
    <t>22.03.2023 08:22:51</t>
  </si>
  <si>
    <t>22.03.2023 08:22:54</t>
  </si>
  <si>
    <t>22.03.2023 08:24:03</t>
  </si>
  <si>
    <t>22.03.2023 08:24:05</t>
  </si>
  <si>
    <t>22.03.2023 08:24:06</t>
  </si>
  <si>
    <t>22.03.2023 08:24:08</t>
  </si>
  <si>
    <t>22.03.2023 08:24:09</t>
  </si>
  <si>
    <t>22.03.2023 08:24:14</t>
  </si>
  <si>
    <t>22.03.2023 08:24:15</t>
  </si>
  <si>
    <t>22.03.2023 08:24:38</t>
  </si>
  <si>
    <t>22.03.2023 08:24:39</t>
  </si>
  <si>
    <t>22.03.2023 08:24:41</t>
  </si>
  <si>
    <t>22.03.2023 08:24:42</t>
  </si>
  <si>
    <t>22.03.2023 08:24:44</t>
  </si>
  <si>
    <t>22.03.2023 08:24:48</t>
  </si>
  <si>
    <t>22.03.2023 08:24:50</t>
  </si>
  <si>
    <t>22.03.2023 08:25:06</t>
  </si>
  <si>
    <t>22.03.2023 08:25:11</t>
  </si>
  <si>
    <t>22.03.2023 08:25:14</t>
  </si>
  <si>
    <t>22.03.2023 08:25:15</t>
  </si>
  <si>
    <t>22.03.2023 08:25:17</t>
  </si>
  <si>
    <t>22.03.2023 08:25:18</t>
  </si>
  <si>
    <t>22.03.2023 08:25:20</t>
  </si>
  <si>
    <t>22.03.2023 08:25:21</t>
  </si>
  <si>
    <t>22.03.2023 08:25:23</t>
  </si>
  <si>
    <t>22.03.2023 08:25:24</t>
  </si>
  <si>
    <t>22.03.2023 08:27:23</t>
  </si>
  <si>
    <t>22.03.2023 08:27:24</t>
  </si>
  <si>
    <t>22.03.2023 08:27:26</t>
  </si>
  <si>
    <t>22.03.2023 08:27:27</t>
  </si>
  <si>
    <t>22.03.2023 08:27:29</t>
  </si>
  <si>
    <t>22.03.2023 08:27:30</t>
  </si>
  <si>
    <t>22.03.2023 08:27:32</t>
  </si>
  <si>
    <t>22.03.2023 08:27:35</t>
  </si>
  <si>
    <t>22.03.2023 08:27:36</t>
  </si>
  <si>
    <t>22.03.2023 08:27:38</t>
  </si>
  <si>
    <t>22.03.2023 08:27:39</t>
  </si>
  <si>
    <t>22.03.2023 08:27:42</t>
  </si>
  <si>
    <t>22.03.2023 08:27:44</t>
  </si>
  <si>
    <t>22.03.2023 08:27:45</t>
  </si>
  <si>
    <t>22.03.2023 08:27:47</t>
  </si>
  <si>
    <t>22.03.2023 08:27:48</t>
  </si>
  <si>
    <t>22.03.2023 08:27:50</t>
  </si>
  <si>
    <t>22.03.2023 08:27:51</t>
  </si>
  <si>
    <t>22.03.2023 08:28:07</t>
  </si>
  <si>
    <t>22.03.2023 08:28:09</t>
  </si>
  <si>
    <t>22.03.2023 08:28:10</t>
  </si>
  <si>
    <t>22.03.2023 08:28:12</t>
  </si>
  <si>
    <t>22.03.2023 08:28:13</t>
  </si>
  <si>
    <t>22.03.2023 08:28:51</t>
  </si>
  <si>
    <t>22.03.2023 08:28:52</t>
  </si>
  <si>
    <t>22.03.2023 08:28:54</t>
  </si>
  <si>
    <t>22.03.2023 08:28:55</t>
  </si>
  <si>
    <t>22.03.2023 08:28:57</t>
  </si>
  <si>
    <t>22.03.2023 08:28:58</t>
  </si>
  <si>
    <t>22.03.2023 08:29:00</t>
  </si>
  <si>
    <t>22.03.2023 08:29:01</t>
  </si>
  <si>
    <t>22.03.2023 08:29:04</t>
  </si>
  <si>
    <t>22.03.2023 08:29:06</t>
  </si>
  <si>
    <t>22.03.2023 08:29:09</t>
  </si>
  <si>
    <t>22.03.2023 08:29:10</t>
  </si>
  <si>
    <t>22.03.2023 08:29:12</t>
  </si>
  <si>
    <t>22.03.2023 08:29:15</t>
  </si>
  <si>
    <t>22.03.2023 08:29:16</t>
  </si>
  <si>
    <t>22.03.2023 08:29:18</t>
  </si>
  <si>
    <t>22.03.2023 08:29:19</t>
  </si>
  <si>
    <t>22.03.2023 08:29:49</t>
  </si>
  <si>
    <t>22.03.2023 08:29:51</t>
  </si>
  <si>
    <t>22.03.2023 08:29:52</t>
  </si>
  <si>
    <t>22.03.2023 08:29:54</t>
  </si>
  <si>
    <t>22.03.2023 08:29:58</t>
  </si>
  <si>
    <t>22.03.2023 08:30:00</t>
  </si>
  <si>
    <t>22.03.2023 08:30:01</t>
  </si>
  <si>
    <t>22.03.2023 08:30:03</t>
  </si>
  <si>
    <t>22.03.2023 08:30:04</t>
  </si>
  <si>
    <t>22.03.2023 08:30:18</t>
  </si>
  <si>
    <t>22.03.2023 08:30:19</t>
  </si>
  <si>
    <t>22.03.2023 08:30:22</t>
  </si>
  <si>
    <t>22.03.2023 08:30:24</t>
  </si>
  <si>
    <t>22.03.2023 08:30:25</t>
  </si>
  <si>
    <t>22.03.2023 08:30:39</t>
  </si>
  <si>
    <t>22.03.2023 08:30:40</t>
  </si>
  <si>
    <t>22.03.2023 08:30:42</t>
  </si>
  <si>
    <t>22.03.2023 08:30:43</t>
  </si>
  <si>
    <t>22.03.2023 08:30:45</t>
  </si>
  <si>
    <t>22.03.2023 08:30:46</t>
  </si>
  <si>
    <t>22.03.2023 08:30:48</t>
  </si>
  <si>
    <t>22.03.2023 08:31:15</t>
  </si>
  <si>
    <t>22.03.2023 08:31:16</t>
  </si>
  <si>
    <t>22.03.2023 08:31:18</t>
  </si>
  <si>
    <t>22.03.2023 08:31:19</t>
  </si>
  <si>
    <t>22.03.2023 08:31:21</t>
  </si>
  <si>
    <t>22.03.2023 08:31:22</t>
  </si>
  <si>
    <t>22.03.2023 08:31:24</t>
  </si>
  <si>
    <t>22.03.2023 08:31:25</t>
  </si>
  <si>
    <t>22.03.2023 08:31:27</t>
  </si>
  <si>
    <t>22.03.2023 08:31:39</t>
  </si>
  <si>
    <t>22.03.2023 08:31:40</t>
  </si>
  <si>
    <t>22.03.2023 08:31:42</t>
  </si>
  <si>
    <t>22.03.2023 08:31:43</t>
  </si>
  <si>
    <t>22.03.2023 08:31:45</t>
  </si>
  <si>
    <t>22.03.2023 08:31:57</t>
  </si>
  <si>
    <t>22.03.2023 08:31:58</t>
  </si>
  <si>
    <t>22.03.2023 08:32:00</t>
  </si>
  <si>
    <t>22.03.2023 08:32:03</t>
  </si>
  <si>
    <t>22.03.2023 08:32:04</t>
  </si>
  <si>
    <t>22.03.2023 08:32:06</t>
  </si>
  <si>
    <t>22.03.2023 08:32:07</t>
  </si>
  <si>
    <t>22.03.2023 08:32:34</t>
  </si>
  <si>
    <t>22.03.2023 08:32:36</t>
  </si>
  <si>
    <t>22.03.2023 08:32:40</t>
  </si>
  <si>
    <t>22.03.2023 08:32:42</t>
  </si>
  <si>
    <t>22.03.2023 08:32:55</t>
  </si>
  <si>
    <t>22.03.2023 08:32:57</t>
  </si>
  <si>
    <t>22.03.2023 08:33:00</t>
  </si>
  <si>
    <t>22.03.2023 08:33:01</t>
  </si>
  <si>
    <t>22.03.2023 08:33:03</t>
  </si>
  <si>
    <t>22.03.2023 08:33:04</t>
  </si>
  <si>
    <t>22.03.2023 08:33:06</t>
  </si>
  <si>
    <t>22.03.2023 08:33:07</t>
  </si>
  <si>
    <t>22.03.2023 08:33:09</t>
  </si>
  <si>
    <t>22.03.2023 08:33:18</t>
  </si>
  <si>
    <t>22.03.2023 08:33:55</t>
  </si>
  <si>
    <t>22.03.2023 08:33:57</t>
  </si>
  <si>
    <t>22.03.2023 08:33:58</t>
  </si>
  <si>
    <t>22.03.2023 08:34:00</t>
  </si>
  <si>
    <t>22.03.2023 08:34:01</t>
  </si>
  <si>
    <t>22.03.2023 08:34:40</t>
  </si>
  <si>
    <t>22.03.2023 08:34:42</t>
  </si>
  <si>
    <t>22.03.2023 08:34:43</t>
  </si>
  <si>
    <t>22.03.2023 08:34:45</t>
  </si>
  <si>
    <t>22.03.2023 08:34:46</t>
  </si>
  <si>
    <t>22.03.2023 08:34:48</t>
  </si>
  <si>
    <t>22.03.2023 08:34:49</t>
  </si>
  <si>
    <t>22.03.2023 08:35:12</t>
  </si>
  <si>
    <t>22.03.2023 08:35:13</t>
  </si>
  <si>
    <t>22.03.2023 08:35:15</t>
  </si>
  <si>
    <t>22.03.2023 08:35:16</t>
  </si>
  <si>
    <t>22.03.2023 08:35:18</t>
  </si>
  <si>
    <t>22.03.2023 08:35:19</t>
  </si>
  <si>
    <t>22.03.2023 08:35:21</t>
  </si>
  <si>
    <t>22.03.2023 08:35:22</t>
  </si>
  <si>
    <t>22.03.2023 08:36:55</t>
  </si>
  <si>
    <t>22.03.2023 08:36:57</t>
  </si>
  <si>
    <t>22.03.2023 08:36:58</t>
  </si>
  <si>
    <t>22.03.2023 08:37:00</t>
  </si>
  <si>
    <t>22.03.2023 08:37:03</t>
  </si>
  <si>
    <t>22.03.2023 08:37:04</t>
  </si>
  <si>
    <t>22.03.2023 08:37:06</t>
  </si>
  <si>
    <t>22.03.2023 08:37:07</t>
  </si>
  <si>
    <t>22.03.2023 08:37:09</t>
  </si>
  <si>
    <t>22.03.2023 08:37:54</t>
  </si>
  <si>
    <t>22.03.2023 08:37:55</t>
  </si>
  <si>
    <t>22.03.2023 08:37:57</t>
  </si>
  <si>
    <t>22.03.2023 08:37:58</t>
  </si>
  <si>
    <t>22.03.2023 08:38:00</t>
  </si>
  <si>
    <t>22.03.2023 08:38:01</t>
  </si>
  <si>
    <t>22.03.2023 08:38:03</t>
  </si>
  <si>
    <t>22.03.2023 08:38:04</t>
  </si>
  <si>
    <t>22.03.2023 08:38:06</t>
  </si>
  <si>
    <t>22.03.2023 08:38:28</t>
  </si>
  <si>
    <t>22.03.2023 08:39:10</t>
  </si>
  <si>
    <t>22.03.2023 08:39:11</t>
  </si>
  <si>
    <t>22.03.2023 08:39:13</t>
  </si>
  <si>
    <t>22.03.2023 08:39:16</t>
  </si>
  <si>
    <t>22.03.2023 08:39:17</t>
  </si>
  <si>
    <t>22.03.2023 08:39:19</t>
  </si>
  <si>
    <t>22.03.2023 08:40:12</t>
  </si>
  <si>
    <t>22.03.2023 08:40:14</t>
  </si>
  <si>
    <t>22.03.2023 08:40:15</t>
  </si>
  <si>
    <t>22.03.2023 08:40:20</t>
  </si>
  <si>
    <t>22.03.2023 08:40:21</t>
  </si>
  <si>
    <t>22.03.2023 08:40:23</t>
  </si>
  <si>
    <t>22.03.2023 08:40:24</t>
  </si>
  <si>
    <t>22.03.2023 08:40:30</t>
  </si>
  <si>
    <t>22.03.2023 08:40:32</t>
  </si>
  <si>
    <t>22.03.2023 08:40:33</t>
  </si>
  <si>
    <t>22.03.2023 08:40:35</t>
  </si>
  <si>
    <t>22.03.2023 08:40:36</t>
  </si>
  <si>
    <t>22.03.2023 08:41:02</t>
  </si>
  <si>
    <t>22.03.2023 08:41:03</t>
  </si>
  <si>
    <t>22.03.2023 08:41:04</t>
  </si>
  <si>
    <t>22.03.2023 08:41:07</t>
  </si>
  <si>
    <t>22.03.2023 08:41:57</t>
  </si>
  <si>
    <t>22.03.2023 08:41:58</t>
  </si>
  <si>
    <t>22.03.2023 08:42:00</t>
  </si>
  <si>
    <t>22.03.2023 08:42:01</t>
  </si>
  <si>
    <t>22.03.2023 08:42:03</t>
  </si>
  <si>
    <t>22.03.2023 08:42:04</t>
  </si>
  <si>
    <t>22.03.2023 08:42:06</t>
  </si>
  <si>
    <t>22.03.2023 08:42:07</t>
  </si>
  <si>
    <t>22.03.2023 08:42:09</t>
  </si>
  <si>
    <t>22.03.2023 08:42:10</t>
  </si>
  <si>
    <t>22.03.2023 08:42:12</t>
  </si>
  <si>
    <t>22.03.2023 08:42:13</t>
  </si>
  <si>
    <t>22.03.2023 08:42:15</t>
  </si>
  <si>
    <t>22.03.2023 08:42:16</t>
  </si>
  <si>
    <t>22.03.2023 08:42:18</t>
  </si>
  <si>
    <t>22.03.2023 08:42:19</t>
  </si>
  <si>
    <t>22.03.2023 08:42:21</t>
  </si>
  <si>
    <t>22.03.2023 08:42:24</t>
  </si>
  <si>
    <t>22.03.2023 08:42:25</t>
  </si>
  <si>
    <t>22.03.2023 08:42:27</t>
  </si>
  <si>
    <t>22.03.2023 08:42:28</t>
  </si>
  <si>
    <t>22.03.2023 08:42:30</t>
  </si>
  <si>
    <t>22.03.2023 08:42:31</t>
  </si>
  <si>
    <t>22.03.2023 08:42:33</t>
  </si>
  <si>
    <t>22.03.2023 08:42:34</t>
  </si>
  <si>
    <t>22.03.2023 08:42:36</t>
  </si>
  <si>
    <t>22.03.2023 08:42:37</t>
  </si>
  <si>
    <t>22.03.2023 08:42:49</t>
  </si>
  <si>
    <t>22.03.2023 08:42:51</t>
  </si>
  <si>
    <t>22.03.2023 08:42:52</t>
  </si>
  <si>
    <t>22.03.2023 08:42:54</t>
  </si>
  <si>
    <t>22.03.2023 08:42:55</t>
  </si>
  <si>
    <t>22.03.2023 08:42:57</t>
  </si>
  <si>
    <t>22.03.2023 08:42:58</t>
  </si>
  <si>
    <t>22.03.2023 08:43:00</t>
  </si>
  <si>
    <t>22.03.2023 08:43:01</t>
  </si>
  <si>
    <t>22.03.2023 08:44:25</t>
  </si>
  <si>
    <t>22.03.2023 08:44:27</t>
  </si>
  <si>
    <t>22.03.2023 08:44:28</t>
  </si>
  <si>
    <t>22.03.2023 08:44:30</t>
  </si>
  <si>
    <t>22.03.2023 08:44:31</t>
  </si>
  <si>
    <t>22.03.2023 08:44:33</t>
  </si>
  <si>
    <t>22.03.2023 08:44:46</t>
  </si>
  <si>
    <t>22.03.2023 08:44:48</t>
  </si>
  <si>
    <t>22.03.2023 08:44:49</t>
  </si>
  <si>
    <t>22.03.2023 08:44:51</t>
  </si>
  <si>
    <t>22.03.2023 08:44:52</t>
  </si>
  <si>
    <t>22.03.2023 08:44:54</t>
  </si>
  <si>
    <t>22.03.2023 08:44:55</t>
  </si>
  <si>
    <t>22.03.2023 08:44:57</t>
  </si>
  <si>
    <t>22.03.2023 08:45:43</t>
  </si>
  <si>
    <t>22.03.2023 08:45:45</t>
  </si>
  <si>
    <t>22.03.2023 08:45:46</t>
  </si>
  <si>
    <t>22.03.2023 08:45:48</t>
  </si>
  <si>
    <t>22.03.2023 08:45:49</t>
  </si>
  <si>
    <t>22.03.2023 08:45:51</t>
  </si>
  <si>
    <t>22.03.2023 08:45:52</t>
  </si>
  <si>
    <t>22.03.2023 08:45:57</t>
  </si>
  <si>
    <t>22.03.2023 08:46:00</t>
  </si>
  <si>
    <t>22.03.2023 08:46:10</t>
  </si>
  <si>
    <t>22.03.2023 08:46:12</t>
  </si>
  <si>
    <t>22.03.2023 08:46:16</t>
  </si>
  <si>
    <t>22.03.2023 08:46:53</t>
  </si>
  <si>
    <t>22.03.2023 08:46:55</t>
  </si>
  <si>
    <t>22.03.2023 08:46:56</t>
  </si>
  <si>
    <t>22.03.2023 08:46:58</t>
  </si>
  <si>
    <t>22.03.2023 08:46:59</t>
  </si>
  <si>
    <t>22.03.2023 08:47:01</t>
  </si>
  <si>
    <t>22.03.2023 08:47:04</t>
  </si>
  <si>
    <t>22.03.2023 08:47:05</t>
  </si>
  <si>
    <t>22.03.2023 08:47:07</t>
  </si>
  <si>
    <t>22.03.2023 08:47:08</t>
  </si>
  <si>
    <t>22.03.2023 08:47:10</t>
  </si>
  <si>
    <t>22.03.2023 08:47:11</t>
  </si>
  <si>
    <t>22.03.2023 08:47:13</t>
  </si>
  <si>
    <t>22.03.2023 08:47:14</t>
  </si>
  <si>
    <t>22.03.2023 08:47:16</t>
  </si>
  <si>
    <t>22.03.2023 08:47:17</t>
  </si>
  <si>
    <t>22.03.2023 08:47:19</t>
  </si>
  <si>
    <t>22.03.2023 08:47:53</t>
  </si>
  <si>
    <t>22.03.2023 08:47:54</t>
  </si>
  <si>
    <t>22.03.2023 08:47:56</t>
  </si>
  <si>
    <t>22.03.2023 08:47:57</t>
  </si>
  <si>
    <t>22.03.2023 08:47:59</t>
  </si>
  <si>
    <t>22.03.2023 08:48:00</t>
  </si>
  <si>
    <t>22.03.2023 08:48:02</t>
  </si>
  <si>
    <t>22.03.2023 08:48:03</t>
  </si>
  <si>
    <t>22.03.2023 08:48:24</t>
  </si>
  <si>
    <t>22.03.2023 08:48:26</t>
  </si>
  <si>
    <t>22.03.2023 08:48:27</t>
  </si>
  <si>
    <t>22.03.2023 08:48:29</t>
  </si>
  <si>
    <t>22.03.2023 08:48:30</t>
  </si>
  <si>
    <t>22.03.2023 08:48:32</t>
  </si>
  <si>
    <t>22.03.2023 08:48:33</t>
  </si>
  <si>
    <t>22.03.2023 08:49:02</t>
  </si>
  <si>
    <t>22.03.2023 08:49:03</t>
  </si>
  <si>
    <t>22.03.2023 08:49:05</t>
  </si>
  <si>
    <t>22.03.2023 08:49:06</t>
  </si>
  <si>
    <t>22.03.2023 08:49:08</t>
  </si>
  <si>
    <t>22.03.2023 08:49:11</t>
  </si>
  <si>
    <t>22.03.2023 08:49:14</t>
  </si>
  <si>
    <t>22.03.2023 08:49:15</t>
  </si>
  <si>
    <t>22.03.2023 08:49:23</t>
  </si>
  <si>
    <t>22.03.2023 08:49:24</t>
  </si>
  <si>
    <t>22.03.2023 08:49:26</t>
  </si>
  <si>
    <t>22.03.2023 08:49:27</t>
  </si>
  <si>
    <t>22.03.2023 08:49:29</t>
  </si>
  <si>
    <t>22.03.2023 08:49:30</t>
  </si>
  <si>
    <t>22.03.2023 08:49:32</t>
  </si>
  <si>
    <t>22.03.2023 08:49:33</t>
  </si>
  <si>
    <t>22.03.2023 08:49:35</t>
  </si>
  <si>
    <t>22.03.2023 08:49:36</t>
  </si>
  <si>
    <t>22.03.2023 08:49:41</t>
  </si>
  <si>
    <t>22.03.2023 08:49:42</t>
  </si>
  <si>
    <t>22.03.2023 08:49:44</t>
  </si>
  <si>
    <t>22.03.2023 08:49:50</t>
  </si>
  <si>
    <t>22.03.2023 08:49:51</t>
  </si>
  <si>
    <t>22.03.2023 08:49:53</t>
  </si>
  <si>
    <t>22.03.2023 08:49:54</t>
  </si>
  <si>
    <t>22.03.2023 08:50:36</t>
  </si>
  <si>
    <t>22.03.2023 08:50:38</t>
  </si>
  <si>
    <t>22.03.2023 08:50:39</t>
  </si>
  <si>
    <t>22.03.2023 08:50:41</t>
  </si>
  <si>
    <t>22.03.2023 08:50:42</t>
  </si>
  <si>
    <t>22.03.2023 08:50:44</t>
  </si>
  <si>
    <t>22.03.2023 08:50:47</t>
  </si>
  <si>
    <t>22.03.2023 08:50:48</t>
  </si>
  <si>
    <t>22.03.2023 08:50:54</t>
  </si>
  <si>
    <t>22.03.2023 08:50:56</t>
  </si>
  <si>
    <t>22.03.2023 08:50:57</t>
  </si>
  <si>
    <t>22.03.2023 08:50:59</t>
  </si>
  <si>
    <t>22.03.2023 08:51:00</t>
  </si>
  <si>
    <t>22.03.2023 08:51:02</t>
  </si>
  <si>
    <t>22.03.2023 08:51:03</t>
  </si>
  <si>
    <t>22.03.2023 08:51:05</t>
  </si>
  <si>
    <t>22.03.2023 08:51:06</t>
  </si>
  <si>
    <t>22.03.2023 08:51:08</t>
  </si>
  <si>
    <t>22.03.2023 08:51:09</t>
  </si>
  <si>
    <t>22.03.2023 08:51:15</t>
  </si>
  <si>
    <t>22.03.2023 08:51:17</t>
  </si>
  <si>
    <t>22.03.2023 08:51:18</t>
  </si>
  <si>
    <t>22.03.2023 08:51:20</t>
  </si>
  <si>
    <t>22.03.2023 08:51:21</t>
  </si>
  <si>
    <t>22.03.2023 08:51:23</t>
  </si>
  <si>
    <t>22.03.2023 08:51:24</t>
  </si>
  <si>
    <t>22.03.2023 08:52:05</t>
  </si>
  <si>
    <t>22.03.2023 08:52:06</t>
  </si>
  <si>
    <t>22.03.2023 08:52:08</t>
  </si>
  <si>
    <t>22.03.2023 08:52:09</t>
  </si>
  <si>
    <t>22.03.2023 08:52:11</t>
  </si>
  <si>
    <t>22.03.2023 08:52:12</t>
  </si>
  <si>
    <t>22.03.2023 08:52:14</t>
  </si>
  <si>
    <t>22.03.2023 08:53:23</t>
  </si>
  <si>
    <t>22.03.2023 08:53:24</t>
  </si>
  <si>
    <t>22.03.2023 08:53:26</t>
  </si>
  <si>
    <t>22.03.2023 08:53:27</t>
  </si>
  <si>
    <t>22.03.2023 08:53:29</t>
  </si>
  <si>
    <t>22.03.2023 08:53:30</t>
  </si>
  <si>
    <t>22.03.2023 08:53:36</t>
  </si>
  <si>
    <t>22.03.2023 08:53:38</t>
  </si>
  <si>
    <t>22.03.2023 08:53:39</t>
  </si>
  <si>
    <t>22.03.2023 08:54:13</t>
  </si>
  <si>
    <t>22.03.2023 08:54:15</t>
  </si>
  <si>
    <t>22.03.2023 08:54:18</t>
  </si>
  <si>
    <t>22.03.2023 08:54:19</t>
  </si>
  <si>
    <t>22.03.2023 08:54:21</t>
  </si>
  <si>
    <t>22.03.2023 08:54:22</t>
  </si>
  <si>
    <t>22.03.2023 08:54:24</t>
  </si>
  <si>
    <t>22.03.2023 08:54:49</t>
  </si>
  <si>
    <t>22.03.2023 08:55:23</t>
  </si>
  <si>
    <t>22.03.2023 08:55:25</t>
  </si>
  <si>
    <t>22.03.2023 08:55:26</t>
  </si>
  <si>
    <t>22.03.2023 08:55:28</t>
  </si>
  <si>
    <t>22.03.2023 08:55:29</t>
  </si>
  <si>
    <t>22.03.2023 08:55:35</t>
  </si>
  <si>
    <t>22.03.2023 08:55:37</t>
  </si>
  <si>
    <t>22.03.2023 08:55:38</t>
  </si>
  <si>
    <t>22.03.2023 08:55:40</t>
  </si>
  <si>
    <t>22.03.2023 08:55:41</t>
  </si>
  <si>
    <t>22.03.2023 08:56:22</t>
  </si>
  <si>
    <t>22.03.2023 08:56:25</t>
  </si>
  <si>
    <t>22.03.2023 08:56:26</t>
  </si>
  <si>
    <t>22.03.2023 08:56:28</t>
  </si>
  <si>
    <t>22.03.2023 08:56:31</t>
  </si>
  <si>
    <t>22.03.2023 08:56:52</t>
  </si>
  <si>
    <t>22.03.2023 08:56:53</t>
  </si>
  <si>
    <t>22.03.2023 08:56:55</t>
  </si>
  <si>
    <t>22.03.2023 08:56:56</t>
  </si>
  <si>
    <t>22.03.2023 08:57:02</t>
  </si>
  <si>
    <t>22.03.2023 08:57:04</t>
  </si>
  <si>
    <t>22.03.2023 08:57:05</t>
  </si>
  <si>
    <t>22.03.2023 08:58:05</t>
  </si>
  <si>
    <t>22.03.2023 08:58:07</t>
  </si>
  <si>
    <t>22.03.2023 08:58:08</t>
  </si>
  <si>
    <t>22.03.2023 08:58:10</t>
  </si>
  <si>
    <t>22.03.2023 08:58:11</t>
  </si>
  <si>
    <t>22.03.2023 08:58:13</t>
  </si>
  <si>
    <t>22.03.2023 08:58:14</t>
  </si>
  <si>
    <t>22.03.2023 08:58:16</t>
  </si>
  <si>
    <t>22.03.2023 08:58:26</t>
  </si>
  <si>
    <t>22.03.2023 08:58:28</t>
  </si>
  <si>
    <t>22.03.2023 08:58:29</t>
  </si>
  <si>
    <t>22.03.2023 08:58:31</t>
  </si>
  <si>
    <t>22.03.2023 08:58:32</t>
  </si>
  <si>
    <t>22.03.2023 08:58:34</t>
  </si>
  <si>
    <t>22.03.2023 08:58:35</t>
  </si>
  <si>
    <t>22.03.2023 08:58:37</t>
  </si>
  <si>
    <t>22.03.2023 08:58:38</t>
  </si>
  <si>
    <t>22.03.2023 08:58:40</t>
  </si>
  <si>
    <t>22.03.2023 08:59:11</t>
  </si>
  <si>
    <t>22.03.2023 08:59:13</t>
  </si>
  <si>
    <t>22.03.2023 08:59:14</t>
  </si>
  <si>
    <t>22.03.2023 08:59:16</t>
  </si>
  <si>
    <t>22.03.2023 08:59:17</t>
  </si>
  <si>
    <t>22.03.2023 08:59:19</t>
  </si>
  <si>
    <t>22.03.2023 08:59:20</t>
  </si>
  <si>
    <t>22.03.2023 08:59:35</t>
  </si>
  <si>
    <t>22.03.2023 08:59:37</t>
  </si>
  <si>
    <t>22.03.2023 08:59:38</t>
  </si>
  <si>
    <t>22.03.2023 08:59:40</t>
  </si>
  <si>
    <t>22.03.2023 08:59:41</t>
  </si>
  <si>
    <t>22.03.2023 08:59:43</t>
  </si>
  <si>
    <t>22.03.2023 08:59:47</t>
  </si>
  <si>
    <t>22.03.2023 08:59:50</t>
  </si>
  <si>
    <t>22.03.2023 08:59:52</t>
  </si>
  <si>
    <t>22.03.2023 08:59:53</t>
  </si>
  <si>
    <t>22.03.2023 08:59:55</t>
  </si>
  <si>
    <t>22.03.2023 08:59:56</t>
  </si>
  <si>
    <t>22.03.2023 08:59:58</t>
  </si>
  <si>
    <t>22.03.2023 09:00:07</t>
  </si>
  <si>
    <t>22.03.2023 09:00:08</t>
  </si>
  <si>
    <t>22.03.2023 09:00:10</t>
  </si>
  <si>
    <t>22.03.2023 09:00:11</t>
  </si>
  <si>
    <t>22.03.2023 09:00:14</t>
  </si>
  <si>
    <t>22.03.2023 09:00:16</t>
  </si>
  <si>
    <t>22.03.2023 09:00:17</t>
  </si>
  <si>
    <t>22.03.2023 09:00:19</t>
  </si>
  <si>
    <t>22.03.2023 09:00:37</t>
  </si>
  <si>
    <t>22.03.2023 09:00:38</t>
  </si>
  <si>
    <t>22.03.2023 09:00:40</t>
  </si>
  <si>
    <t>22.03.2023 09:00:41</t>
  </si>
  <si>
    <t>22.03.2023 09:00:43</t>
  </si>
  <si>
    <t>22.03.2023 09:00:44</t>
  </si>
  <si>
    <t>22.03.2023 09:00:46</t>
  </si>
  <si>
    <t>22.03.2023 09:01:49</t>
  </si>
  <si>
    <t>22.03.2023 09:01:50</t>
  </si>
  <si>
    <t>22.03.2023 09:01:52</t>
  </si>
  <si>
    <t>22.03.2023 09:01:53</t>
  </si>
  <si>
    <t>22.03.2023 09:01:55</t>
  </si>
  <si>
    <t>22.03.2023 09:01:56</t>
  </si>
  <si>
    <t>22.03.2023 09:02:05</t>
  </si>
  <si>
    <t>22.03.2023 09:02:07</t>
  </si>
  <si>
    <t>22.03.2023 09:02:08</t>
  </si>
  <si>
    <t>22.03.2023 09:02:11</t>
  </si>
  <si>
    <t>22.03.2023 09:02:13</t>
  </si>
  <si>
    <t>22.03.2023 09:02:16</t>
  </si>
  <si>
    <t>22.03.2023 09:02:20</t>
  </si>
  <si>
    <t>22.03.2023 09:02:22</t>
  </si>
  <si>
    <t>22.03.2023 09:02:26</t>
  </si>
  <si>
    <t>22.03.2023 09:02:28</t>
  </si>
  <si>
    <t>22.03.2023 09:02:29</t>
  </si>
  <si>
    <t>22.03.2023 09:02:31</t>
  </si>
  <si>
    <t>22.03.2023 09:02:32</t>
  </si>
  <si>
    <t>22.03.2023 09:02:34</t>
  </si>
  <si>
    <t>22.03.2023 09:02:35</t>
  </si>
  <si>
    <t>22.03.2023 09:02:37</t>
  </si>
  <si>
    <t>22.03.2023 09:02:38</t>
  </si>
  <si>
    <t>22.03.2023 09:02:46</t>
  </si>
  <si>
    <t>22.03.2023 09:04:51</t>
  </si>
  <si>
    <t>22.03.2023 09:04:53</t>
  </si>
  <si>
    <t>22.03.2023 09:04:54</t>
  </si>
  <si>
    <t>22.03.2023 09:04:56</t>
  </si>
  <si>
    <t>22.03.2023 09:04:57</t>
  </si>
  <si>
    <t>22.03.2023 09:04:59</t>
  </si>
  <si>
    <t>22.03.2023 09:05:00</t>
  </si>
  <si>
    <t>22.03.2023 09:05:39</t>
  </si>
  <si>
    <t>22.03.2023 09:05:41</t>
  </si>
  <si>
    <t>22.03.2023 09:05:42</t>
  </si>
  <si>
    <t>22.03.2023 09:05:44</t>
  </si>
  <si>
    <t>22.03.2023 09:05:45</t>
  </si>
  <si>
    <t>22.03.2023 09:05:47</t>
  </si>
  <si>
    <t>22.03.2023 09:05:48</t>
  </si>
  <si>
    <t>22.03.2023 09:05:50</t>
  </si>
  <si>
    <t>22.03.2023 09:05:51</t>
  </si>
  <si>
    <t>22.03.2023 09:05:56</t>
  </si>
  <si>
    <t>22.03.2023 09:05:57</t>
  </si>
  <si>
    <t>22.03.2023 09:05:59</t>
  </si>
  <si>
    <t>22.03.2023 09:06:00</t>
  </si>
  <si>
    <t>22.03.2023 09:06:02</t>
  </si>
  <si>
    <t>22.03.2023 09:06:03</t>
  </si>
  <si>
    <t>22.03.2023 09:06:32</t>
  </si>
  <si>
    <t>22.03.2023 09:06:33</t>
  </si>
  <si>
    <t>22.03.2023 09:06:35</t>
  </si>
  <si>
    <t>22.03.2023 09:06:36</t>
  </si>
  <si>
    <t>22.03.2023 09:06:38</t>
  </si>
  <si>
    <t>22.03.2023 09:07:32</t>
  </si>
  <si>
    <t>22.03.2023 09:07:33</t>
  </si>
  <si>
    <t>22.03.2023 09:07:35</t>
  </si>
  <si>
    <t>22.03.2023 09:07:38</t>
  </si>
  <si>
    <t>22.03.2023 09:07:39</t>
  </si>
  <si>
    <t>22.03.2023 09:07:41</t>
  </si>
  <si>
    <t>22.03.2023 09:07:42</t>
  </si>
  <si>
    <t>22.03.2023 09:08:53</t>
  </si>
  <si>
    <t>22.03.2023 09:08:54</t>
  </si>
  <si>
    <t>22.03.2023 09:08:56</t>
  </si>
  <si>
    <t>22.03.2023 09:08:57</t>
  </si>
  <si>
    <t>22.03.2023 09:08:59</t>
  </si>
  <si>
    <t>22.03.2023 09:09:00</t>
  </si>
  <si>
    <t>22.03.2023 09:09:21</t>
  </si>
  <si>
    <t>22.03.2023 09:09:23</t>
  </si>
  <si>
    <t>22.03.2023 09:09:26</t>
  </si>
  <si>
    <t>22.03.2023 09:09:27</t>
  </si>
  <si>
    <t>22.03.2023 09:09:30</t>
  </si>
  <si>
    <t>22.03.2023 09:11:24</t>
  </si>
  <si>
    <t>22.03.2023 09:11:26</t>
  </si>
  <si>
    <t>22.03.2023 09:11:27</t>
  </si>
  <si>
    <t>22.03.2023 09:11:29</t>
  </si>
  <si>
    <t>22.03.2023 09:11:30</t>
  </si>
  <si>
    <t>22.03.2023 09:11:32</t>
  </si>
  <si>
    <t>22.03.2023 09:11:33</t>
  </si>
  <si>
    <t>22.03.2023 09:11:35</t>
  </si>
  <si>
    <t>22.03.2023 09:11:36</t>
  </si>
  <si>
    <t>22.03.2023 09:11:38</t>
  </si>
  <si>
    <t>22.03.2023 09:11:59</t>
  </si>
  <si>
    <t>22.03.2023 09:12:00</t>
  </si>
  <si>
    <t>22.03.2023 09:12:02</t>
  </si>
  <si>
    <t>22.03.2023 09:12:03</t>
  </si>
  <si>
    <t>22.03.2023 09:12:05</t>
  </si>
  <si>
    <t>22.03.2023 09:12:06</t>
  </si>
  <si>
    <t>22.03.2023 09:12:08</t>
  </si>
  <si>
    <t>22.03.2023 09:12:09</t>
  </si>
  <si>
    <t>22.03.2023 09:12:11</t>
  </si>
  <si>
    <t>22.03.2023 09:12:14</t>
  </si>
  <si>
    <t>22.03.2023 09:12:15</t>
  </si>
  <si>
    <t>22.03.2023 09:12:29</t>
  </si>
  <si>
    <t>22.03.2023 09:12:30</t>
  </si>
  <si>
    <t>22.03.2023 09:12:32</t>
  </si>
  <si>
    <t>22.03.2023 09:12:36</t>
  </si>
  <si>
    <t>22.03.2023 09:12:38</t>
  </si>
  <si>
    <t>22.03.2023 09:12:39</t>
  </si>
  <si>
    <t>22.03.2023 09:12:41</t>
  </si>
  <si>
    <t>22.03.2023 09:12:42</t>
  </si>
  <si>
    <t>22.03.2023 09:12:44</t>
  </si>
  <si>
    <t>22.03.2023 09:12:45</t>
  </si>
  <si>
    <t>22.03.2023 09:12:47</t>
  </si>
  <si>
    <t>22.03.2023 09:12:48</t>
  </si>
  <si>
    <t>22.03.2023 09:12:50</t>
  </si>
  <si>
    <t>22.03.2023 09:13:55</t>
  </si>
  <si>
    <t>22.03.2023 09:13:57</t>
  </si>
  <si>
    <t>22.03.2023 09:13:58</t>
  </si>
  <si>
    <t>22.03.2023 09:14:00</t>
  </si>
  <si>
    <t>22.03.2023 09:14:01</t>
  </si>
  <si>
    <t>22.03.2023 09:14:03</t>
  </si>
  <si>
    <t>22.03.2023 09:14:04</t>
  </si>
  <si>
    <t>22.03.2023 09:14:43</t>
  </si>
  <si>
    <t>22.03.2023 09:14:45</t>
  </si>
  <si>
    <t>22.03.2023 09:14:46</t>
  </si>
  <si>
    <t>22.03.2023 09:14:48</t>
  </si>
  <si>
    <t>22.03.2023 09:14:49</t>
  </si>
  <si>
    <t>22.03.2023 09:14:51</t>
  </si>
  <si>
    <t>22.03.2023 09:15:04</t>
  </si>
  <si>
    <t>22.03.2023 09:15:06</t>
  </si>
  <si>
    <t>22.03.2023 09:15:07</t>
  </si>
  <si>
    <t>22.03.2023 09:15:09</t>
  </si>
  <si>
    <t>22.03.2023 09:15:10</t>
  </si>
  <si>
    <t>22.03.2023 09:15:31</t>
  </si>
  <si>
    <t>22.03.2023 09:15:33</t>
  </si>
  <si>
    <t>22.03.2023 09:15:34</t>
  </si>
  <si>
    <t>22.03.2023 09:15:36</t>
  </si>
  <si>
    <t>22.03.2023 09:15:37</t>
  </si>
  <si>
    <t>22.03.2023 09:15:39</t>
  </si>
  <si>
    <t>22.03.2023 09:15:40</t>
  </si>
  <si>
    <t>22.03.2023 09:15:58</t>
  </si>
  <si>
    <t>22.03.2023 09:16:00</t>
  </si>
  <si>
    <t>22.03.2023 09:16:01</t>
  </si>
  <si>
    <t>22.03.2023 09:16:03</t>
  </si>
  <si>
    <t>22.03.2023 09:16:04</t>
  </si>
  <si>
    <t>22.03.2023 09:16:07</t>
  </si>
  <si>
    <t>22.03.2023 09:16:09</t>
  </si>
  <si>
    <t>22.03.2023 09:16:13</t>
  </si>
  <si>
    <t>22.03.2023 09:19:22</t>
  </si>
  <si>
    <t>22.03.2023 09:19:23</t>
  </si>
  <si>
    <t>22.03.2023 09:19:25</t>
  </si>
  <si>
    <t>22.03.2023 09:19:26</t>
  </si>
  <si>
    <t>22.03.2023 09:19:28</t>
  </si>
  <si>
    <t>22.03.2023 09:19:29</t>
  </si>
  <si>
    <t>22.03.2023 09:19:31</t>
  </si>
  <si>
    <t>22.03.2023 09:19:32</t>
  </si>
  <si>
    <t>22.03.2023 09:21:43</t>
  </si>
  <si>
    <t>22.03.2023 09:21:44</t>
  </si>
  <si>
    <t>22.03.2023 09:21:46</t>
  </si>
  <si>
    <t>22.03.2023 09:21:47</t>
  </si>
  <si>
    <t>22.03.2023 09:21:49</t>
  </si>
  <si>
    <t>22.03.2023 09:21:50</t>
  </si>
  <si>
    <t>22.03.2023 09:22:25</t>
  </si>
  <si>
    <t>22.03.2023 09:22:26</t>
  </si>
  <si>
    <t>22.03.2023 09:22:28</t>
  </si>
  <si>
    <t>22.03.2023 09:22:29</t>
  </si>
  <si>
    <t>22.03.2023 09:22:31</t>
  </si>
  <si>
    <t>22.03.2023 09:22:32</t>
  </si>
  <si>
    <t>22.03.2023 09:22:43</t>
  </si>
  <si>
    <t>22.03.2023 09:22:44</t>
  </si>
  <si>
    <t>22.03.2023 09:22:46</t>
  </si>
  <si>
    <t>22.03.2023 09:22:47</t>
  </si>
  <si>
    <t>22.03.2023 09:22:49</t>
  </si>
  <si>
    <t>22.03.2023 09:22:50</t>
  </si>
  <si>
    <t>22.03.2023 09:22:52</t>
  </si>
  <si>
    <t>22.03.2023 09:23:16</t>
  </si>
  <si>
    <t>22.03.2023 09:23:17</t>
  </si>
  <si>
    <t>22.03.2023 09:23:19</t>
  </si>
  <si>
    <t>22.03.2023 09:23:20</t>
  </si>
  <si>
    <t>22.03.2023 09:23:22</t>
  </si>
  <si>
    <t>22.03.2023 09:23:23</t>
  </si>
  <si>
    <t>22.03.2023 09:23:25</t>
  </si>
  <si>
    <t>22.03.2023 09:23:26</t>
  </si>
  <si>
    <t>22.03.2023 09:23:28</t>
  </si>
  <si>
    <t>22.03.2023 09:23:31</t>
  </si>
  <si>
    <t>22.03.2023 09:23:32</t>
  </si>
  <si>
    <t>22.03.2023 09:23:34</t>
  </si>
  <si>
    <t>22.03.2023 09:23:35</t>
  </si>
  <si>
    <t>22.03.2023 09:23:37</t>
  </si>
  <si>
    <t>22.03.2023 09:23:38</t>
  </si>
  <si>
    <t>22.03.2023 09:23:46</t>
  </si>
  <si>
    <t>22.03.2023 09:23:47</t>
  </si>
  <si>
    <t>22.03.2023 09:23:49</t>
  </si>
  <si>
    <t>22.03.2023 09:23:50</t>
  </si>
  <si>
    <t>22.03.2023 09:23:52</t>
  </si>
  <si>
    <t>22.03.2023 09:23:53</t>
  </si>
  <si>
    <t>22.03.2023 09:23:55</t>
  </si>
  <si>
    <t>22.03.2023 09:23:56</t>
  </si>
  <si>
    <t>22.03.2023 09:23:58</t>
  </si>
  <si>
    <t>22.03.2023 09:23:59</t>
  </si>
  <si>
    <t>22.03.2023 09:24:01</t>
  </si>
  <si>
    <t>22.03.2023 09:24:02</t>
  </si>
  <si>
    <t>22.03.2023 09:24:04</t>
  </si>
  <si>
    <t>22.03.2023 09:24:05</t>
  </si>
  <si>
    <t>22.03.2023 09:24:07</t>
  </si>
  <si>
    <t>22.03.2023 09:24:08</t>
  </si>
  <si>
    <t>22.03.2023 09:24:10</t>
  </si>
  <si>
    <t>22.03.2023 09:24:11</t>
  </si>
  <si>
    <t>22.03.2023 09:24:13</t>
  </si>
  <si>
    <t>22.03.2023 09:24:14</t>
  </si>
  <si>
    <t>22.03.2023 09:24:16</t>
  </si>
  <si>
    <t>22.03.2023 09:24:17</t>
  </si>
  <si>
    <t>22.03.2023 09:24:57</t>
  </si>
  <si>
    <t>22.03.2023 09:24:59</t>
  </si>
  <si>
    <t>22.03.2023 09:25:00</t>
  </si>
  <si>
    <t>22.03.2023 09:25:02</t>
  </si>
  <si>
    <t>22.03.2023 09:25:03</t>
  </si>
  <si>
    <t>22.03.2023 09:25:05</t>
  </si>
  <si>
    <t>22.03.2023 09:25:35</t>
  </si>
  <si>
    <t>22.03.2023 09:25:36</t>
  </si>
  <si>
    <t>22.03.2023 09:25:38</t>
  </si>
  <si>
    <t>22.03.2023 09:25:39</t>
  </si>
  <si>
    <t>22.03.2023 09:25:41</t>
  </si>
  <si>
    <t>22.03.2023 09:25:42</t>
  </si>
  <si>
    <t>22.03.2023 09:25:44</t>
  </si>
  <si>
    <t>22.03.2023 09:25:45</t>
  </si>
  <si>
    <t>22.03.2023 09:25:57</t>
  </si>
  <si>
    <t>22.03.2023 09:25:59</t>
  </si>
  <si>
    <t>22.03.2023 09:26:00</t>
  </si>
  <si>
    <t>22.03.2023 09:26:02</t>
  </si>
  <si>
    <t>22.03.2023 09:26:03</t>
  </si>
  <si>
    <t>22.03.2023 09:26:05</t>
  </si>
  <si>
    <t>22.03.2023 09:26:06</t>
  </si>
  <si>
    <t>22.03.2023 09:26:08</t>
  </si>
  <si>
    <t>22.03.2023 09:26:11</t>
  </si>
  <si>
    <t>22.03.2023 09:26:12</t>
  </si>
  <si>
    <t>22.03.2023 09:26:14</t>
  </si>
  <si>
    <t>22.03.2023 09:26:15</t>
  </si>
  <si>
    <t>22.03.2023 09:26:17</t>
  </si>
  <si>
    <t>22.03.2023 09:26:18</t>
  </si>
  <si>
    <t>22.03.2023 09:26:20</t>
  </si>
  <si>
    <t>22.03.2023 09:26:21</t>
  </si>
  <si>
    <t>22.03.2023 09:26:36</t>
  </si>
  <si>
    <t>22.03.2023 09:26:50</t>
  </si>
  <si>
    <t>22.03.2023 09:26:51</t>
  </si>
  <si>
    <t>22.03.2023 09:26:56</t>
  </si>
  <si>
    <t>22.03.2023 09:26:57</t>
  </si>
  <si>
    <t>22.03.2023 09:26:59</t>
  </si>
  <si>
    <t>22.03.2023 09:27:00</t>
  </si>
  <si>
    <t>22.03.2023 09:27:02</t>
  </si>
  <si>
    <t>22.03.2023 09:27:03</t>
  </si>
  <si>
    <t>22.03.2023 09:27:05</t>
  </si>
  <si>
    <t>22.03.2023 09:28:00</t>
  </si>
  <si>
    <t>22.03.2023 09:28:02</t>
  </si>
  <si>
    <t>22.03.2023 09:29:13</t>
  </si>
  <si>
    <t>22.03.2023 09:29:15</t>
  </si>
  <si>
    <t>22.03.2023 09:29:16</t>
  </si>
  <si>
    <t>22.03.2023 09:29:18</t>
  </si>
  <si>
    <t>22.03.2023 09:29:19</t>
  </si>
  <si>
    <t>22.03.2023 09:29:21</t>
  </si>
  <si>
    <t>22.03.2023 09:29:22</t>
  </si>
  <si>
    <t>22.03.2023 09:29:51</t>
  </si>
  <si>
    <t>22.03.2023 09:29:52</t>
  </si>
  <si>
    <t>22.03.2023 09:29:54</t>
  </si>
  <si>
    <t>22.03.2023 09:29:55</t>
  </si>
  <si>
    <t>22.03.2023 09:30:03</t>
  </si>
  <si>
    <t>22.03.2023 09:30:04</t>
  </si>
  <si>
    <t>22.03.2023 09:30:06</t>
  </si>
  <si>
    <t>22.03.2023 09:30:07</t>
  </si>
  <si>
    <t>22.03.2023 09:30:09</t>
  </si>
  <si>
    <t>22.03.2023 09:30:10</t>
  </si>
  <si>
    <t>22.03.2023 09:30:12</t>
  </si>
  <si>
    <t>22.03.2023 09:30:40</t>
  </si>
  <si>
    <t>22.03.2023 09:30:42</t>
  </si>
  <si>
    <t>22.03.2023 09:30:43</t>
  </si>
  <si>
    <t>22.03.2023 09:30:45</t>
  </si>
  <si>
    <t>22.03.2023 09:30:46</t>
  </si>
  <si>
    <t>22.03.2023 09:30:48</t>
  </si>
  <si>
    <t>22.03.2023 09:30:49</t>
  </si>
  <si>
    <t>22.03.2023 09:30:51</t>
  </si>
  <si>
    <t>22.03.2023 09:31:39</t>
  </si>
  <si>
    <t>22.03.2023 09:31:42</t>
  </si>
  <si>
    <t>22.03.2023 09:32:34</t>
  </si>
  <si>
    <t>22.03.2023 09:32:35</t>
  </si>
  <si>
    <t>22.03.2023 09:32:37</t>
  </si>
  <si>
    <t>22.03.2023 09:32:38</t>
  </si>
  <si>
    <t>22.03.2023 09:32:40</t>
  </si>
  <si>
    <t>22.03.2023 09:32:41</t>
  </si>
  <si>
    <t>22.03.2023 09:32:43</t>
  </si>
  <si>
    <t>22.03.2023 09:34:19</t>
  </si>
  <si>
    <t>22.03.2023 09:34:20</t>
  </si>
  <si>
    <t>22.03.2023 09:34:22</t>
  </si>
  <si>
    <t>22.03.2023 09:34:23</t>
  </si>
  <si>
    <t>22.03.2023 09:34:25</t>
  </si>
  <si>
    <t>22.03.2023 09:34:26</t>
  </si>
  <si>
    <t>22.03.2023 09:34:28</t>
  </si>
  <si>
    <t>22.03.2023 09:34:31</t>
  </si>
  <si>
    <t>22.03.2023 09:34:32</t>
  </si>
  <si>
    <t>22.03.2023 09:34:34</t>
  </si>
  <si>
    <t>22.03.2023 09:34:44</t>
  </si>
  <si>
    <t>22.03.2023 09:34:46</t>
  </si>
  <si>
    <t>22.03.2023 09:34:47</t>
  </si>
  <si>
    <t>22.03.2023 09:34:49</t>
  </si>
  <si>
    <t>22.03.2023 09:34:50</t>
  </si>
  <si>
    <t>22.03.2023 09:34:52</t>
  </si>
  <si>
    <t>22.03.2023 09:34:53</t>
  </si>
  <si>
    <t>22.03.2023 09:36:11</t>
  </si>
  <si>
    <t>22.03.2023 09:36:13</t>
  </si>
  <si>
    <t>22.03.2023 09:36:14</t>
  </si>
  <si>
    <t>22.03.2023 09:36:16</t>
  </si>
  <si>
    <t>22.03.2023 09:36:17</t>
  </si>
  <si>
    <t>22.03.2023 09:36:19</t>
  </si>
  <si>
    <t>22.03.2023 09:39:05</t>
  </si>
  <si>
    <t>22.03.2023 09:39:07</t>
  </si>
  <si>
    <t>22.03.2023 09:39:08</t>
  </si>
  <si>
    <t>22.03.2023 09:39:10</t>
  </si>
  <si>
    <t>22.03.2023 09:39:11</t>
  </si>
  <si>
    <t>22.03.2023 09:39:13</t>
  </si>
  <si>
    <t>22.03.2023 09:39:16</t>
  </si>
  <si>
    <t>22.03.2023 09:39:34</t>
  </si>
  <si>
    <t>22.03.2023 09:39:35</t>
  </si>
  <si>
    <t>22.03.2023 09:39:37</t>
  </si>
  <si>
    <t>22.03.2023 09:39:38</t>
  </si>
  <si>
    <t>22.03.2023 09:39:40</t>
  </si>
  <si>
    <t>22.03.2023 09:39:44</t>
  </si>
  <si>
    <t>22.03.2023 09:39:46</t>
  </si>
  <si>
    <t>22.03.2023 09:39:47</t>
  </si>
  <si>
    <t>22.03.2023 09:39:49</t>
  </si>
  <si>
    <t>22.03.2023 09:39:50</t>
  </si>
  <si>
    <t>22.03.2023 09:41:07</t>
  </si>
  <si>
    <t>22.03.2023 09:41:08</t>
  </si>
  <si>
    <t>22.03.2023 09:41:41</t>
  </si>
  <si>
    <t>22.03.2023 09:41:42</t>
  </si>
  <si>
    <t>22.03.2023 09:41:44</t>
  </si>
  <si>
    <t>22.03.2023 09:41:45</t>
  </si>
  <si>
    <t>22.03.2023 09:41:47</t>
  </si>
  <si>
    <t>22.03.2023 09:41:48</t>
  </si>
  <si>
    <t>22.03.2023 09:42:00</t>
  </si>
  <si>
    <t>22.03.2023 09:42:02</t>
  </si>
  <si>
    <t>22.03.2023 09:42:03</t>
  </si>
  <si>
    <t>22.03.2023 09:42:05</t>
  </si>
  <si>
    <t>22.03.2023 09:42:06</t>
  </si>
  <si>
    <t>22.03.2023 09:42:08</t>
  </si>
  <si>
    <t>22.03.2023 09:42:09</t>
  </si>
  <si>
    <t>22.03.2023 09:43:15</t>
  </si>
  <si>
    <t>22.03.2023 09:43:17</t>
  </si>
  <si>
    <t>22.03.2023 09:43:18</t>
  </si>
  <si>
    <t>22.03.2023 09:43:20</t>
  </si>
  <si>
    <t>22.03.2023 09:43:21</t>
  </si>
  <si>
    <t>22.03.2023 09:43:23</t>
  </si>
  <si>
    <t>22.03.2023 09:43:24</t>
  </si>
  <si>
    <t>22.03.2023 09:43:26</t>
  </si>
  <si>
    <t>22.03.2023 09:43:32</t>
  </si>
  <si>
    <t>22.03.2023 09:43:33</t>
  </si>
  <si>
    <t>22.03.2023 09:43:35</t>
  </si>
  <si>
    <t>22.03.2023 09:43:36</t>
  </si>
  <si>
    <t>22.03.2023 09:43:38</t>
  </si>
  <si>
    <t>22.03.2023 09:44:47</t>
  </si>
  <si>
    <t>22.03.2023 09:44:48</t>
  </si>
  <si>
    <t>22.03.2023 09:44:49</t>
  </si>
  <si>
    <t>22.03.2023 09:44:51</t>
  </si>
  <si>
    <t>22.03.2023 09:44:52</t>
  </si>
  <si>
    <t>22.03.2023 09:44:54</t>
  </si>
  <si>
    <t>22.03.2023 09:44:55</t>
  </si>
  <si>
    <t>22.03.2023 09:44:57</t>
  </si>
  <si>
    <t>22.03.2023 09:45:34</t>
  </si>
  <si>
    <t>22.03.2023 09:45:36</t>
  </si>
  <si>
    <t>22.03.2023 09:45:37</t>
  </si>
  <si>
    <t>22.03.2023 09:45:39</t>
  </si>
  <si>
    <t>22.03.2023 09:46:07</t>
  </si>
  <si>
    <t>22.03.2023 09:46:09</t>
  </si>
  <si>
    <t>22.03.2023 09:46:10</t>
  </si>
  <si>
    <t>22.03.2023 09:46:12</t>
  </si>
  <si>
    <t>22.03.2023 09:46:13</t>
  </si>
  <si>
    <t>22.03.2023 09:46:15</t>
  </si>
  <si>
    <t>22.03.2023 09:46:16</t>
  </si>
  <si>
    <t>22.03.2023 09:46:22</t>
  </si>
  <si>
    <t>22.03.2023 09:46:24</t>
  </si>
  <si>
    <t>22.03.2023 09:46:25</t>
  </si>
  <si>
    <t>22.03.2023 09:46:27</t>
  </si>
  <si>
    <t>22.03.2023 09:46:28</t>
  </si>
  <si>
    <t>22.03.2023 09:46:30</t>
  </si>
  <si>
    <t>22.03.2023 09:46:31</t>
  </si>
  <si>
    <t>22.03.2023 09:46:42</t>
  </si>
  <si>
    <t>22.03.2023 09:46:43</t>
  </si>
  <si>
    <t>22.03.2023 09:46:45</t>
  </si>
  <si>
    <t>22.03.2023 09:46:46</t>
  </si>
  <si>
    <t>22.03.2023 09:46:48</t>
  </si>
  <si>
    <t>22.03.2023 09:46:49</t>
  </si>
  <si>
    <t>22.03.2023 09:46:51</t>
  </si>
  <si>
    <t>22.03.2023 09:47:31</t>
  </si>
  <si>
    <t>22.03.2023 09:47:33</t>
  </si>
  <si>
    <t>22.03.2023 09:47:34</t>
  </si>
  <si>
    <t>22.03.2023 09:47:36</t>
  </si>
  <si>
    <t>22.03.2023 09:47:37</t>
  </si>
  <si>
    <t>22.03.2023 09:47:39</t>
  </si>
  <si>
    <t>22.03.2023 09:47:45</t>
  </si>
  <si>
    <t>22.03.2023 09:47:46</t>
  </si>
  <si>
    <t>22.03.2023 09:48:03</t>
  </si>
  <si>
    <t>22.03.2023 09:48:04</t>
  </si>
  <si>
    <t>22.03.2023 09:48:07</t>
  </si>
  <si>
    <t>22.03.2023 09:48:09</t>
  </si>
  <si>
    <t>22.03.2023 09:48:10</t>
  </si>
  <si>
    <t>22.03.2023 09:48:12</t>
  </si>
  <si>
    <t>22.03.2023 09:48:13</t>
  </si>
  <si>
    <t>22.03.2023 09:48:28</t>
  </si>
  <si>
    <t>22.03.2023 09:48:30</t>
  </si>
  <si>
    <t>22.03.2023 09:48:31</t>
  </si>
  <si>
    <t>22.03.2023 09:48:34</t>
  </si>
  <si>
    <t>22.03.2023 09:48:36</t>
  </si>
  <si>
    <t>22.03.2023 09:48:37</t>
  </si>
  <si>
    <t>22.03.2023 09:48:39</t>
  </si>
  <si>
    <t>22.03.2023 09:48:40</t>
  </si>
  <si>
    <t>22.03.2023 09:49:04</t>
  </si>
  <si>
    <t>22.03.2023 09:49:06</t>
  </si>
  <si>
    <t>22.03.2023 09:49:07</t>
  </si>
  <si>
    <t>22.03.2023 09:49:09</t>
  </si>
  <si>
    <t>22.03.2023 09:49:10</t>
  </si>
  <si>
    <t>22.03.2023 09:49:12</t>
  </si>
  <si>
    <t>22.03.2023 09:49:16</t>
  </si>
  <si>
    <t>22.03.2023 09:49:18</t>
  </si>
  <si>
    <t>22.03.2023 09:49:19</t>
  </si>
  <si>
    <t>22.03.2023 09:49:21</t>
  </si>
  <si>
    <t>22.03.2023 09:49:22</t>
  </si>
  <si>
    <t>22.03.2023 09:49:24</t>
  </si>
  <si>
    <t>22.03.2023 09:50:28</t>
  </si>
  <si>
    <t>22.03.2023 09:50:30</t>
  </si>
  <si>
    <t>22.03.2023 09:50:31</t>
  </si>
  <si>
    <t>22.03.2023 09:50:33</t>
  </si>
  <si>
    <t>22.03.2023 09:50:34</t>
  </si>
  <si>
    <t>22.03.2023 09:50:36</t>
  </si>
  <si>
    <t>22.03.2023 09:50:39</t>
  </si>
  <si>
    <t>22.03.2023 09:50:40</t>
  </si>
  <si>
    <t>22.03.2023 09:50:42</t>
  </si>
  <si>
    <t>22.03.2023 09:50:43</t>
  </si>
  <si>
    <t>22.03.2023 09:50:45</t>
  </si>
  <si>
    <t>22.03.2023 09:50:46</t>
  </si>
  <si>
    <t>22.03.2023 09:50:48</t>
  </si>
  <si>
    <t>22.03.2023 09:50:49</t>
  </si>
  <si>
    <t>22.03.2023 09:51:33</t>
  </si>
  <si>
    <t>22.03.2023 09:51:34</t>
  </si>
  <si>
    <t>22.03.2023 09:51:36</t>
  </si>
  <si>
    <t>22.03.2023 09:51:37</t>
  </si>
  <si>
    <t>22.03.2023 09:51:39</t>
  </si>
  <si>
    <t>22.03.2023 09:51:40</t>
  </si>
  <si>
    <t>22.03.2023 09:51:42</t>
  </si>
  <si>
    <t>22.03.2023 09:51:43</t>
  </si>
  <si>
    <t>22.03.2023 09:51:51</t>
  </si>
  <si>
    <t>22.03.2023 09:51:52</t>
  </si>
  <si>
    <t>22.03.2023 09:51:54</t>
  </si>
  <si>
    <t>22.03.2023 09:51:55</t>
  </si>
  <si>
    <t>22.03.2023 09:51:57</t>
  </si>
  <si>
    <t>22.03.2023 09:51:58</t>
  </si>
  <si>
    <t>22.03.2023 09:52:00</t>
  </si>
  <si>
    <t>22.03.2023 09:52:33</t>
  </si>
  <si>
    <t>22.03.2023 09:52:34</t>
  </si>
  <si>
    <t>22.03.2023 09:52:36</t>
  </si>
  <si>
    <t>22.03.2023 09:52:37</t>
  </si>
  <si>
    <t>22.03.2023 09:52:39</t>
  </si>
  <si>
    <t>22.03.2023 09:52:40</t>
  </si>
  <si>
    <t>22.03.2023 09:52:42</t>
  </si>
  <si>
    <t>22.03.2023 09:52:45</t>
  </si>
  <si>
    <t>22.03.2023 09:53:13</t>
  </si>
  <si>
    <t>22.03.2023 09:53:16</t>
  </si>
  <si>
    <t>22.03.2023 09:53:18</t>
  </si>
  <si>
    <t>22.03.2023 09:53:19</t>
  </si>
  <si>
    <t>22.03.2023 09:53:21</t>
  </si>
  <si>
    <t>22.03.2023 09:53:31</t>
  </si>
  <si>
    <t>22.03.2023 09:53:33</t>
  </si>
  <si>
    <t>22.03.2023 09:53:34</t>
  </si>
  <si>
    <t>22.03.2023 09:53:36</t>
  </si>
  <si>
    <t>22.03.2023 09:53:37</t>
  </si>
  <si>
    <t>22.03.2023 09:53:39</t>
  </si>
  <si>
    <t>22.03.2023 09:53:40</t>
  </si>
  <si>
    <t>22.03.2023 09:53:43</t>
  </si>
  <si>
    <t>22.03.2023 09:54:07</t>
  </si>
  <si>
    <t>22.03.2023 09:54:09</t>
  </si>
  <si>
    <t>22.03.2023 09:54:10</t>
  </si>
  <si>
    <t>22.03.2023 09:54:12</t>
  </si>
  <si>
    <t>22.03.2023 09:54:15</t>
  </si>
  <si>
    <t>22.03.2023 09:54:19</t>
  </si>
  <si>
    <t>22.03.2023 09:54:53</t>
  </si>
  <si>
    <t>22.03.2023 09:54:54</t>
  </si>
  <si>
    <t>22.03.2023 09:54:56</t>
  </si>
  <si>
    <t>22.03.2023 09:54:57</t>
  </si>
  <si>
    <t>22.03.2023 09:54:59</t>
  </si>
  <si>
    <t>22.03.2023 09:55:00</t>
  </si>
  <si>
    <t>22.03.2023 09:55:11</t>
  </si>
  <si>
    <t>22.03.2023 09:55:14</t>
  </si>
  <si>
    <t>22.03.2023 09:55:15</t>
  </si>
  <si>
    <t>22.03.2023 09:55:17</t>
  </si>
  <si>
    <t>22.03.2023 09:55:18</t>
  </si>
  <si>
    <t>22.03.2023 09:55:20</t>
  </si>
  <si>
    <t>22.03.2023 09:55:21</t>
  </si>
  <si>
    <t>22.03.2023 09:55:53</t>
  </si>
  <si>
    <t>22.03.2023 09:55:54</t>
  </si>
  <si>
    <t>22.03.2023 09:55:56</t>
  </si>
  <si>
    <t>22.03.2023 09:55:57</t>
  </si>
  <si>
    <t>22.03.2023 09:55:59</t>
  </si>
  <si>
    <t>22.03.2023 09:56:00</t>
  </si>
  <si>
    <t>22.03.2023 09:56:02</t>
  </si>
  <si>
    <t>22.03.2023 09:56:03</t>
  </si>
  <si>
    <t>22.03.2023 09:56:09</t>
  </si>
  <si>
    <t>22.03.2023 09:56:11</t>
  </si>
  <si>
    <t>22.03.2023 09:56:43</t>
  </si>
  <si>
    <t>22.03.2023 09:56:45</t>
  </si>
  <si>
    <t>22.03.2023 09:56:46</t>
  </si>
  <si>
    <t>22.03.2023 09:56:48</t>
  </si>
  <si>
    <t>22.03.2023 09:56:49</t>
  </si>
  <si>
    <t>22.03.2023 09:56:51</t>
  </si>
  <si>
    <t>22.03.2023 09:57:25</t>
  </si>
  <si>
    <t>22.03.2023 09:57:26</t>
  </si>
  <si>
    <t>22.03.2023 09:57:28</t>
  </si>
  <si>
    <t>22.03.2023 09:57:29</t>
  </si>
  <si>
    <t>22.03.2023 09:57:31</t>
  </si>
  <si>
    <t>22.03.2023 09:57:32</t>
  </si>
  <si>
    <t>22.03.2023 09:57:55</t>
  </si>
  <si>
    <t>22.03.2023 09:57:56</t>
  </si>
  <si>
    <t>22.03.2023 09:57:58</t>
  </si>
  <si>
    <t>22.03.2023 09:57:59</t>
  </si>
  <si>
    <t>22.03.2023 09:58:01</t>
  </si>
  <si>
    <t>22.03.2023 09:58:02</t>
  </si>
  <si>
    <t>22.03.2023 09:58:04</t>
  </si>
  <si>
    <t>22.03.2023 09:58:05</t>
  </si>
  <si>
    <t>22.03.2023 09:58:07</t>
  </si>
  <si>
    <t>22.03.2023 09:59:52</t>
  </si>
  <si>
    <t>22.03.2023 09:59:53</t>
  </si>
  <si>
    <t>22.03.2023 09:59:56</t>
  </si>
  <si>
    <t>22.03.2023 09:59:58</t>
  </si>
  <si>
    <t>22.03.2023 10:00:30</t>
  </si>
  <si>
    <t>22.03.2023 10:00:31</t>
  </si>
  <si>
    <t>22.03.2023 10:00:33</t>
  </si>
  <si>
    <t>22.03.2023 10:00:34</t>
  </si>
  <si>
    <t>22.03.2023 10:00:36</t>
  </si>
  <si>
    <t>22.03.2023 10:00:37</t>
  </si>
  <si>
    <t>22.03.2023 10:00:39</t>
  </si>
  <si>
    <t>22.03.2023 10:01:58</t>
  </si>
  <si>
    <t>22.03.2023 10:02:00</t>
  </si>
  <si>
    <t>22.03.2023 10:02:01</t>
  </si>
  <si>
    <t>22.03.2023 10:02:03</t>
  </si>
  <si>
    <t>22.03.2023 10:02:04</t>
  </si>
  <si>
    <t>22.03.2023 10:02:06</t>
  </si>
  <si>
    <t>22.03.2023 10:02:07</t>
  </si>
  <si>
    <t>22.03.2023 10:03:03</t>
  </si>
  <si>
    <t>22.03.2023 10:03:54</t>
  </si>
  <si>
    <t>22.03.2023 10:04:44</t>
  </si>
  <si>
    <t>22.03.2023 10:04:46</t>
  </si>
  <si>
    <t>22.03.2023 10:04:47</t>
  </si>
  <si>
    <t>22.03.2023 10:04:49</t>
  </si>
  <si>
    <t>22.03.2023 10:04:50</t>
  </si>
  <si>
    <t>22.03.2023 10:04:52</t>
  </si>
  <si>
    <t>22.03.2023 10:04:53</t>
  </si>
  <si>
    <t>22.03.2023 10:04:55</t>
  </si>
  <si>
    <t>22.03.2023 10:06:10</t>
  </si>
  <si>
    <t>22.03.2023 10:07:15</t>
  </si>
  <si>
    <t>22.03.2023 10:07:48</t>
  </si>
  <si>
    <t>22.03.2023 10:07:49</t>
  </si>
  <si>
    <t>22.03.2023 10:07:51</t>
  </si>
  <si>
    <t>22.03.2023 10:07:52</t>
  </si>
  <si>
    <t>22.03.2023 10:07:54</t>
  </si>
  <si>
    <t>22.03.2023 10:07:55</t>
  </si>
  <si>
    <t>22.03.2023 10:07:58</t>
  </si>
  <si>
    <t>22.03.2023 10:08:37</t>
  </si>
  <si>
    <t>22.03.2023 10:09:11</t>
  </si>
  <si>
    <t>22.03.2023 10:09:13</t>
  </si>
  <si>
    <t>22.03.2023 10:09:14</t>
  </si>
  <si>
    <t>22.03.2023 10:09:16</t>
  </si>
  <si>
    <t>22.03.2023 10:09:17</t>
  </si>
  <si>
    <t>22.03.2023 10:09:19</t>
  </si>
  <si>
    <t>22.03.2023 10:09:20</t>
  </si>
  <si>
    <t>22.03.2023 10:09:22</t>
  </si>
  <si>
    <t>22.03.2023 10:09:25</t>
  </si>
  <si>
    <t>22.03.2023 10:09:31</t>
  </si>
  <si>
    <t>22.03.2023 10:10:08</t>
  </si>
  <si>
    <t>22.03.2023 10:10:09</t>
  </si>
  <si>
    <t>22.03.2023 10:10:48</t>
  </si>
  <si>
    <t>22.03.2023 10:12:15</t>
  </si>
  <si>
    <t>22.03.2023 10:12:49</t>
  </si>
  <si>
    <t>22.03.2023 10:12:51</t>
  </si>
  <si>
    <t>22.03.2023 10:12:52</t>
  </si>
  <si>
    <t>22.03.2023 10:12:54</t>
  </si>
  <si>
    <t>22.03.2023 10:12:55</t>
  </si>
  <si>
    <t>22.03.2023 10:12:57</t>
  </si>
  <si>
    <t>22.03.2023 10:12:58</t>
  </si>
  <si>
    <t>22.03.2023 10:13:00</t>
  </si>
  <si>
    <t>22.03.2023 10:13:03</t>
  </si>
  <si>
    <t>22.03.2023 10:14:00</t>
  </si>
  <si>
    <t>22.03.2023 10:14:01</t>
  </si>
  <si>
    <t>22.03.2023 10:14:03</t>
  </si>
  <si>
    <t>22.03.2023 10:14:04</t>
  </si>
  <si>
    <t>22.03.2023 10:14:06</t>
  </si>
  <si>
    <t>22.03.2023 10:14:24</t>
  </si>
  <si>
    <t>22.03.2023 10:14:25</t>
  </si>
  <si>
    <t>22.03.2023 10:14:27</t>
  </si>
  <si>
    <t>22.03.2023 10:14:28</t>
  </si>
  <si>
    <t>22.03.2023 10:14:30</t>
  </si>
  <si>
    <t>22.03.2023 10:14:31</t>
  </si>
  <si>
    <t>22.03.2023 10:14:33</t>
  </si>
  <si>
    <t>22.03.2023 10:14:55</t>
  </si>
  <si>
    <t>22.03.2023 10:14:57</t>
  </si>
  <si>
    <t>22.03.2023 10:14:58</t>
  </si>
  <si>
    <t>22.03.2023 10:15:00</t>
  </si>
  <si>
    <t>22.03.2023 10:15:03</t>
  </si>
  <si>
    <t>22.03.2023 10:15:35</t>
  </si>
  <si>
    <t>22.03.2023 10:15:36</t>
  </si>
  <si>
    <t>22.03.2023 10:15:38</t>
  </si>
  <si>
    <t>22.03.2023 10:15:39</t>
  </si>
  <si>
    <t>22.03.2023 10:15:41</t>
  </si>
  <si>
    <t>22.03.2023 10:16:09</t>
  </si>
  <si>
    <t>22.03.2023 10:16:11</t>
  </si>
  <si>
    <t>22.03.2023 10:16:12</t>
  </si>
  <si>
    <t>22.03.2023 10:16:14</t>
  </si>
  <si>
    <t>22.03.2023 10:16:20</t>
  </si>
  <si>
    <t>22.03.2023 10:21:08</t>
  </si>
  <si>
    <t>22.03.2023 10:21:09</t>
  </si>
  <si>
    <t>22.03.2023 10:21:11</t>
  </si>
  <si>
    <t>22.03.2023 10:21:12</t>
  </si>
  <si>
    <t>22.03.2023 10:21:14</t>
  </si>
  <si>
    <t>22.03.2023 10:21:18</t>
  </si>
  <si>
    <t>22.03.2023 10:21:20</t>
  </si>
  <si>
    <t>22.03.2023 10:21:53</t>
  </si>
  <si>
    <t>22.03.2023 10:21:57</t>
  </si>
  <si>
    <t>22.03.2023 10:22:30</t>
  </si>
  <si>
    <t>22.03.2023 10:22:31</t>
  </si>
  <si>
    <t>22.03.2023 10:23:12</t>
  </si>
  <si>
    <t>22.03.2023 10:23:13</t>
  </si>
  <si>
    <t>22.03.2023 10:23:15</t>
  </si>
  <si>
    <t>22.03.2023 10:23:16</t>
  </si>
  <si>
    <t>22.03.2023 10:23:18</t>
  </si>
  <si>
    <t>22.03.2023 10:23:21</t>
  </si>
  <si>
    <t>22.03.2023 10:23:22</t>
  </si>
  <si>
    <t>22.03.2023 10:23:24</t>
  </si>
  <si>
    <t>22.03.2023 10:23:30</t>
  </si>
  <si>
    <t>22.03.2023 10:23:31</t>
  </si>
  <si>
    <t>22.03.2023 10:23:33</t>
  </si>
  <si>
    <t>22.03.2023 10:23:34</t>
  </si>
  <si>
    <t>22.03.2023 10:23:36</t>
  </si>
  <si>
    <t>22.03.2023 10:23:37</t>
  </si>
  <si>
    <t>22.03.2023 10:24:37</t>
  </si>
  <si>
    <t>22.03.2023 10:25:25</t>
  </si>
  <si>
    <t>22.03.2023 10:25:26</t>
  </si>
  <si>
    <t>22.03.2023 10:25:28</t>
  </si>
  <si>
    <t>22.03.2023 10:25:29</t>
  </si>
  <si>
    <t>22.03.2023 10:25:32</t>
  </si>
  <si>
    <t>22.03.2023 10:25:33</t>
  </si>
  <si>
    <t>22.03.2023 10:25:35</t>
  </si>
  <si>
    <t>22.03.2023 10:26:25</t>
  </si>
  <si>
    <t>22.03.2023 10:28:04</t>
  </si>
  <si>
    <t>22.03.2023 10:28:05</t>
  </si>
  <si>
    <t>22.03.2023 10:28:07</t>
  </si>
  <si>
    <t>22.03.2023 10:28:08</t>
  </si>
  <si>
    <t>22.03.2023 10:28:10</t>
  </si>
  <si>
    <t>22.03.2023 10:28:11</t>
  </si>
  <si>
    <t>22.03.2023 10:28:13</t>
  </si>
  <si>
    <t>22.03.2023 10:28:14</t>
  </si>
  <si>
    <t>22.03.2023 10:28:23</t>
  </si>
  <si>
    <t>22.03.2023 10:28:24</t>
  </si>
  <si>
    <t>22.03.2023 10:28:26</t>
  </si>
  <si>
    <t>22.03.2023 10:28:27</t>
  </si>
  <si>
    <t>22.03.2023 10:28:29</t>
  </si>
  <si>
    <t>22.03.2023 10:28:30</t>
  </si>
  <si>
    <t>22.03.2023 10:30:32</t>
  </si>
  <si>
    <t>22.03.2023 10:30:33</t>
  </si>
  <si>
    <t>22.03.2023 10:30:34</t>
  </si>
  <si>
    <t>22.03.2023 10:30:36</t>
  </si>
  <si>
    <t>22.03.2023 10:30:37</t>
  </si>
  <si>
    <t>22.03.2023 10:30:39</t>
  </si>
  <si>
    <t>22.03.2023 10:30:40</t>
  </si>
  <si>
    <t>22.03.2023 10:30:42</t>
  </si>
  <si>
    <t>22.03.2023 10:30:43</t>
  </si>
  <si>
    <t>22.03.2023 10:30:45</t>
  </si>
  <si>
    <t>22.03.2023 10:30:46</t>
  </si>
  <si>
    <t>22.03.2023 10:30:47</t>
  </si>
  <si>
    <t>22.03.2023 10:30:49</t>
  </si>
  <si>
    <t>22.03.2023 10:30:50</t>
  </si>
  <si>
    <t>22.03.2023 10:30:52</t>
  </si>
  <si>
    <t>22.03.2023 10:31:41</t>
  </si>
  <si>
    <t>22.03.2023 10:32:17</t>
  </si>
  <si>
    <t>22.03.2023 10:32:18</t>
  </si>
  <si>
    <t>22.03.2023 10:32:20</t>
  </si>
  <si>
    <t>22.03.2023 10:32:21</t>
  </si>
  <si>
    <t>22.03.2023 10:32:22</t>
  </si>
  <si>
    <t>22.03.2023 10:32:23</t>
  </si>
  <si>
    <t>22.03.2023 10:32:25</t>
  </si>
  <si>
    <t>22.03.2023 10:32:26</t>
  </si>
  <si>
    <t>22.03.2023 10:32:29</t>
  </si>
  <si>
    <t>22.03.2023 10:32:30</t>
  </si>
  <si>
    <t>22.03.2023 10:32:32</t>
  </si>
  <si>
    <t>22.03.2023 10:32:33</t>
  </si>
  <si>
    <t>22.03.2023 10:32:35</t>
  </si>
  <si>
    <t>22.03.2023 10:33:22</t>
  </si>
  <si>
    <t>22.03.2023 10:33:24</t>
  </si>
  <si>
    <t>22.03.2023 10:33:25</t>
  </si>
  <si>
    <t>22.03.2023 10:33:26</t>
  </si>
  <si>
    <t>22.03.2023 10:33:28</t>
  </si>
  <si>
    <t>22.03.2023 10:33:29</t>
  </si>
  <si>
    <t>22.03.2023 10:33:30</t>
  </si>
  <si>
    <t>22.03.2023 10:33:31</t>
  </si>
  <si>
    <t>22.03.2023 10:33:33</t>
  </si>
  <si>
    <t>22.03.2023 10:35:34</t>
  </si>
  <si>
    <t>22.03.2023 10:35:35</t>
  </si>
  <si>
    <t>22.03.2023 10:35:37</t>
  </si>
  <si>
    <t>22.03.2023 10:35:38</t>
  </si>
  <si>
    <t>22.03.2023 10:35:40</t>
  </si>
  <si>
    <t>22.03.2023 10:36:23</t>
  </si>
  <si>
    <t>22.03.2023 10:36:44</t>
  </si>
  <si>
    <t>22.03.2023 10:36:45</t>
  </si>
  <si>
    <t>22.03.2023 10:36:47</t>
  </si>
  <si>
    <t>22.03.2023 10:36:48</t>
  </si>
  <si>
    <t>22.03.2023 10:36:50</t>
  </si>
  <si>
    <t>22.03.2023 10:36:51</t>
  </si>
  <si>
    <t>22.03.2023 10:36:53</t>
  </si>
  <si>
    <t>22.03.2023 10:36:54</t>
  </si>
  <si>
    <t>22.03.2023 10:36:56</t>
  </si>
  <si>
    <t>22.03.2023 10:36:57</t>
  </si>
  <si>
    <t>22.03.2023 10:37:05</t>
  </si>
  <si>
    <t>22.03.2023 10:38:21</t>
  </si>
  <si>
    <t>22.03.2023 10:38:23</t>
  </si>
  <si>
    <t>22.03.2023 10:38:24</t>
  </si>
  <si>
    <t>22.03.2023 10:38:25</t>
  </si>
  <si>
    <t>22.03.2023 10:38:27</t>
  </si>
  <si>
    <t>22.03.2023 10:38:28</t>
  </si>
  <si>
    <t>22.03.2023 10:38:29</t>
  </si>
  <si>
    <t>22.03.2023 10:38:56</t>
  </si>
  <si>
    <t>22.03.2023 10:38:57</t>
  </si>
  <si>
    <t>22.03.2023 10:38:59</t>
  </si>
  <si>
    <t>22.03.2023 10:39:00</t>
  </si>
  <si>
    <t>22.03.2023 10:39:02</t>
  </si>
  <si>
    <t>22.03.2023 10:39:03</t>
  </si>
  <si>
    <t>22.03.2023 10:39:05</t>
  </si>
  <si>
    <t>22.03.2023 10:39:06</t>
  </si>
  <si>
    <t>22.03.2023 10:39:08</t>
  </si>
  <si>
    <t>22.03.2023 10:39:17</t>
  </si>
  <si>
    <t>22.03.2023 10:39:18</t>
  </si>
  <si>
    <t>22.03.2023 10:40:14</t>
  </si>
  <si>
    <t>22.03.2023 10:40:15</t>
  </si>
  <si>
    <t>22.03.2023 10:40:17</t>
  </si>
  <si>
    <t>22.03.2023 10:40:18</t>
  </si>
  <si>
    <t>22.03.2023 10:40:19</t>
  </si>
  <si>
    <t>22.03.2023 10:40:20</t>
  </si>
  <si>
    <t>22.03.2023 10:40:23</t>
  </si>
  <si>
    <t>22.03.2023 10:40:26</t>
  </si>
  <si>
    <t>22.03.2023 10:40:28</t>
  </si>
  <si>
    <t>22.03.2023 10:40:29</t>
  </si>
  <si>
    <t>22.03.2023 10:40:31</t>
  </si>
  <si>
    <t>22.03.2023 10:40:32</t>
  </si>
  <si>
    <t>22.03.2023 10:40:34</t>
  </si>
  <si>
    <t>22.03.2023 10:40:35</t>
  </si>
  <si>
    <t>22.03.2023 10:40:39</t>
  </si>
  <si>
    <t>22.03.2023 10:40:41</t>
  </si>
  <si>
    <t>22.03.2023 10:40:42</t>
  </si>
  <si>
    <t>22.03.2023 10:40:44</t>
  </si>
  <si>
    <t>22.03.2023 10:40:45</t>
  </si>
  <si>
    <t>22.03.2023 10:40:47</t>
  </si>
  <si>
    <t>22.03.2023 10:40:54</t>
  </si>
  <si>
    <t>22.03.2023 10:40:56</t>
  </si>
  <si>
    <t>22.03.2023 10:40:57</t>
  </si>
  <si>
    <t>22.03.2023 10:40:58</t>
  </si>
  <si>
    <t>22.03.2023 10:41:00</t>
  </si>
  <si>
    <t>22.03.2023 10:41:01</t>
  </si>
  <si>
    <t>22.03.2023 10:41:02</t>
  </si>
  <si>
    <t>22.03.2023 10:41:04</t>
  </si>
  <si>
    <t>22.03.2023 10:41:05</t>
  </si>
  <si>
    <t>22.03.2023 10:42:03</t>
  </si>
  <si>
    <t>22.03.2023 10:42:05</t>
  </si>
  <si>
    <t>22.03.2023 10:42:06</t>
  </si>
  <si>
    <t>22.03.2023 10:42:08</t>
  </si>
  <si>
    <t>22.03.2023 10:42:09</t>
  </si>
  <si>
    <t>22.03.2023 10:42:11</t>
  </si>
  <si>
    <t>22.03.2023 10:42:33</t>
  </si>
  <si>
    <t>22.03.2023 10:42:35</t>
  </si>
  <si>
    <t>22.03.2023 10:42:36</t>
  </si>
  <si>
    <t>22.03.2023 10:42:37</t>
  </si>
  <si>
    <t>22.03.2023 10:42:38</t>
  </si>
  <si>
    <t>22.03.2023 10:42:40</t>
  </si>
  <si>
    <t>22.03.2023 10:42:41</t>
  </si>
  <si>
    <t>22.03.2023 10:42:42</t>
  </si>
  <si>
    <t>22.03.2023 10:42:43</t>
  </si>
  <si>
    <t>22.03.2023 10:42:45</t>
  </si>
  <si>
    <t>22.03.2023 10:42:46</t>
  </si>
  <si>
    <t>22.03.2023 10:42:47</t>
  </si>
  <si>
    <t>22.03.2023 10:42:48</t>
  </si>
  <si>
    <t>22.03.2023 10:42:50</t>
  </si>
  <si>
    <t>22.03.2023 10:42:51</t>
  </si>
  <si>
    <t>22.03.2023 10:42:52</t>
  </si>
  <si>
    <t>22.03.2023 10:42:53</t>
  </si>
  <si>
    <t>22.03.2023 10:42:55</t>
  </si>
  <si>
    <t>22.03.2023 10:43:02</t>
  </si>
  <si>
    <t>22.03.2023 10:43:03</t>
  </si>
  <si>
    <t>22.03.2023 10:43:05</t>
  </si>
  <si>
    <t>22.03.2023 10:43:06</t>
  </si>
  <si>
    <t>22.03.2023 10:43:07</t>
  </si>
  <si>
    <t>22.03.2023 10:43:08</t>
  </si>
  <si>
    <t>22.03.2023 10:43:56</t>
  </si>
  <si>
    <t>22.03.2023 10:43:58</t>
  </si>
  <si>
    <t>22.03.2023 10:43:59</t>
  </si>
  <si>
    <t>22.03.2023 10:44:00</t>
  </si>
  <si>
    <t>22.03.2023 10:44:01</t>
  </si>
  <si>
    <t>22.03.2023 10:44:03</t>
  </si>
  <si>
    <t>22.03.2023 10:44:33</t>
  </si>
  <si>
    <t>22.03.2023 10:44:34</t>
  </si>
  <si>
    <t>22.03.2023 10:44:36</t>
  </si>
  <si>
    <t>22.03.2023 10:44:37</t>
  </si>
  <si>
    <t>22.03.2023 10:44:39</t>
  </si>
  <si>
    <t>22.03.2023 10:44:40</t>
  </si>
  <si>
    <t>22.03.2023 10:44:42</t>
  </si>
  <si>
    <t>22.03.2023 10:44:43</t>
  </si>
  <si>
    <t>22.03.2023 10:44:45</t>
  </si>
  <si>
    <t>22.03.2023 10:44:52</t>
  </si>
  <si>
    <t>22.03.2023 10:44:55</t>
  </si>
  <si>
    <t>22.03.2023 10:44:57</t>
  </si>
  <si>
    <t>22.03.2023 10:44:58</t>
  </si>
  <si>
    <t>22.03.2023 10:45:00</t>
  </si>
  <si>
    <t>22.03.2023 10:45:01</t>
  </si>
  <si>
    <t>22.03.2023 10:45:03</t>
  </si>
  <si>
    <t>22.03.2023 10:45:04</t>
  </si>
  <si>
    <t>22.03.2023 10:45:06</t>
  </si>
  <si>
    <t>22.03.2023 10:45:38</t>
  </si>
  <si>
    <t>22.03.2023 10:46:07</t>
  </si>
  <si>
    <t>22.03.2023 10:46:08</t>
  </si>
  <si>
    <t>22.03.2023 10:46:09</t>
  </si>
  <si>
    <t>22.03.2023 10:46:11</t>
  </si>
  <si>
    <t>22.03.2023 10:46:12</t>
  </si>
  <si>
    <t>22.03.2023 10:46:13</t>
  </si>
  <si>
    <t>22.03.2023 10:46:14</t>
  </si>
  <si>
    <t>22.03.2023 10:46:16</t>
  </si>
  <si>
    <t>22.03.2023 10:46:17</t>
  </si>
  <si>
    <t>22.03.2023 10:47:03</t>
  </si>
  <si>
    <t>22.03.2023 10:47:05</t>
  </si>
  <si>
    <t>22.03.2023 10:47:06</t>
  </si>
  <si>
    <t>22.03.2023 10:47:22</t>
  </si>
  <si>
    <t>22.03.2023 10:47:24</t>
  </si>
  <si>
    <t>22.03.2023 10:47:25</t>
  </si>
  <si>
    <t>22.03.2023 10:47:27</t>
  </si>
  <si>
    <t>22.03.2023 10:47:28</t>
  </si>
  <si>
    <t>22.03.2023 10:47:30</t>
  </si>
  <si>
    <t>22.03.2023 10:47:31</t>
  </si>
  <si>
    <t>22.03.2023 10:47:40</t>
  </si>
  <si>
    <t>22.03.2023 10:47:42</t>
  </si>
  <si>
    <t>22.03.2023 10:47:43</t>
  </si>
  <si>
    <t>22.03.2023 10:47:46</t>
  </si>
  <si>
    <t>22.03.2023 10:47:47</t>
  </si>
  <si>
    <t>22.03.2023 10:47:48</t>
  </si>
  <si>
    <t>22.03.2023 10:47:50</t>
  </si>
  <si>
    <t>22.03.2023 10:47:51</t>
  </si>
  <si>
    <t>22.03.2023 10:47:52</t>
  </si>
  <si>
    <t>22.03.2023 10:47:53</t>
  </si>
  <si>
    <t>22.03.2023 10:47:55</t>
  </si>
  <si>
    <t>22.03.2023 10:47:56</t>
  </si>
  <si>
    <t>22.03.2023 10:48:20</t>
  </si>
  <si>
    <t>22.03.2023 10:48:21</t>
  </si>
  <si>
    <t>22.03.2023 10:48:23</t>
  </si>
  <si>
    <t>22.03.2023 10:48:24</t>
  </si>
  <si>
    <t>22.03.2023 10:48:26</t>
  </si>
  <si>
    <t>22.03.2023 10:48:27</t>
  </si>
  <si>
    <t>22.03.2023 10:48:29</t>
  </si>
  <si>
    <t>22.03.2023 10:48:30</t>
  </si>
  <si>
    <t>22.03.2023 10:48:38</t>
  </si>
  <si>
    <t>22.03.2023 10:48:39</t>
  </si>
  <si>
    <t>22.03.2023 10:48:41</t>
  </si>
  <si>
    <t>22.03.2023 10:48:42</t>
  </si>
  <si>
    <t>22.03.2023 10:48:44</t>
  </si>
  <si>
    <t>22.03.2023 10:48:45</t>
  </si>
  <si>
    <t>22.03.2023 10:48:47</t>
  </si>
  <si>
    <t>22.03.2023 10:49:14</t>
  </si>
  <si>
    <t>22.03.2023 10:49:15</t>
  </si>
  <si>
    <t>22.03.2023 10:49:16</t>
  </si>
  <si>
    <t>22.03.2023 10:49:18</t>
  </si>
  <si>
    <t>22.03.2023 10:49:19</t>
  </si>
  <si>
    <t>22.03.2023 10:49:20</t>
  </si>
  <si>
    <t>22.03.2023 10:49:21</t>
  </si>
  <si>
    <t>22.03.2023 10:49:23</t>
  </si>
  <si>
    <t>22.03.2023 10:49:24</t>
  </si>
  <si>
    <t>22.03.2023 10:49:42</t>
  </si>
  <si>
    <t>22.03.2023 10:49:43</t>
  </si>
  <si>
    <t>22.03.2023 10:49:45</t>
  </si>
  <si>
    <t>22.03.2023 10:49:46</t>
  </si>
  <si>
    <t>22.03.2023 10:49:49</t>
  </si>
  <si>
    <t>22.03.2023 10:49:51</t>
  </si>
  <si>
    <t>22.03.2023 10:49:52</t>
  </si>
  <si>
    <t>22.03.2023 10:49:53</t>
  </si>
  <si>
    <t>22.03.2023 10:49:55</t>
  </si>
  <si>
    <t>22.03.2023 10:49:57</t>
  </si>
  <si>
    <t>22.03.2023 10:49:59</t>
  </si>
  <si>
    <t>22.03.2023 10:50:00</t>
  </si>
  <si>
    <t>22.03.2023 10:50:02</t>
  </si>
  <si>
    <t>22.03.2023 10:50:03</t>
  </si>
  <si>
    <t>22.03.2023 10:50:04</t>
  </si>
  <si>
    <t>22.03.2023 10:50:23</t>
  </si>
  <si>
    <t>22.03.2023 10:50:25</t>
  </si>
  <si>
    <t>22.03.2023 10:50:26</t>
  </si>
  <si>
    <t>22.03.2023 10:50:27</t>
  </si>
  <si>
    <t>22.03.2023 10:50:29</t>
  </si>
  <si>
    <t>22.03.2023 10:50:30</t>
  </si>
  <si>
    <t>22.03.2023 10:50:31</t>
  </si>
  <si>
    <t>22.03.2023 10:50:32</t>
  </si>
  <si>
    <t>22.03.2023 10:50:34</t>
  </si>
  <si>
    <t>22.03.2023 10:50:57</t>
  </si>
  <si>
    <t>22.03.2023 10:50:59</t>
  </si>
  <si>
    <t>22.03.2023 10:51:00</t>
  </si>
  <si>
    <t>22.03.2023 10:51:02</t>
  </si>
  <si>
    <t>22.03.2023 10:51:03</t>
  </si>
  <si>
    <t>22.03.2023 10:51:04</t>
  </si>
  <si>
    <t>22.03.2023 10:51:07</t>
  </si>
  <si>
    <t>22.03.2023 10:51:08</t>
  </si>
  <si>
    <t>22.03.2023 10:51:13</t>
  </si>
  <si>
    <t>22.03.2023 10:51:14</t>
  </si>
  <si>
    <t>22.03.2023 10:51:15</t>
  </si>
  <si>
    <t>22.03.2023 10:51:16</t>
  </si>
  <si>
    <t>22.03.2023 10:51:18</t>
  </si>
  <si>
    <t>22.03.2023 10:51:19</t>
  </si>
  <si>
    <t>22.03.2023 10:51:31</t>
  </si>
  <si>
    <t>22.03.2023 10:51:32</t>
  </si>
  <si>
    <t>22.03.2023 10:51:37</t>
  </si>
  <si>
    <t>22.03.2023 10:51:38</t>
  </si>
  <si>
    <t>22.03.2023 10:51:40</t>
  </si>
  <si>
    <t>22.03.2023 10:51:43</t>
  </si>
  <si>
    <t>22.03.2023 10:51:52</t>
  </si>
  <si>
    <t>22.03.2023 10:51:53</t>
  </si>
  <si>
    <t>22.03.2023 10:51:54</t>
  </si>
  <si>
    <t>22.03.2023 10:51:56</t>
  </si>
  <si>
    <t>22.03.2023 10:51:57</t>
  </si>
  <si>
    <t>22.03.2023 10:51:58</t>
  </si>
  <si>
    <t>22.03.2023 10:51:59</t>
  </si>
  <si>
    <t>22.03.2023 10:52:01</t>
  </si>
  <si>
    <t>22.03.2023 10:53:31</t>
  </si>
  <si>
    <t>22.03.2023 10:53:35</t>
  </si>
  <si>
    <t>22.03.2023 10:53:37</t>
  </si>
  <si>
    <t>22.03.2023 10:53:38</t>
  </si>
  <si>
    <t>22.03.2023 10:53:40</t>
  </si>
  <si>
    <t>22.03.2023 10:54:47</t>
  </si>
  <si>
    <t>22.03.2023 10:54:50</t>
  </si>
  <si>
    <t>22.03.2023 10:54:52</t>
  </si>
  <si>
    <t>22.03.2023 10:54:53</t>
  </si>
  <si>
    <t>22.03.2023 10:54:55</t>
  </si>
  <si>
    <t>22.03.2023 10:54:56</t>
  </si>
  <si>
    <t>22.03.2023 10:54:58</t>
  </si>
  <si>
    <t>22.03.2023 10:55:01</t>
  </si>
  <si>
    <t>22.03.2023 10:55:02</t>
  </si>
  <si>
    <t>22.03.2023 10:55:04</t>
  </si>
  <si>
    <t>22.03.2023 10:55:05</t>
  </si>
  <si>
    <t>22.03.2023 10:55:07</t>
  </si>
  <si>
    <t>22.03.2023 10:55:56</t>
  </si>
  <si>
    <t>22.03.2023 10:55:57</t>
  </si>
  <si>
    <t>22.03.2023 10:55:59</t>
  </si>
  <si>
    <t>22.03.2023 10:56:00</t>
  </si>
  <si>
    <t>22.03.2023 10:56:01</t>
  </si>
  <si>
    <t>22.03.2023 10:56:03</t>
  </si>
  <si>
    <t>22.03.2023 10:57:50</t>
  </si>
  <si>
    <t>22.03.2023 10:57:52</t>
  </si>
  <si>
    <t>22.03.2023 10:57:53</t>
  </si>
  <si>
    <t>22.03.2023 10:57:54</t>
  </si>
  <si>
    <t>22.03.2023 10:57:56</t>
  </si>
  <si>
    <t>22.03.2023 10:57:57</t>
  </si>
  <si>
    <t>22.03.2023 10:57:58</t>
  </si>
  <si>
    <t>22.03.2023 10:58:05</t>
  </si>
  <si>
    <t>22.03.2023 10:58:16</t>
  </si>
  <si>
    <t>22.03.2023 10:58:17</t>
  </si>
  <si>
    <t>22.03.2023 10:58:20</t>
  </si>
  <si>
    <t>22.03.2023 10:58:22</t>
  </si>
  <si>
    <t>22.03.2023 10:58:23</t>
  </si>
  <si>
    <t>22.03.2023 10:58:25</t>
  </si>
  <si>
    <t>22.03.2023 10:58:26</t>
  </si>
  <si>
    <t>22.03.2023 10:58:38</t>
  </si>
  <si>
    <t>22.03.2023 10:58:41</t>
  </si>
  <si>
    <t>22.03.2023 10:58:43</t>
  </si>
  <si>
    <t>22.03.2023 10:58:44</t>
  </si>
  <si>
    <t>22.03.2023 10:59:13</t>
  </si>
  <si>
    <t>22.03.2023 10:59:14</t>
  </si>
  <si>
    <t>22.03.2023 10:59:16</t>
  </si>
  <si>
    <t>22.03.2023 10:59:17</t>
  </si>
  <si>
    <t>22.03.2023 10:59:19</t>
  </si>
  <si>
    <t>22.03.2023 10:59:20</t>
  </si>
  <si>
    <t>22.03.2023 10:59:22</t>
  </si>
  <si>
    <t>22.03.2023 10:59:23</t>
  </si>
  <si>
    <t>22.03.2023 10:59:25</t>
  </si>
  <si>
    <t>22.03.2023 10:59:28</t>
  </si>
  <si>
    <t>22.03.2023 11:00:13</t>
  </si>
  <si>
    <t>22.03.2023 11:00:25</t>
  </si>
  <si>
    <t>22.03.2023 11:00:38</t>
  </si>
  <si>
    <t>22.03.2023 11:00:40</t>
  </si>
  <si>
    <t>22.03.2023 11:00:41</t>
  </si>
  <si>
    <t>22.03.2023 11:00:42</t>
  </si>
  <si>
    <t>22.03.2023 11:00:44</t>
  </si>
  <si>
    <t>22.03.2023 11:00:45</t>
  </si>
  <si>
    <t>22.03.2023 11:00:46</t>
  </si>
  <si>
    <t>22.03.2023 11:00:47</t>
  </si>
  <si>
    <t>22.03.2023 11:00:49</t>
  </si>
  <si>
    <t>22.03.2023 11:00:50</t>
  </si>
  <si>
    <t>22.03.2023 11:01:24</t>
  </si>
  <si>
    <t>22.03.2023 11:01:26</t>
  </si>
  <si>
    <t>22.03.2023 11:01:27</t>
  </si>
  <si>
    <t>22.03.2023 11:01:28</t>
  </si>
  <si>
    <t>22.03.2023 11:01:29</t>
  </si>
  <si>
    <t>22.03.2023 11:01:31</t>
  </si>
  <si>
    <t>22.03.2023 11:01:32</t>
  </si>
  <si>
    <t>22.03.2023 11:01:33</t>
  </si>
  <si>
    <t>22.03.2023 11:01:34</t>
  </si>
  <si>
    <t>22.03.2023 11:01:36</t>
  </si>
  <si>
    <t>22.03.2023 11:02:02</t>
  </si>
  <si>
    <t>22.03.2023 11:02:04</t>
  </si>
  <si>
    <t>22.03.2023 11:02:05</t>
  </si>
  <si>
    <t>22.03.2023 11:02:07</t>
  </si>
  <si>
    <t>22.03.2023 11:02:08</t>
  </si>
  <si>
    <t>22.03.2023 11:02:10</t>
  </si>
  <si>
    <t>22.03.2023 11:02:52</t>
  </si>
  <si>
    <t>22.03.2023 11:02:55</t>
  </si>
  <si>
    <t>22.03.2023 11:02:56</t>
  </si>
  <si>
    <t>22.03.2023 11:02:59</t>
  </si>
  <si>
    <t>22.03.2023 11:03:21</t>
  </si>
  <si>
    <t>22.03.2023 11:03:23</t>
  </si>
  <si>
    <t>22.03.2023 11:03:24</t>
  </si>
  <si>
    <t>22.03.2023 11:03:27</t>
  </si>
  <si>
    <t>22.03.2023 11:03:30</t>
  </si>
  <si>
    <t>22.03.2023 11:03:32</t>
  </si>
  <si>
    <t>22.03.2023 11:03:33</t>
  </si>
  <si>
    <t>22.03.2023 11:03:35</t>
  </si>
  <si>
    <t>22.03.2023 11:03:36</t>
  </si>
  <si>
    <t>22.03.2023 11:03:38</t>
  </si>
  <si>
    <t>22.03.2023 11:03:39</t>
  </si>
  <si>
    <t>22.03.2023 11:03:48</t>
  </si>
  <si>
    <t>22.03.2023 11:03:50</t>
  </si>
  <si>
    <t>22.03.2023 11:03:51</t>
  </si>
  <si>
    <t>22.03.2023 11:03:53</t>
  </si>
  <si>
    <t>22.03.2023 11:03:54</t>
  </si>
  <si>
    <t>22.03.2023 11:03:56</t>
  </si>
  <si>
    <t>22.03.2023 11:03:57</t>
  </si>
  <si>
    <t>22.03.2023 11:04:34</t>
  </si>
  <si>
    <t>22.03.2023 11:04:36</t>
  </si>
  <si>
    <t>22.03.2023 11:05:14</t>
  </si>
  <si>
    <t>22.03.2023 11:05:16</t>
  </si>
  <si>
    <t>22.03.2023 11:05:17</t>
  </si>
  <si>
    <t>22.03.2023 11:05:18</t>
  </si>
  <si>
    <t>22.03.2023 11:05:36</t>
  </si>
  <si>
    <t>22.03.2023 11:05:39</t>
  </si>
  <si>
    <t>22.03.2023 11:05:44</t>
  </si>
  <si>
    <t>22.03.2023 11:05:45</t>
  </si>
  <si>
    <t>22.03.2023 11:05:47</t>
  </si>
  <si>
    <t>22.03.2023 11:05:48</t>
  </si>
  <si>
    <t>22.03.2023 11:06:44</t>
  </si>
  <si>
    <t>22.03.2023 11:07:47</t>
  </si>
  <si>
    <t>22.03.2023 11:07:51</t>
  </si>
  <si>
    <t>22.03.2023 11:07:53</t>
  </si>
  <si>
    <t>22.03.2023 11:07:54</t>
  </si>
  <si>
    <t>22.03.2023 11:08:03</t>
  </si>
  <si>
    <t>22.03.2023 11:08:06</t>
  </si>
  <si>
    <t>22.03.2023 11:08:08</t>
  </si>
  <si>
    <t>22.03.2023 11:08:09</t>
  </si>
  <si>
    <t>22.03.2023 11:08:11</t>
  </si>
  <si>
    <t>22.03.2023 11:08:44</t>
  </si>
  <si>
    <t>22.03.2023 11:08:45</t>
  </si>
  <si>
    <t>22.03.2023 11:08:47</t>
  </si>
  <si>
    <t>22.03.2023 11:08:48</t>
  </si>
  <si>
    <t>22.03.2023 11:08:50</t>
  </si>
  <si>
    <t>22.03.2023 11:08:51</t>
  </si>
  <si>
    <t>22.03.2023 11:08:53</t>
  </si>
  <si>
    <t>22.03.2023 11:08:54</t>
  </si>
  <si>
    <t>22.03.2023 11:08:58</t>
  </si>
  <si>
    <t>22.03.2023 11:09:04</t>
  </si>
  <si>
    <t>22.03.2023 11:09:07</t>
  </si>
  <si>
    <t>22.03.2023 11:09:13</t>
  </si>
  <si>
    <t>22.03.2023 11:09:18</t>
  </si>
  <si>
    <t>22.03.2023 11:09:20</t>
  </si>
  <si>
    <t>22.03.2023 11:09:26</t>
  </si>
  <si>
    <t>22.03.2023 11:09:28</t>
  </si>
  <si>
    <t>22.03.2023 11:09:29</t>
  </si>
  <si>
    <t>22.03.2023 11:09:30</t>
  </si>
  <si>
    <t>22.03.2023 11:09:32</t>
  </si>
  <si>
    <t>22.03.2023 11:09:33</t>
  </si>
  <si>
    <t>22.03.2023 11:09:34</t>
  </si>
  <si>
    <t>22.03.2023 11:10:35</t>
  </si>
  <si>
    <t>22.03.2023 11:10:37</t>
  </si>
  <si>
    <t>22.03.2023 11:10:38</t>
  </si>
  <si>
    <t>22.03.2023 11:10:43</t>
  </si>
  <si>
    <t>22.03.2023 11:10:44</t>
  </si>
  <si>
    <t>22.03.2023 11:10:47</t>
  </si>
  <si>
    <t>22.03.2023 11:10:56</t>
  </si>
  <si>
    <t>22.03.2023 11:10:58</t>
  </si>
  <si>
    <t>22.03.2023 11:10:59</t>
  </si>
  <si>
    <t>22.03.2023 11:11:00</t>
  </si>
  <si>
    <t>22.03.2023 11:11:02</t>
  </si>
  <si>
    <t>22.03.2023 11:11:03</t>
  </si>
  <si>
    <t>22.03.2023 11:11:04</t>
  </si>
  <si>
    <t>22.03.2023 11:11:06</t>
  </si>
  <si>
    <t>22.03.2023 11:11:08</t>
  </si>
  <si>
    <t>22.03.2023 11:11:17</t>
  </si>
  <si>
    <t>22.03.2023 11:11:34</t>
  </si>
  <si>
    <t>22.03.2023 11:11:35</t>
  </si>
  <si>
    <t>22.03.2023 11:11:37</t>
  </si>
  <si>
    <t>22.03.2023 11:11:38</t>
  </si>
  <si>
    <t>22.03.2023 11:11:40</t>
  </si>
  <si>
    <t>22.03.2023 11:11:41</t>
  </si>
  <si>
    <t>22.03.2023 11:11:43</t>
  </si>
  <si>
    <t>22.03.2023 11:11:44</t>
  </si>
  <si>
    <t>22.03.2023 11:11:46</t>
  </si>
  <si>
    <t>22.03.2023 11:11:47</t>
  </si>
  <si>
    <t>22.03.2023 11:11:49</t>
  </si>
  <si>
    <t>22.03.2023 11:11:50</t>
  </si>
  <si>
    <t>22.03.2023 11:11:52</t>
  </si>
  <si>
    <t>22.03.2023 11:11:53</t>
  </si>
  <si>
    <t>22.03.2023 11:11:55</t>
  </si>
  <si>
    <t>22.03.2023 11:11:56</t>
  </si>
  <si>
    <t>22.03.2023 11:11:58</t>
  </si>
  <si>
    <t>22.03.2023 11:11:59</t>
  </si>
  <si>
    <t>22.03.2023 11:12:44</t>
  </si>
  <si>
    <t>22.03.2023 11:12:46</t>
  </si>
  <si>
    <t>22.03.2023 11:12:47</t>
  </si>
  <si>
    <t>22.03.2023 11:12:49</t>
  </si>
  <si>
    <t>22.03.2023 11:12:50</t>
  </si>
  <si>
    <t>22.03.2023 11:13:44</t>
  </si>
  <si>
    <t>22.03.2023 11:13:46</t>
  </si>
  <si>
    <t>22.03.2023 11:13:47</t>
  </si>
  <si>
    <t>22.03.2023 11:13:48</t>
  </si>
  <si>
    <t>22.03.2023 11:13:50</t>
  </si>
  <si>
    <t>22.03.2023 11:13:52</t>
  </si>
  <si>
    <t>22.03.2023 11:14:00</t>
  </si>
  <si>
    <t>22.03.2023 11:15:03</t>
  </si>
  <si>
    <t>22.03.2023 11:15:04</t>
  </si>
  <si>
    <t>22.03.2023 11:15:05</t>
  </si>
  <si>
    <t>22.03.2023 11:15:07</t>
  </si>
  <si>
    <t>22.03.2023 11:15:08</t>
  </si>
  <si>
    <t>22.03.2023 11:15:09</t>
  </si>
  <si>
    <t>22.03.2023 11:15:12</t>
  </si>
  <si>
    <t>22.03.2023 11:15:33</t>
  </si>
  <si>
    <t>22.03.2023 11:15:34</t>
  </si>
  <si>
    <t>22.03.2023 11:15:36</t>
  </si>
  <si>
    <t>22.03.2023 11:15:37</t>
  </si>
  <si>
    <t>22.03.2023 11:15:38</t>
  </si>
  <si>
    <t>22.03.2023 11:16:03</t>
  </si>
  <si>
    <t>22.03.2023 11:16:05</t>
  </si>
  <si>
    <t>22.03.2023 11:16:06</t>
  </si>
  <si>
    <t>22.03.2023 11:16:07</t>
  </si>
  <si>
    <t>22.03.2023 11:16:09</t>
  </si>
  <si>
    <t>22.03.2023 11:16:58</t>
  </si>
  <si>
    <t>22.03.2023 11:17:01</t>
  </si>
  <si>
    <t>22.03.2023 11:17:02</t>
  </si>
  <si>
    <t>22.03.2023 11:17:04</t>
  </si>
  <si>
    <t>22.03.2023 11:17:07</t>
  </si>
  <si>
    <t>22.03.2023 11:17:16</t>
  </si>
  <si>
    <t>22.03.2023 11:17:19</t>
  </si>
  <si>
    <t>22.03.2023 11:17:20</t>
  </si>
  <si>
    <t>22.03.2023 11:17:22</t>
  </si>
  <si>
    <t>22.03.2023 11:17:23</t>
  </si>
  <si>
    <t>22.03.2023 11:17:25</t>
  </si>
  <si>
    <t>22.03.2023 11:17:26</t>
  </si>
  <si>
    <t>22.03.2023 11:17:28</t>
  </si>
  <si>
    <t>22.03.2023 11:17:29</t>
  </si>
  <si>
    <t>22.03.2023 11:17:31</t>
  </si>
  <si>
    <t>22.03.2023 11:17:32</t>
  </si>
  <si>
    <t>22.03.2023 11:18:04</t>
  </si>
  <si>
    <t>22.03.2023 11:18:05</t>
  </si>
  <si>
    <t>22.03.2023 11:18:07</t>
  </si>
  <si>
    <t>22.03.2023 11:18:08</t>
  </si>
  <si>
    <t>22.03.2023 11:18:09</t>
  </si>
  <si>
    <t>22.03.2023 11:18:10</t>
  </si>
  <si>
    <t>22.03.2023 11:18:24</t>
  </si>
  <si>
    <t>22.03.2023 11:18:25</t>
  </si>
  <si>
    <t>22.03.2023 11:18:26</t>
  </si>
  <si>
    <t>22.03.2023 11:18:28</t>
  </si>
  <si>
    <t>22.03.2023 11:18:29</t>
  </si>
  <si>
    <t>22.03.2023 11:18:30</t>
  </si>
  <si>
    <t>22.03.2023 11:18:33</t>
  </si>
  <si>
    <t>22.03.2023 11:19:15</t>
  </si>
  <si>
    <t>22.03.2023 11:19:16</t>
  </si>
  <si>
    <t>22.03.2023 11:19:18</t>
  </si>
  <si>
    <t>22.03.2023 11:19:19</t>
  </si>
  <si>
    <t>22.03.2023 11:19:20</t>
  </si>
  <si>
    <t>22.03.2023 11:19:21</t>
  </si>
  <si>
    <t>22.03.2023 11:19:23</t>
  </si>
  <si>
    <t>22.03.2023 11:19:46</t>
  </si>
  <si>
    <t>22.03.2023 11:19:48</t>
  </si>
  <si>
    <t>22.03.2023 11:19:49</t>
  </si>
  <si>
    <t>22.03.2023 11:19:50</t>
  </si>
  <si>
    <t>22.03.2023 11:19:52</t>
  </si>
  <si>
    <t>22.03.2023 11:21:08</t>
  </si>
  <si>
    <t>22.03.2023 11:21:09</t>
  </si>
  <si>
    <t>22.03.2023 11:21:12</t>
  </si>
  <si>
    <t>22.03.2023 11:21:14</t>
  </si>
  <si>
    <t>22.03.2023 11:21:15</t>
  </si>
  <si>
    <t>22.03.2023 11:21:17</t>
  </si>
  <si>
    <t>22.03.2023 11:21:18</t>
  </si>
  <si>
    <t>22.03.2023 11:21:30</t>
  </si>
  <si>
    <t>22.03.2023 11:21:32</t>
  </si>
  <si>
    <t>22.03.2023 11:21:33</t>
  </si>
  <si>
    <t>22.03.2023 11:21:34</t>
  </si>
  <si>
    <t>22.03.2023 11:21:36</t>
  </si>
  <si>
    <t>22.03.2023 11:21:37</t>
  </si>
  <si>
    <t>22.03.2023 11:21:38</t>
  </si>
  <si>
    <t>22.03.2023 11:21:39</t>
  </si>
  <si>
    <t>22.03.2023 11:21:41</t>
  </si>
  <si>
    <t>22.03.2023 11:21:42</t>
  </si>
  <si>
    <t>22.03.2023 11:21:43</t>
  </si>
  <si>
    <t>22.03.2023 11:21:47</t>
  </si>
  <si>
    <t>22.03.2023 11:21:49</t>
  </si>
  <si>
    <t>22.03.2023 11:21:50</t>
  </si>
  <si>
    <t>22.03.2023 11:21:51</t>
  </si>
  <si>
    <t>22.03.2023 11:21:53</t>
  </si>
  <si>
    <t>22.03.2023 11:21:54</t>
  </si>
  <si>
    <t>22.03.2023 11:21:55</t>
  </si>
  <si>
    <t>22.03.2023 11:21:56</t>
  </si>
  <si>
    <t>22.03.2023 11:21:58</t>
  </si>
  <si>
    <t>22.03.2023 11:21:59</t>
  </si>
  <si>
    <t>22.03.2023 11:22:00</t>
  </si>
  <si>
    <t>22.03.2023 11:22:01</t>
  </si>
  <si>
    <t>22.03.2023 11:22:03</t>
  </si>
  <si>
    <t>22.03.2023 11:22:04</t>
  </si>
  <si>
    <t>22.03.2023 11:25:55</t>
  </si>
  <si>
    <t>22.03.2023 11:25:56</t>
  </si>
  <si>
    <t>22.03.2023 11:25:58</t>
  </si>
  <si>
    <t>22.03.2023 11:25:59</t>
  </si>
  <si>
    <t>22.03.2023 11:26:00</t>
  </si>
  <si>
    <t>22.03.2023 11:26:01</t>
  </si>
  <si>
    <t>22.03.2023 11:26:03</t>
  </si>
  <si>
    <t>22.03.2023 11:26:04</t>
  </si>
  <si>
    <t>22.03.2023 11:26:22</t>
  </si>
  <si>
    <t>22.03.2023 11:26:23</t>
  </si>
  <si>
    <t>22.03.2023 11:26:25</t>
  </si>
  <si>
    <t>22.03.2023 11:26:26</t>
  </si>
  <si>
    <t>22.03.2023 11:26:27</t>
  </si>
  <si>
    <t>22.03.2023 11:26:33</t>
  </si>
  <si>
    <t>22.03.2023 11:27:06</t>
  </si>
  <si>
    <t>22.03.2023 11:27:07</t>
  </si>
  <si>
    <t>22.03.2023 11:27:09</t>
  </si>
  <si>
    <t>22.03.2023 11:27:12</t>
  </si>
  <si>
    <t>22.03.2023 11:27:13</t>
  </si>
  <si>
    <t>22.03.2023 11:27:15</t>
  </si>
  <si>
    <t>22.03.2023 11:27:18</t>
  </si>
  <si>
    <t>22.03.2023 11:27:26</t>
  </si>
  <si>
    <t>22.03.2023 11:27:28</t>
  </si>
  <si>
    <t>22.03.2023 11:27:29</t>
  </si>
  <si>
    <t>22.03.2023 11:27:30</t>
  </si>
  <si>
    <t>22.03.2023 11:27:32</t>
  </si>
  <si>
    <t>22.03.2023 11:27:33</t>
  </si>
  <si>
    <t>22.03.2023 11:27:34</t>
  </si>
  <si>
    <t>22.03.2023 11:27:35</t>
  </si>
  <si>
    <t>22.03.2023 11:27:37</t>
  </si>
  <si>
    <t>22.03.2023 11:27:38</t>
  </si>
  <si>
    <t>22.03.2023 11:27:39</t>
  </si>
  <si>
    <t>22.03.2023 11:28:30</t>
  </si>
  <si>
    <t>22.03.2023 11:28:31</t>
  </si>
  <si>
    <t>22.03.2023 11:28:33</t>
  </si>
  <si>
    <t>22.03.2023 11:28:34</t>
  </si>
  <si>
    <t>22.03.2023 11:28:35</t>
  </si>
  <si>
    <t>22.03.2023 11:28:36</t>
  </si>
  <si>
    <t>22.03.2023 11:28:38</t>
  </si>
  <si>
    <t>22.03.2023 11:28:39</t>
  </si>
  <si>
    <t>22.03.2023 11:28:40</t>
  </si>
  <si>
    <t>22.03.2023 11:28:43</t>
  </si>
  <si>
    <t>22.03.2023 11:29:01</t>
  </si>
  <si>
    <t>22.03.2023 11:29:05</t>
  </si>
  <si>
    <t>22.03.2023 11:29:07</t>
  </si>
  <si>
    <t>22.03.2023 11:29:08</t>
  </si>
  <si>
    <t>22.03.2023 11:29:09</t>
  </si>
  <si>
    <t>22.03.2023 11:29:10</t>
  </si>
  <si>
    <t>22.03.2023 11:29:12</t>
  </si>
  <si>
    <t>22.03.2023 11:29:14</t>
  </si>
  <si>
    <t>22.03.2023 11:29:16</t>
  </si>
  <si>
    <t>22.03.2023 11:29:17</t>
  </si>
  <si>
    <t>22.03.2023 11:29:19</t>
  </si>
  <si>
    <t>22.03.2023 11:29:26</t>
  </si>
  <si>
    <t>22.03.2023 11:29:28</t>
  </si>
  <si>
    <t>22.03.2023 11:29:29</t>
  </si>
  <si>
    <t>22.03.2023 11:29:31</t>
  </si>
  <si>
    <t>22.03.2023 11:29:32</t>
  </si>
  <si>
    <t>22.03.2023 11:29:34</t>
  </si>
  <si>
    <t>22.03.2023 11:29:35</t>
  </si>
  <si>
    <t>22.03.2023 11:29:37</t>
  </si>
  <si>
    <t>22.03.2023 11:29:40</t>
  </si>
  <si>
    <t>22.03.2023 11:30:14</t>
  </si>
  <si>
    <t>22.03.2023 11:30:15</t>
  </si>
  <si>
    <t>22.03.2023 11:30:18</t>
  </si>
  <si>
    <t>22.03.2023 11:30:20</t>
  </si>
  <si>
    <t>22.03.2023 11:30:22</t>
  </si>
  <si>
    <t>22.03.2023 11:30:24</t>
  </si>
  <si>
    <t>22.03.2023 11:30:25</t>
  </si>
  <si>
    <t>22.03.2023 11:30:26</t>
  </si>
  <si>
    <t>22.03.2023 11:30:34</t>
  </si>
  <si>
    <t>22.03.2023 11:30:40</t>
  </si>
  <si>
    <t>22.03.2023 11:30:41</t>
  </si>
  <si>
    <t>22.03.2023 11:30:43</t>
  </si>
  <si>
    <t>22.03.2023 11:30:44</t>
  </si>
  <si>
    <t>22.03.2023 11:30:46</t>
  </si>
  <si>
    <t>22.03.2023 11:30:47</t>
  </si>
  <si>
    <t>22.03.2023 11:30:49</t>
  </si>
  <si>
    <t>22.03.2023 11:30:50</t>
  </si>
  <si>
    <t>22.03.2023 11:32:08</t>
  </si>
  <si>
    <t>22.03.2023 11:32:09</t>
  </si>
  <si>
    <t>22.03.2023 11:32:11</t>
  </si>
  <si>
    <t>22.03.2023 11:32:12</t>
  </si>
  <si>
    <t>22.03.2023 11:32:13</t>
  </si>
  <si>
    <t>22.03.2023 11:32:14</t>
  </si>
  <si>
    <t>22.03.2023 11:32:16</t>
  </si>
  <si>
    <t>22.03.2023 11:32:17</t>
  </si>
  <si>
    <t>22.03.2023 11:32:18</t>
  </si>
  <si>
    <t>22.03.2023 11:32:19</t>
  </si>
  <si>
    <t>22.03.2023 11:32:21</t>
  </si>
  <si>
    <t>22.03.2023 11:32:22</t>
  </si>
  <si>
    <t>22.03.2023 11:32:23</t>
  </si>
  <si>
    <t>22.03.2023 11:32:24</t>
  </si>
  <si>
    <t>22.03.2023 11:32:26</t>
  </si>
  <si>
    <t>22.03.2023 11:32:27</t>
  </si>
  <si>
    <t>22.03.2023 11:32:28</t>
  </si>
  <si>
    <t>22.03.2023 11:32:29</t>
  </si>
  <si>
    <t>22.03.2023 11:32:31</t>
  </si>
  <si>
    <t>22.03.2023 11:32:32</t>
  </si>
  <si>
    <t>22.03.2023 11:32:33</t>
  </si>
  <si>
    <t>22.03.2023 11:32:34</t>
  </si>
  <si>
    <t>22.03.2023 11:33:10</t>
  </si>
  <si>
    <t>22.03.2023 11:33:12</t>
  </si>
  <si>
    <t>22.03.2023 11:33:13</t>
  </si>
  <si>
    <t>22.03.2023 11:33:14</t>
  </si>
  <si>
    <t>22.03.2023 11:33:15</t>
  </si>
  <si>
    <t>22.03.2023 11:33:45</t>
  </si>
  <si>
    <t>22.03.2023 11:33:47</t>
  </si>
  <si>
    <t>22.03.2023 11:33:48</t>
  </si>
  <si>
    <t>22.03.2023 11:34:43</t>
  </si>
  <si>
    <t>22.03.2023 11:34:45</t>
  </si>
  <si>
    <t>22.03.2023 11:34:46</t>
  </si>
  <si>
    <t>22.03.2023 11:34:47</t>
  </si>
  <si>
    <t>22.03.2023 11:34:48</t>
  </si>
  <si>
    <t>22.03.2023 11:34:51</t>
  </si>
  <si>
    <t>22.03.2023 11:35:15</t>
  </si>
  <si>
    <t>22.03.2023 11:35:17</t>
  </si>
  <si>
    <t>22.03.2023 11:35:18</t>
  </si>
  <si>
    <t>22.03.2023 11:35:20</t>
  </si>
  <si>
    <t>22.03.2023 11:35:21</t>
  </si>
  <si>
    <t>22.03.2023 11:35:23</t>
  </si>
  <si>
    <t>22.03.2023 11:35:26</t>
  </si>
  <si>
    <t>22.03.2023 11:36:18</t>
  </si>
  <si>
    <t>22.03.2023 11:36:19</t>
  </si>
  <si>
    <t>22.03.2023 11:36:21</t>
  </si>
  <si>
    <t>22.03.2023 11:36:22</t>
  </si>
  <si>
    <t>22.03.2023 11:36:23</t>
  </si>
  <si>
    <t>22.03.2023 11:36:29</t>
  </si>
  <si>
    <t>22.03.2023 11:36:32</t>
  </si>
  <si>
    <t>22.03.2023 11:37:41</t>
  </si>
  <si>
    <t>22.03.2023 11:37:42</t>
  </si>
  <si>
    <t>22.03.2023 11:37:44</t>
  </si>
  <si>
    <t>22.03.2023 11:37:45</t>
  </si>
  <si>
    <t>22.03.2023 11:37:46</t>
  </si>
  <si>
    <t>22.03.2023 11:38:17</t>
  </si>
  <si>
    <t>22.03.2023 11:38:19</t>
  </si>
  <si>
    <t>22.03.2023 11:38:25</t>
  </si>
  <si>
    <t>22.03.2023 11:38:26</t>
  </si>
  <si>
    <t>22.03.2023 11:38:28</t>
  </si>
  <si>
    <t>22.03.2023 11:39:47</t>
  </si>
  <si>
    <t>22.03.2023 11:39:49</t>
  </si>
  <si>
    <t>22.03.2023 11:39:50</t>
  </si>
  <si>
    <t>22.03.2023 11:39:51</t>
  </si>
  <si>
    <t>22.03.2023 11:39:53</t>
  </si>
  <si>
    <t>22.03.2023 11:39:54</t>
  </si>
  <si>
    <t>22.03.2023 11:39:55</t>
  </si>
  <si>
    <t>22.03.2023 11:39:56</t>
  </si>
  <si>
    <t>22.03.2023 11:39:58</t>
  </si>
  <si>
    <t>22.03.2023 11:39:59</t>
  </si>
  <si>
    <t>22.03.2023 11:40:20</t>
  </si>
  <si>
    <t>22.03.2023 11:40:21</t>
  </si>
  <si>
    <t>22.03.2023 11:41:07</t>
  </si>
  <si>
    <t>22.03.2023 11:41:09</t>
  </si>
  <si>
    <t>22.03.2023 11:42:32</t>
  </si>
  <si>
    <t>22.03.2023 11:42:34</t>
  </si>
  <si>
    <t>22.03.2023 11:42:35</t>
  </si>
  <si>
    <t>22.03.2023 11:42:36</t>
  </si>
  <si>
    <t>22.03.2023 11:42:38</t>
  </si>
  <si>
    <t>22.03.2023 11:42:39</t>
  </si>
  <si>
    <t>22.03.2023 11:42:40</t>
  </si>
  <si>
    <t>22.03.2023 11:42:41</t>
  </si>
  <si>
    <t>22.03.2023 11:42:43</t>
  </si>
  <si>
    <t>22.03.2023 11:42:44</t>
  </si>
  <si>
    <t>22.03.2023 11:42:45</t>
  </si>
  <si>
    <t>22.03.2023 11:42:46</t>
  </si>
  <si>
    <t>22.03.2023 11:42:51</t>
  </si>
  <si>
    <t>22.03.2023 11:43:01</t>
  </si>
  <si>
    <t>22.03.2023 11:43:02</t>
  </si>
  <si>
    <t>22.03.2023 11:43:04</t>
  </si>
  <si>
    <t>22.03.2023 11:43:05</t>
  </si>
  <si>
    <t>22.03.2023 11:43:06</t>
  </si>
  <si>
    <t>22.03.2023 11:43:07</t>
  </si>
  <si>
    <t>22.03.2023 11:43:16</t>
  </si>
  <si>
    <t>22.03.2023 11:43:19</t>
  </si>
  <si>
    <t>22.03.2023 11:45:16</t>
  </si>
  <si>
    <t>22.03.2023 11:45:17</t>
  </si>
  <si>
    <t>22.03.2023 11:45:20</t>
  </si>
  <si>
    <t>22.03.2023 11:45:57</t>
  </si>
  <si>
    <t>22.03.2023 11:45:58</t>
  </si>
  <si>
    <t>22.03.2023 11:46:00</t>
  </si>
  <si>
    <t>22.03.2023 11:46:01</t>
  </si>
  <si>
    <t>22.03.2023 11:47:22</t>
  </si>
  <si>
    <t>22.03.2023 11:47:23</t>
  </si>
  <si>
    <t>22.03.2023 11:47:25</t>
  </si>
  <si>
    <t>22.03.2023 11:47:26</t>
  </si>
  <si>
    <t>22.03.2023 11:47:27</t>
  </si>
  <si>
    <t>22.03.2023 11:47:33</t>
  </si>
  <si>
    <t>22.03.2023 11:47:45</t>
  </si>
  <si>
    <t>22.03.2023 11:47:46</t>
  </si>
  <si>
    <t>22.03.2023 11:47:48</t>
  </si>
  <si>
    <t>22.03.2023 11:47:49</t>
  </si>
  <si>
    <t>22.03.2023 11:47:51</t>
  </si>
  <si>
    <t>22.03.2023 11:47:54</t>
  </si>
  <si>
    <t>22.03.2023 11:48:01</t>
  </si>
  <si>
    <t>22.03.2023 11:48:03</t>
  </si>
  <si>
    <t>22.03.2023 11:48:04</t>
  </si>
  <si>
    <t>22.03.2023 11:48:05</t>
  </si>
  <si>
    <t>22.03.2023 11:48:07</t>
  </si>
  <si>
    <t>22.03.2023 11:48:08</t>
  </si>
  <si>
    <t>22.03.2023 11:48:17</t>
  </si>
  <si>
    <t>22.03.2023 11:48:18</t>
  </si>
  <si>
    <t>22.03.2023 11:48:20</t>
  </si>
  <si>
    <t>22.03.2023 11:48:23</t>
  </si>
  <si>
    <t>22.03.2023 11:48:24</t>
  </si>
  <si>
    <t>22.03.2023 11:48:25</t>
  </si>
  <si>
    <t>22.03.2023 11:48:28</t>
  </si>
  <si>
    <t>22.03.2023 11:48:49</t>
  </si>
  <si>
    <t>22.03.2023 11:48:51</t>
  </si>
  <si>
    <t>22.03.2023 11:48:52</t>
  </si>
  <si>
    <t>22.03.2023 11:48:55</t>
  </si>
  <si>
    <t>22.03.2023 11:48:57</t>
  </si>
  <si>
    <t>22.03.2023 11:48:58</t>
  </si>
  <si>
    <t>22.03.2023 11:49:00</t>
  </si>
  <si>
    <t>22.03.2023 11:49:01</t>
  </si>
  <si>
    <t>22.03.2023 11:49:19</t>
  </si>
  <si>
    <t>22.03.2023 11:49:21</t>
  </si>
  <si>
    <t>22.03.2023 11:49:22</t>
  </si>
  <si>
    <t>22.03.2023 11:49:24</t>
  </si>
  <si>
    <t>22.03.2023 11:49:27</t>
  </si>
  <si>
    <t>22.03.2023 11:49:34</t>
  </si>
  <si>
    <t>22.03.2023 11:49:36</t>
  </si>
  <si>
    <t>22.03.2023 11:49:37</t>
  </si>
  <si>
    <t>22.03.2023 11:49:38</t>
  </si>
  <si>
    <t>22.03.2023 11:49:40</t>
  </si>
  <si>
    <t>22.03.2023 11:50:41</t>
  </si>
  <si>
    <t>22.03.2023 11:51:30</t>
  </si>
  <si>
    <t>22.03.2023 11:51:33</t>
  </si>
  <si>
    <t>22.03.2023 11:51:35</t>
  </si>
  <si>
    <t>22.03.2023 11:51:36</t>
  </si>
  <si>
    <t>22.03.2023 11:51:38</t>
  </si>
  <si>
    <t>22.03.2023 11:52:29</t>
  </si>
  <si>
    <t>22.03.2023 11:52:30</t>
  </si>
  <si>
    <t>22.03.2023 11:52:31</t>
  </si>
  <si>
    <t>22.03.2023 11:52:37</t>
  </si>
  <si>
    <t>22.03.2023 11:52:39</t>
  </si>
  <si>
    <t>22.03.2023 11:52:40</t>
  </si>
  <si>
    <t>22.03.2023 11:52:41</t>
  </si>
  <si>
    <t>22.03.2023 11:52:42</t>
  </si>
  <si>
    <t>22.03.2023 11:52:44</t>
  </si>
  <si>
    <t>22.03.2023 11:52:45</t>
  </si>
  <si>
    <t>22.03.2023 11:52:46</t>
  </si>
  <si>
    <t>22.03.2023 11:52:49</t>
  </si>
  <si>
    <t>22.03.2023 11:53:01</t>
  </si>
  <si>
    <t>22.03.2023 11:53:02</t>
  </si>
  <si>
    <t>22.03.2023 11:53:04</t>
  </si>
  <si>
    <t>22.03.2023 11:53:38</t>
  </si>
  <si>
    <t>22.03.2023 11:53:39</t>
  </si>
  <si>
    <t>22.03.2023 11:53:40</t>
  </si>
  <si>
    <t>22.03.2023 11:54:12</t>
  </si>
  <si>
    <t>22.03.2023 11:54:13</t>
  </si>
  <si>
    <t>22.03.2023 11:54:15</t>
  </si>
  <si>
    <t>22.03.2023 11:54:16</t>
  </si>
  <si>
    <t>22.03.2023 11:54:18</t>
  </si>
  <si>
    <t>22.03.2023 11:54:19</t>
  </si>
  <si>
    <t>22.03.2023 11:54:21</t>
  </si>
  <si>
    <t>22.03.2023 11:54:22</t>
  </si>
  <si>
    <t>22.03.2023 11:54:33</t>
  </si>
  <si>
    <t>22.03.2023 11:54:34</t>
  </si>
  <si>
    <t>22.03.2023 11:54:35</t>
  </si>
  <si>
    <t>22.03.2023 11:54:37</t>
  </si>
  <si>
    <t>22.03.2023 11:54:38</t>
  </si>
  <si>
    <t>22.03.2023 11:54:39</t>
  </si>
  <si>
    <t>22.03.2023 11:54:40</t>
  </si>
  <si>
    <t>22.03.2023 11:54:42</t>
  </si>
  <si>
    <t>22.03.2023 11:55:02</t>
  </si>
  <si>
    <t>22.03.2023 11:55:04</t>
  </si>
  <si>
    <t>22.03.2023 11:55:05</t>
  </si>
  <si>
    <t>22.03.2023 11:55:07</t>
  </si>
  <si>
    <t>22.03.2023 11:55:10</t>
  </si>
  <si>
    <t>22.03.2023 11:55:11</t>
  </si>
  <si>
    <t>22.03.2023 11:55:13</t>
  </si>
  <si>
    <t>22.03.2023 11:55:50</t>
  </si>
  <si>
    <t>22.03.2023 11:55:52</t>
  </si>
  <si>
    <t>22.03.2023 11:55:53</t>
  </si>
  <si>
    <t>22.03.2023 11:55:56</t>
  </si>
  <si>
    <t>22.03.2023 11:55:57</t>
  </si>
  <si>
    <t>22.03.2023 11:56:27</t>
  </si>
  <si>
    <t>22.03.2023 11:56:30</t>
  </si>
  <si>
    <t>22.03.2023 11:56:33</t>
  </si>
  <si>
    <t>22.03.2023 11:56:35</t>
  </si>
  <si>
    <t>22.03.2023 11:56:36</t>
  </si>
  <si>
    <t>22.03.2023 11:56:51</t>
  </si>
  <si>
    <t>22.03.2023 11:56:54</t>
  </si>
  <si>
    <t>22.03.2023 11:56:57</t>
  </si>
  <si>
    <t>22.03.2023 11:57:30</t>
  </si>
  <si>
    <t>22.03.2023 11:57:31</t>
  </si>
  <si>
    <t>22.03.2023 11:57:33</t>
  </si>
  <si>
    <t>22.03.2023 11:57:34</t>
  </si>
  <si>
    <t>22.03.2023 11:57:35</t>
  </si>
  <si>
    <t>22.03.2023 11:57:36</t>
  </si>
  <si>
    <t>22.03.2023 11:57:38</t>
  </si>
  <si>
    <t>22.03.2023 11:58:16</t>
  </si>
  <si>
    <t>22.03.2023 11:58:19</t>
  </si>
  <si>
    <t>22.03.2023 11:58:21</t>
  </si>
  <si>
    <t>22.03.2023 11:58:22</t>
  </si>
  <si>
    <t>22.03.2023 11:58:23</t>
  </si>
  <si>
    <t>22.03.2023 11:58:26</t>
  </si>
  <si>
    <t>22.03.2023 11:58:28</t>
  </si>
  <si>
    <t>22.03.2023 11:59:25</t>
  </si>
  <si>
    <t>22.03.2023 11:59:26</t>
  </si>
  <si>
    <t>22.03.2023 11:59:27</t>
  </si>
  <si>
    <t>22.03.2023 11:59:29</t>
  </si>
  <si>
    <t>22.03.2023 11:59:30</t>
  </si>
  <si>
    <t>22.03.2023 11:59:31</t>
  </si>
  <si>
    <t>22.03.2023 11:59:47</t>
  </si>
  <si>
    <t>22.03.2023 11:59:49</t>
  </si>
  <si>
    <t>22.03.2023 11:59:50</t>
  </si>
  <si>
    <t>22.03.2023 11:59:52</t>
  </si>
  <si>
    <t>22.03.2023 11:59:53</t>
  </si>
  <si>
    <t>22.03.2023 11:59:55</t>
  </si>
  <si>
    <t>22.03.2023 11:59:56</t>
  </si>
  <si>
    <t>22.03.2023 12:00:37</t>
  </si>
  <si>
    <t>22.03.2023 12:00:40</t>
  </si>
  <si>
    <t>22.03.2023 12:00:41</t>
  </si>
  <si>
    <t>22.03.2023 12:00:43</t>
  </si>
  <si>
    <t>22.03.2023 12:00:44</t>
  </si>
  <si>
    <t>22.03.2023 12:00:46</t>
  </si>
  <si>
    <t>22.03.2023 12:00:47</t>
  </si>
  <si>
    <t>22.03.2023 12:00:49</t>
  </si>
  <si>
    <t>22.03.2023 12:01:14</t>
  </si>
  <si>
    <t>22.03.2023 12:01:16</t>
  </si>
  <si>
    <t>22.03.2023 12:01:17</t>
  </si>
  <si>
    <t>22.03.2023 12:01:18</t>
  </si>
  <si>
    <t>22.03.2023 12:01:20</t>
  </si>
  <si>
    <t>22.03.2023 12:01:21</t>
  </si>
  <si>
    <t>22.03.2023 12:01:22</t>
  </si>
  <si>
    <t>22.03.2023 12:01:25</t>
  </si>
  <si>
    <t>22.03.2023 12:01:28</t>
  </si>
  <si>
    <t>22.03.2023 12:01:29</t>
  </si>
  <si>
    <t>22.03.2023 12:02:50</t>
  </si>
  <si>
    <t>22.03.2023 12:02:56</t>
  </si>
  <si>
    <t>22.03.2023 12:02:58</t>
  </si>
  <si>
    <t>22.03.2023 12:02:59</t>
  </si>
  <si>
    <t>22.03.2023 12:03:00</t>
  </si>
  <si>
    <t>22.03.2023 12:03:02</t>
  </si>
  <si>
    <t>22.03.2023 12:03:04</t>
  </si>
  <si>
    <t>22.03.2023 12:03:10</t>
  </si>
  <si>
    <t>22.03.2023 12:03:12</t>
  </si>
  <si>
    <t>22.03.2023 12:03:13</t>
  </si>
  <si>
    <t>22.03.2023 12:03:20</t>
  </si>
  <si>
    <t>22.03.2023 12:03:22</t>
  </si>
  <si>
    <t>22.03.2023 12:03:23</t>
  </si>
  <si>
    <t>22.03.2023 12:03:24</t>
  </si>
  <si>
    <t>22.03.2023 12:03:25</t>
  </si>
  <si>
    <t>22.03.2023 12:03:27</t>
  </si>
  <si>
    <t>22.03.2023 12:03:28</t>
  </si>
  <si>
    <t>22.03.2023 12:03:50</t>
  </si>
  <si>
    <t>22.03.2023 12:03:52</t>
  </si>
  <si>
    <t>22.03.2023 12:03:53</t>
  </si>
  <si>
    <t>22.03.2023 12:03:55</t>
  </si>
  <si>
    <t>22.03.2023 12:03:56</t>
  </si>
  <si>
    <t>22.03.2023 12:03:59</t>
  </si>
  <si>
    <t>22.03.2023 12:04:01</t>
  </si>
  <si>
    <t>22.03.2023 12:04:02</t>
  </si>
  <si>
    <t>22.03.2023 12:04:04</t>
  </si>
  <si>
    <t>22.03.2023 12:04:05</t>
  </si>
  <si>
    <t>22.03.2023 12:04:25</t>
  </si>
  <si>
    <t>22.03.2023 12:04:26</t>
  </si>
  <si>
    <t>22.03.2023 12:04:28</t>
  </si>
  <si>
    <t>22.03.2023 12:04:29</t>
  </si>
  <si>
    <t>22.03.2023 12:04:31</t>
  </si>
  <si>
    <t>22.03.2023 12:04:32</t>
  </si>
  <si>
    <t>22.03.2023 12:04:34</t>
  </si>
  <si>
    <t>22.03.2023 12:04:35</t>
  </si>
  <si>
    <t>22.03.2023 12:04:37</t>
  </si>
  <si>
    <t>22.03.2023 12:05:26</t>
  </si>
  <si>
    <t>22.03.2023 12:05:27</t>
  </si>
  <si>
    <t>22.03.2023 12:05:28</t>
  </si>
  <si>
    <t>22.03.2023 12:05:30</t>
  </si>
  <si>
    <t>22.03.2023 12:05:32</t>
  </si>
  <si>
    <t>22.03.2023 12:05:34</t>
  </si>
  <si>
    <t>22.03.2023 12:06:07</t>
  </si>
  <si>
    <t>22.03.2023 12:06:08</t>
  </si>
  <si>
    <t>22.03.2023 12:06:10</t>
  </si>
  <si>
    <t>22.03.2023 12:06:11</t>
  </si>
  <si>
    <t>22.03.2023 12:07:28</t>
  </si>
  <si>
    <t>22.03.2023 12:07:31</t>
  </si>
  <si>
    <t>22.03.2023 12:07:32</t>
  </si>
  <si>
    <t>22.03.2023 12:07:44</t>
  </si>
  <si>
    <t>22.03.2023 12:07:46</t>
  </si>
  <si>
    <t>22.03.2023 12:07:49</t>
  </si>
  <si>
    <t>22.03.2023 12:07:50</t>
  </si>
  <si>
    <t>22.03.2023 12:07:52</t>
  </si>
  <si>
    <t>22.03.2023 12:08:19</t>
  </si>
  <si>
    <t>22.03.2023 12:08:28</t>
  </si>
  <si>
    <t>22.03.2023 12:08:29</t>
  </si>
  <si>
    <t>22.03.2023 12:09:23</t>
  </si>
  <si>
    <t>22.03.2023 12:09:25</t>
  </si>
  <si>
    <t>22.03.2023 12:09:26</t>
  </si>
  <si>
    <t>22.03.2023 12:09:27</t>
  </si>
  <si>
    <t>22.03.2023 12:09:28</t>
  </si>
  <si>
    <t>22.03.2023 12:09:30</t>
  </si>
  <si>
    <t>22.03.2023 12:09:32</t>
  </si>
  <si>
    <t>22.03.2023 12:10:04</t>
  </si>
  <si>
    <t>22.03.2023 12:10:05</t>
  </si>
  <si>
    <t>22.03.2023 12:10:06</t>
  </si>
  <si>
    <t>22.03.2023 12:10:08</t>
  </si>
  <si>
    <t>22.03.2023 12:10:09</t>
  </si>
  <si>
    <t>22.03.2023 12:11:13</t>
  </si>
  <si>
    <t>22.03.2023 12:11:15</t>
  </si>
  <si>
    <t>22.03.2023 12:11:16</t>
  </si>
  <si>
    <t>22.03.2023 12:11:17</t>
  </si>
  <si>
    <t>22.03.2023 12:11:18</t>
  </si>
  <si>
    <t>22.03.2023 12:11:20</t>
  </si>
  <si>
    <t>22.03.2023 12:11:21</t>
  </si>
  <si>
    <t>22.03.2023 12:11:24</t>
  </si>
  <si>
    <t>22.03.2023 12:12:16</t>
  </si>
  <si>
    <t>22.03.2023 12:12:19</t>
  </si>
  <si>
    <t>22.03.2023 12:12:22</t>
  </si>
  <si>
    <t>22.03.2023 12:12:24</t>
  </si>
  <si>
    <t>22.03.2023 12:12:37</t>
  </si>
  <si>
    <t>22.03.2023 12:12:40</t>
  </si>
  <si>
    <t>22.03.2023 12:12:43</t>
  </si>
  <si>
    <t>22.03.2023 12:13:02</t>
  </si>
  <si>
    <t>22.03.2023 12:13:04</t>
  </si>
  <si>
    <t>22.03.2023 12:13:05</t>
  </si>
  <si>
    <t>22.03.2023 12:13:06</t>
  </si>
  <si>
    <t>22.03.2023 12:13:08</t>
  </si>
  <si>
    <t>22.03.2023 12:13:09</t>
  </si>
  <si>
    <t>22.03.2023 12:13:10</t>
  </si>
  <si>
    <t>22.03.2023 12:13:11</t>
  </si>
  <si>
    <t>22.03.2023 12:13:13</t>
  </si>
  <si>
    <t>22.03.2023 12:13:14</t>
  </si>
  <si>
    <t>22.03.2023 12:13:15</t>
  </si>
  <si>
    <t>22.03.2023 12:13:16</t>
  </si>
  <si>
    <t>22.03.2023 12:13:18</t>
  </si>
  <si>
    <t>22.03.2023 12:13:19</t>
  </si>
  <si>
    <t>22.03.2023 12:13:20</t>
  </si>
  <si>
    <t>22.03.2023 12:13:21</t>
  </si>
  <si>
    <t>22.03.2023 12:14:39</t>
  </si>
  <si>
    <t>22.03.2023 12:14:41</t>
  </si>
  <si>
    <t>22.03.2023 12:14:42</t>
  </si>
  <si>
    <t>22.03.2023 12:14:43</t>
  </si>
  <si>
    <t>22.03.2023 12:14:44</t>
  </si>
  <si>
    <t>22.03.2023 12:14:50</t>
  </si>
  <si>
    <t>22.03.2023 12:14:52</t>
  </si>
  <si>
    <t>22.03.2023 12:14:56</t>
  </si>
  <si>
    <t>22.03.2023 12:14:58</t>
  </si>
  <si>
    <t>22.03.2023 12:14:59</t>
  </si>
  <si>
    <t>22.03.2023 12:15:01</t>
  </si>
  <si>
    <t>22.03.2023 12:15:02</t>
  </si>
  <si>
    <t>22.03.2023 12:15:04</t>
  </si>
  <si>
    <t>22.03.2023 12:15:07</t>
  </si>
  <si>
    <t>22.03.2023 12:15:08</t>
  </si>
  <si>
    <t>22.03.2023 12:15:44</t>
  </si>
  <si>
    <t>22.03.2023 12:15:46</t>
  </si>
  <si>
    <t>22.03.2023 12:15:47</t>
  </si>
  <si>
    <t>22.03.2023 12:15:48</t>
  </si>
  <si>
    <t>22.03.2023 12:15:49</t>
  </si>
  <si>
    <t>22.03.2023 12:15:51</t>
  </si>
  <si>
    <t>22.03.2023 12:15:52</t>
  </si>
  <si>
    <t>22.03.2023 12:15:55</t>
  </si>
  <si>
    <t>22.03.2023 12:16:17</t>
  </si>
  <si>
    <t>22.03.2023 12:16:19</t>
  </si>
  <si>
    <t>22.03.2023 12:16:20</t>
  </si>
  <si>
    <t>22.03.2023 12:16:21</t>
  </si>
  <si>
    <t>22.03.2023 12:16:22</t>
  </si>
  <si>
    <t>22.03.2023 12:16:24</t>
  </si>
  <si>
    <t>22.03.2023 12:16:25</t>
  </si>
  <si>
    <t>22.03.2023 12:16:26</t>
  </si>
  <si>
    <t>22.03.2023 12:16:27</t>
  </si>
  <si>
    <t>22.03.2023 12:16:29</t>
  </si>
  <si>
    <t>22.03.2023 12:16:30</t>
  </si>
  <si>
    <t>22.03.2023 12:17:10</t>
  </si>
  <si>
    <t>22.03.2023 12:17:12</t>
  </si>
  <si>
    <t>22.03.2023 12:18:19</t>
  </si>
  <si>
    <t>22.03.2023 12:18:20</t>
  </si>
  <si>
    <t>22.03.2023 12:18:22</t>
  </si>
  <si>
    <t>22.03.2023 12:18:23</t>
  </si>
  <si>
    <t>22.03.2023 12:18:25</t>
  </si>
  <si>
    <t>22.03.2023 12:18:41</t>
  </si>
  <si>
    <t>22.03.2023 12:18:43</t>
  </si>
  <si>
    <t>22.03.2023 12:18:44</t>
  </si>
  <si>
    <t>22.03.2023 12:18:45</t>
  </si>
  <si>
    <t>22.03.2023 12:18:46</t>
  </si>
  <si>
    <t>22.03.2023 12:18:48</t>
  </si>
  <si>
    <t>22.03.2023 12:18:49</t>
  </si>
  <si>
    <t>22.03.2023 12:18:50</t>
  </si>
  <si>
    <t>22.03.2023 12:18:51</t>
  </si>
  <si>
    <t>22.03.2023 12:18:53</t>
  </si>
  <si>
    <t>22.03.2023 12:18:54</t>
  </si>
  <si>
    <t>22.03.2023 12:18:55</t>
  </si>
  <si>
    <t>22.03.2023 12:18:56</t>
  </si>
  <si>
    <t>22.03.2023 12:18:58</t>
  </si>
  <si>
    <t>22.03.2023 12:18:59</t>
  </si>
  <si>
    <t>22.03.2023 12:19:02</t>
  </si>
  <si>
    <t>22.03.2023 12:19:03</t>
  </si>
  <si>
    <t>22.03.2023 12:19:04</t>
  </si>
  <si>
    <t>22.03.2023 12:19:37</t>
  </si>
  <si>
    <t>22.03.2023 12:19:39</t>
  </si>
  <si>
    <t>22.03.2023 12:19:40</t>
  </si>
  <si>
    <t>22.03.2023 12:19:41</t>
  </si>
  <si>
    <t>22.03.2023 12:19:42</t>
  </si>
  <si>
    <t>22.03.2023 12:19:53</t>
  </si>
  <si>
    <t>22.03.2023 12:19:54</t>
  </si>
  <si>
    <t>22.03.2023 12:19:56</t>
  </si>
  <si>
    <t>22.03.2023 12:19:57</t>
  </si>
  <si>
    <t>22.03.2023 12:19:59</t>
  </si>
  <si>
    <t>22.03.2023 12:20:26</t>
  </si>
  <si>
    <t>22.03.2023 12:20:27</t>
  </si>
  <si>
    <t>22.03.2023 12:20:28</t>
  </si>
  <si>
    <t>22.03.2023 12:20:30</t>
  </si>
  <si>
    <t>22.03.2023 12:20:34</t>
  </si>
  <si>
    <t>22.03.2023 12:20:37</t>
  </si>
  <si>
    <t>22.03.2023 12:20:38</t>
  </si>
  <si>
    <t>22.03.2023 12:20:40</t>
  </si>
  <si>
    <t>22.03.2023 12:20:41</t>
  </si>
  <si>
    <t>22.03.2023 12:20:56</t>
  </si>
  <si>
    <t>22.03.2023 12:20:58</t>
  </si>
  <si>
    <t>22.03.2023 12:20:59</t>
  </si>
  <si>
    <t>22.03.2023 12:21:00</t>
  </si>
  <si>
    <t>22.03.2023 12:21:02</t>
  </si>
  <si>
    <t>22.03.2023 12:21:03</t>
  </si>
  <si>
    <t>22.03.2023 12:21:04</t>
  </si>
  <si>
    <t>22.03.2023 12:21:06</t>
  </si>
  <si>
    <t>22.03.2023 12:21:07</t>
  </si>
  <si>
    <t>22.03.2023 12:21:08</t>
  </si>
  <si>
    <t>22.03.2023 12:21:26</t>
  </si>
  <si>
    <t>22.03.2023 12:21:27</t>
  </si>
  <si>
    <t>22.03.2023 12:21:32</t>
  </si>
  <si>
    <t>22.03.2023 12:21:33</t>
  </si>
  <si>
    <t>22.03.2023 12:21:39</t>
  </si>
  <si>
    <t>22.03.2023 12:21:40</t>
  </si>
  <si>
    <t>22.03.2023 12:21:41</t>
  </si>
  <si>
    <t>22.03.2023 12:21:43</t>
  </si>
  <si>
    <t>22.03.2023 12:21:53</t>
  </si>
  <si>
    <t>22.03.2023 12:21:54</t>
  </si>
  <si>
    <t>22.03.2023 12:21:56</t>
  </si>
  <si>
    <t>22.03.2023 12:22:27</t>
  </si>
  <si>
    <t>22.03.2023 12:22:29</t>
  </si>
  <si>
    <t>22.03.2023 12:22:30</t>
  </si>
  <si>
    <t>22.03.2023 12:22:31</t>
  </si>
  <si>
    <t>22.03.2023 12:23:30</t>
  </si>
  <si>
    <t>22.03.2023 12:23:33</t>
  </si>
  <si>
    <t>22.03.2023 12:23:34</t>
  </si>
  <si>
    <t>22.03.2023 12:23:36</t>
  </si>
  <si>
    <t>22.03.2023 12:23:37</t>
  </si>
  <si>
    <t>22.03.2023 12:23:39</t>
  </si>
  <si>
    <t>22.03.2023 12:23:40</t>
  </si>
  <si>
    <t>22.03.2023 12:24:19</t>
  </si>
  <si>
    <t>22.03.2023 12:24:21</t>
  </si>
  <si>
    <t>22.03.2023 12:24:22</t>
  </si>
  <si>
    <t>22.03.2023 12:24:24</t>
  </si>
  <si>
    <t>22.03.2023 12:24:25</t>
  </si>
  <si>
    <t>22.03.2023 12:24:27</t>
  </si>
  <si>
    <t>22.03.2023 12:24:28</t>
  </si>
  <si>
    <t>22.03.2023 12:24:30</t>
  </si>
  <si>
    <t>22.03.2023 12:24:31</t>
  </si>
  <si>
    <t>22.03.2023 12:24:34</t>
  </si>
  <si>
    <t>22.03.2023 12:24:37</t>
  </si>
  <si>
    <t>22.03.2023 12:24:56</t>
  </si>
  <si>
    <t>22.03.2023 12:24:58</t>
  </si>
  <si>
    <t>22.03.2023 12:24:59</t>
  </si>
  <si>
    <t>22.03.2023 12:25:02</t>
  </si>
  <si>
    <t>22.03.2023 12:25:04</t>
  </si>
  <si>
    <t>22.03.2023 12:25:05</t>
  </si>
  <si>
    <t>22.03.2023 12:25:29</t>
  </si>
  <si>
    <t>22.03.2023 12:25:31</t>
  </si>
  <si>
    <t>22.03.2023 12:25:34</t>
  </si>
  <si>
    <t>22.03.2023 12:25:35</t>
  </si>
  <si>
    <t>22.03.2023 12:25:37</t>
  </si>
  <si>
    <t>22.03.2023 12:25:38</t>
  </si>
  <si>
    <t>22.03.2023 12:26:49</t>
  </si>
  <si>
    <t>22.03.2023 12:26:50</t>
  </si>
  <si>
    <t>22.03.2023 12:26:52</t>
  </si>
  <si>
    <t>22.03.2023 12:26:53</t>
  </si>
  <si>
    <t>22.03.2023 12:26:54</t>
  </si>
  <si>
    <t>22.03.2023 12:26:55</t>
  </si>
  <si>
    <t>22.03.2023 12:26:57</t>
  </si>
  <si>
    <t>22.03.2023 12:26:58</t>
  </si>
  <si>
    <t>22.03.2023 12:27:47</t>
  </si>
  <si>
    <t>22.03.2023 12:27:49</t>
  </si>
  <si>
    <t>22.03.2023 12:27:50</t>
  </si>
  <si>
    <t>22.03.2023 12:27:51</t>
  </si>
  <si>
    <t>22.03.2023 12:27:52</t>
  </si>
  <si>
    <t>22.03.2023 12:27:54</t>
  </si>
  <si>
    <t>22.03.2023 12:27:55</t>
  </si>
  <si>
    <t>22.03.2023 12:27:56</t>
  </si>
  <si>
    <t>22.03.2023 12:27:57</t>
  </si>
  <si>
    <t>22.03.2023 12:27:59</t>
  </si>
  <si>
    <t>22.03.2023 12:28:00</t>
  </si>
  <si>
    <t>22.03.2023 12:28:03</t>
  </si>
  <si>
    <t>22.03.2023 12:28:51</t>
  </si>
  <si>
    <t>22.03.2023 12:28:54</t>
  </si>
  <si>
    <t>22.03.2023 12:29:51</t>
  </si>
  <si>
    <t>22.03.2023 12:29:52</t>
  </si>
  <si>
    <t>22.03.2023 12:29:54</t>
  </si>
  <si>
    <t>22.03.2023 12:29:55</t>
  </si>
  <si>
    <t>22.03.2023 12:29:56</t>
  </si>
  <si>
    <t>22.03.2023 12:29:57</t>
  </si>
  <si>
    <t>22.03.2023 12:29:59</t>
  </si>
  <si>
    <t>22.03.2023 12:30:01</t>
  </si>
  <si>
    <t>22.03.2023 12:30:40</t>
  </si>
  <si>
    <t>22.03.2023 12:30:52</t>
  </si>
  <si>
    <t>22.03.2023 12:30:54</t>
  </si>
  <si>
    <t>22.03.2023 12:30:55</t>
  </si>
  <si>
    <t>22.03.2023 12:30:56</t>
  </si>
  <si>
    <t>22.03.2023 12:30:59</t>
  </si>
  <si>
    <t>22.03.2023 12:31:02</t>
  </si>
  <si>
    <t>22.03.2023 12:31:10</t>
  </si>
  <si>
    <t>22.03.2023 12:31:13</t>
  </si>
  <si>
    <t>22.03.2023 12:31:14</t>
  </si>
  <si>
    <t>22.03.2023 12:31:16</t>
  </si>
  <si>
    <t>22.03.2023 12:31:17</t>
  </si>
  <si>
    <t>22.03.2023 12:31:19</t>
  </si>
  <si>
    <t>22.03.2023 12:31:22</t>
  </si>
  <si>
    <t>22.03.2023 12:31:25</t>
  </si>
  <si>
    <t>22.03.2023 12:31:28</t>
  </si>
  <si>
    <t>22.03.2023 12:31:29</t>
  </si>
  <si>
    <t>22.03.2023 12:31:31</t>
  </si>
  <si>
    <t>22.03.2023 12:31:32</t>
  </si>
  <si>
    <t>22.03.2023 12:31:54</t>
  </si>
  <si>
    <t>22.03.2023 12:31:56</t>
  </si>
  <si>
    <t>22.03.2023 12:31:57</t>
  </si>
  <si>
    <t>22.03.2023 12:32:00</t>
  </si>
  <si>
    <t>22.03.2023 12:32:02</t>
  </si>
  <si>
    <t>22.03.2023 12:33:12</t>
  </si>
  <si>
    <t>22.03.2023 12:33:13</t>
  </si>
  <si>
    <t>22.03.2023 12:33:15</t>
  </si>
  <si>
    <t>22.03.2023 12:33:16</t>
  </si>
  <si>
    <t>22.03.2023 12:33:18</t>
  </si>
  <si>
    <t>22.03.2023 12:33:19</t>
  </si>
  <si>
    <t>22.03.2023 12:33:21</t>
  </si>
  <si>
    <t>22.03.2023 12:35:28</t>
  </si>
  <si>
    <t>22.03.2023 12:36:00</t>
  </si>
  <si>
    <t>22.03.2023 12:36:02</t>
  </si>
  <si>
    <t>22.03.2023 12:36:20</t>
  </si>
  <si>
    <t>22.03.2023 12:36:21</t>
  </si>
  <si>
    <t>22.03.2023 12:36:22</t>
  </si>
  <si>
    <t>22.03.2023 12:36:24</t>
  </si>
  <si>
    <t>22.03.2023 12:36:25</t>
  </si>
  <si>
    <t>22.03.2023 12:36:41</t>
  </si>
  <si>
    <t>22.03.2023 12:36:43</t>
  </si>
  <si>
    <t>22.03.2023 12:36:44</t>
  </si>
  <si>
    <t>22.03.2023 12:36:45</t>
  </si>
  <si>
    <t>22.03.2023 12:36:48</t>
  </si>
  <si>
    <t>22.03.2023 12:37:19</t>
  </si>
  <si>
    <t>22.03.2023 12:37:21</t>
  </si>
  <si>
    <t>22.03.2023 12:37:22</t>
  </si>
  <si>
    <t>22.03.2023 12:37:23</t>
  </si>
  <si>
    <t>22.03.2023 12:37:25</t>
  </si>
  <si>
    <t>22.03.2023 12:37:26</t>
  </si>
  <si>
    <t>22.03.2023 12:37:27</t>
  </si>
  <si>
    <t>22.03.2023 12:38:33</t>
  </si>
  <si>
    <t>22.03.2023 12:38:34</t>
  </si>
  <si>
    <t>22.03.2023 12:38:36</t>
  </si>
  <si>
    <t>22.03.2023 12:38:37</t>
  </si>
  <si>
    <t>22.03.2023 12:38:38</t>
  </si>
  <si>
    <t>22.03.2023 12:38:39</t>
  </si>
  <si>
    <t>22.03.2023 12:38:41</t>
  </si>
  <si>
    <t>22.03.2023 12:38:43</t>
  </si>
  <si>
    <t>22.03.2023 12:38:48</t>
  </si>
  <si>
    <t>22.03.2023 12:38:49</t>
  </si>
  <si>
    <t>22.03.2023 12:38:51</t>
  </si>
  <si>
    <t>22.03.2023 12:39:42</t>
  </si>
  <si>
    <t>22.03.2023 12:39:43</t>
  </si>
  <si>
    <t>22.03.2023 12:39:45</t>
  </si>
  <si>
    <t>22.03.2023 12:39:46</t>
  </si>
  <si>
    <t>22.03.2023 12:39:47</t>
  </si>
  <si>
    <t>22.03.2023 12:39:51</t>
  </si>
  <si>
    <t>22.03.2023 12:39:53</t>
  </si>
  <si>
    <t>22.03.2023 12:40:25</t>
  </si>
  <si>
    <t>22.03.2023 12:40:27</t>
  </si>
  <si>
    <t>22.03.2023 12:40:28</t>
  </si>
  <si>
    <t>22.03.2023 12:40:29</t>
  </si>
  <si>
    <t>22.03.2023 12:40:49</t>
  </si>
  <si>
    <t>22.03.2023 12:40:50</t>
  </si>
  <si>
    <t>22.03.2023 12:40:51</t>
  </si>
  <si>
    <t>22.03.2023 12:40:53</t>
  </si>
  <si>
    <t>22.03.2023 12:40:54</t>
  </si>
  <si>
    <t>22.03.2023 12:40:55</t>
  </si>
  <si>
    <t>22.03.2023 12:40:56</t>
  </si>
  <si>
    <t>22.03.2023 12:40:58</t>
  </si>
  <si>
    <t>22.03.2023 12:40:59</t>
  </si>
  <si>
    <t>22.03.2023 12:41:00</t>
  </si>
  <si>
    <t>22.03.2023 12:41:02</t>
  </si>
  <si>
    <t>22.03.2023 12:41:25</t>
  </si>
  <si>
    <t>22.03.2023 12:41:27</t>
  </si>
  <si>
    <t>22.03.2023 12:41:28</t>
  </si>
  <si>
    <t>22.03.2023 12:41:29</t>
  </si>
  <si>
    <t>22.03.2023 12:41:31</t>
  </si>
  <si>
    <t>22.03.2023 12:42:03</t>
  </si>
  <si>
    <t>22.03.2023 12:42:05</t>
  </si>
  <si>
    <t>22.03.2023 12:42:06</t>
  </si>
  <si>
    <t>22.03.2023 12:42:57</t>
  </si>
  <si>
    <t>22.03.2023 12:42:59</t>
  </si>
  <si>
    <t>22.03.2023 12:43:00</t>
  </si>
  <si>
    <t>22.03.2023 12:43:02</t>
  </si>
  <si>
    <t>22.03.2023 12:43:03</t>
  </si>
  <si>
    <t>22.03.2023 12:43:04</t>
  </si>
  <si>
    <t>22.03.2023 12:43:05</t>
  </si>
  <si>
    <t>22.03.2023 12:43:07</t>
  </si>
  <si>
    <t>22.03.2023 12:43:08</t>
  </si>
  <si>
    <t>22.03.2023 12:43:09</t>
  </si>
  <si>
    <t>22.03.2023 12:43:12</t>
  </si>
  <si>
    <t>22.03.2023 12:43:51</t>
  </si>
  <si>
    <t>22.03.2023 12:43:52</t>
  </si>
  <si>
    <t>22.03.2023 12:43:54</t>
  </si>
  <si>
    <t>22.03.2023 12:44:16</t>
  </si>
  <si>
    <t>22.03.2023 12:44:17</t>
  </si>
  <si>
    <t>22.03.2023 12:44:19</t>
  </si>
  <si>
    <t>22.03.2023 12:44:20</t>
  </si>
  <si>
    <t>22.03.2023 12:44:21</t>
  </si>
  <si>
    <t>22.03.2023 12:45:15</t>
  </si>
  <si>
    <t>22.03.2023 12:46:02</t>
  </si>
  <si>
    <t>22.03.2023 12:46:04</t>
  </si>
  <si>
    <t>22.03.2023 12:46:47</t>
  </si>
  <si>
    <t>22.03.2023 12:48:37</t>
  </si>
  <si>
    <t>22.03.2023 12:50:19</t>
  </si>
  <si>
    <t>22.03.2023 12:52:08</t>
  </si>
  <si>
    <t>22.03.2023 12:52:09</t>
  </si>
  <si>
    <t>22.03.2023 12:52:51</t>
  </si>
  <si>
    <t>22.03.2023 12:52:53</t>
  </si>
  <si>
    <t>22.03.2023 12:52:54</t>
  </si>
  <si>
    <t>22.03.2023 12:52:55</t>
  </si>
  <si>
    <t>22.03.2023 12:52:56</t>
  </si>
  <si>
    <t>22.03.2023 12:53:04</t>
  </si>
  <si>
    <t>22.03.2023 12:53:05</t>
  </si>
  <si>
    <t>22.03.2023 12:53:07</t>
  </si>
  <si>
    <t>22.03.2023 12:53:42</t>
  </si>
  <si>
    <t>22.03.2023 12:53:44</t>
  </si>
  <si>
    <t>22.03.2023 12:53:45</t>
  </si>
  <si>
    <t>22.03.2023 12:53:46</t>
  </si>
  <si>
    <t>22.03.2023 12:53:47</t>
  </si>
  <si>
    <t>22.03.2023 12:53:50</t>
  </si>
  <si>
    <t>22.03.2023 12:53:52</t>
  </si>
  <si>
    <t>22.03.2023 12:54:35</t>
  </si>
  <si>
    <t>22.03.2023 12:54:36</t>
  </si>
  <si>
    <t>22.03.2023 12:54:38</t>
  </si>
  <si>
    <t>22.03.2023 12:54:39</t>
  </si>
  <si>
    <t>22.03.2023 12:54:41</t>
  </si>
  <si>
    <t>22.03.2023 12:54:42</t>
  </si>
  <si>
    <t>22.03.2023 12:54:44</t>
  </si>
  <si>
    <t>22.03.2023 12:54:45</t>
  </si>
  <si>
    <t>22.03.2023 12:54:47</t>
  </si>
  <si>
    <t>22.03.2023 12:54:48</t>
  </si>
  <si>
    <t>22.03.2023 12:56:24</t>
  </si>
  <si>
    <t>22.03.2023 12:56:26</t>
  </si>
  <si>
    <t>22.03.2023 12:56:27</t>
  </si>
  <si>
    <t>22.03.2023 12:56:28</t>
  </si>
  <si>
    <t>22.03.2023 12:56:29</t>
  </si>
  <si>
    <t>22.03.2023 12:56:31</t>
  </si>
  <si>
    <t>22.03.2023 12:56:32</t>
  </si>
  <si>
    <t>22.03.2023 12:56:33</t>
  </si>
  <si>
    <t>22.03.2023 12:56:34</t>
  </si>
  <si>
    <t>22.03.2023 12:56:36</t>
  </si>
  <si>
    <t>22.03.2023 12:56:37</t>
  </si>
  <si>
    <t>22.03.2023 12:56:38</t>
  </si>
  <si>
    <t>22.03.2023 12:56:41</t>
  </si>
  <si>
    <t>22.03.2023 12:56:42</t>
  </si>
  <si>
    <t>22.03.2023 12:56:45</t>
  </si>
  <si>
    <t>22.03.2023 12:57:52</t>
  </si>
  <si>
    <t>22.03.2023 12:57:54</t>
  </si>
  <si>
    <t>22.03.2023 12:57:55</t>
  </si>
  <si>
    <t>22.03.2023 12:57:56</t>
  </si>
  <si>
    <t>22.03.2023 12:57:57</t>
  </si>
  <si>
    <t>22.03.2023 12:57:59</t>
  </si>
  <si>
    <t>22.03.2023 12:58:43</t>
  </si>
  <si>
    <t>22.03.2023 12:58:45</t>
  </si>
  <si>
    <t>22.03.2023 12:58:46</t>
  </si>
  <si>
    <t>22.03.2023 12:58:47</t>
  </si>
  <si>
    <t>22.03.2023 12:58:50</t>
  </si>
  <si>
    <t>22.03.2023 12:58:51</t>
  </si>
  <si>
    <t>22.03.2023 12:59:40</t>
  </si>
  <si>
    <t>22.03.2023 12:59:42</t>
  </si>
  <si>
    <t>22.03.2023 12:59:48</t>
  </si>
  <si>
    <t>22.03.2023 12:59:49</t>
  </si>
  <si>
    <t>22.03.2023 12:59:51</t>
  </si>
  <si>
    <t>22.03.2023 12:59:52</t>
  </si>
  <si>
    <t>22.03.2023 13:00:06</t>
  </si>
  <si>
    <t>22.03.2023 13:00:07</t>
  </si>
  <si>
    <t>22.03.2023 13:00:09</t>
  </si>
  <si>
    <t>22.03.2023 13:00:10</t>
  </si>
  <si>
    <t>22.03.2023 13:00:12</t>
  </si>
  <si>
    <t>22.03.2023 13:00:13</t>
  </si>
  <si>
    <t>22.03.2023 13:00:15</t>
  </si>
  <si>
    <t>22.03.2023 13:00:55</t>
  </si>
  <si>
    <t>22.03.2023 13:00:57</t>
  </si>
  <si>
    <t>22.03.2023 13:00:58</t>
  </si>
  <si>
    <t>22.03.2023 13:00:59</t>
  </si>
  <si>
    <t>22.03.2023 13:01:01</t>
  </si>
  <si>
    <t>22.03.2023 13:01:11</t>
  </si>
  <si>
    <t>22.03.2023 13:01:16</t>
  </si>
  <si>
    <t>22.03.2023 13:01:17</t>
  </si>
  <si>
    <t>22.03.2023 13:01:43</t>
  </si>
  <si>
    <t>22.03.2023 13:01:49</t>
  </si>
  <si>
    <t>22.03.2023 13:01:50</t>
  </si>
  <si>
    <t>22.03.2023 13:01:51</t>
  </si>
  <si>
    <t>22.03.2023 13:01:53</t>
  </si>
  <si>
    <t>22.03.2023 13:01:54</t>
  </si>
  <si>
    <t>22.03.2023 13:01:55</t>
  </si>
  <si>
    <t>22.03.2023 13:01:56</t>
  </si>
  <si>
    <t>22.03.2023 13:01:59</t>
  </si>
  <si>
    <t>22.03.2023 13:02:05</t>
  </si>
  <si>
    <t>22.03.2023 13:02:07</t>
  </si>
  <si>
    <t>22.03.2023 13:02:08</t>
  </si>
  <si>
    <t>22.03.2023 13:02:09</t>
  </si>
  <si>
    <t>22.03.2023 13:02:15</t>
  </si>
  <si>
    <t>22.03.2023 13:02:16</t>
  </si>
  <si>
    <t>22.03.2023 13:02:29</t>
  </si>
  <si>
    <t>22.03.2023 13:02:31</t>
  </si>
  <si>
    <t>22.03.2023 13:02:32</t>
  </si>
  <si>
    <t>22.03.2023 13:02:33</t>
  </si>
  <si>
    <t>22.03.2023 13:02:35</t>
  </si>
  <si>
    <t>22.03.2023 13:02:36</t>
  </si>
  <si>
    <t>22.03.2023 13:02:39</t>
  </si>
  <si>
    <t>22.03.2023 13:03:20</t>
  </si>
  <si>
    <t>22.03.2023 13:03:22</t>
  </si>
  <si>
    <t>22.03.2023 13:03:23</t>
  </si>
  <si>
    <t>22.03.2023 13:03:24</t>
  </si>
  <si>
    <t>22.03.2023 13:03:26</t>
  </si>
  <si>
    <t>22.03.2023 13:03:27</t>
  </si>
  <si>
    <t>22.03.2023 13:03:28</t>
  </si>
  <si>
    <t>22.03.2023 13:03:29</t>
  </si>
  <si>
    <t>22.03.2023 13:03:31</t>
  </si>
  <si>
    <t>22.03.2023 13:03:36</t>
  </si>
  <si>
    <t>22.03.2023 13:03:38</t>
  </si>
  <si>
    <t>22.03.2023 13:03:41</t>
  </si>
  <si>
    <t>22.03.2023 13:03:42</t>
  </si>
  <si>
    <t>22.03.2023 13:03:44</t>
  </si>
  <si>
    <t>22.03.2023 13:03:45</t>
  </si>
  <si>
    <t>22.03.2023 13:03:47</t>
  </si>
  <si>
    <t>22.03.2023 13:03:48</t>
  </si>
  <si>
    <t>22.03.2023 13:03:50</t>
  </si>
  <si>
    <t>22.03.2023 13:03:51</t>
  </si>
  <si>
    <t>22.03.2023 13:03:52</t>
  </si>
  <si>
    <t>22.03.2023 13:04:21</t>
  </si>
  <si>
    <t>22.03.2023 13:04:22</t>
  </si>
  <si>
    <t>22.03.2023 13:04:23</t>
  </si>
  <si>
    <t>22.03.2023 13:04:25</t>
  </si>
  <si>
    <t>22.03.2023 13:04:26</t>
  </si>
  <si>
    <t>22.03.2023 13:04:27</t>
  </si>
  <si>
    <t>22.03.2023 13:04:28</t>
  </si>
  <si>
    <t>22.03.2023 13:04:31</t>
  </si>
  <si>
    <t>22.03.2023 13:04:33</t>
  </si>
  <si>
    <t>22.03.2023 13:05:05</t>
  </si>
  <si>
    <t>22.03.2023 13:05:07</t>
  </si>
  <si>
    <t>22.03.2023 13:05:08</t>
  </si>
  <si>
    <t>22.03.2023 13:05:10</t>
  </si>
  <si>
    <t>22.03.2023 13:05:44</t>
  </si>
  <si>
    <t>22.03.2023 13:05:45</t>
  </si>
  <si>
    <t>22.03.2023 13:05:46</t>
  </si>
  <si>
    <t>22.03.2023 13:05:48</t>
  </si>
  <si>
    <t>22.03.2023 13:05:49</t>
  </si>
  <si>
    <t>22.03.2023 13:05:50</t>
  </si>
  <si>
    <t>22.03.2023 13:05:53</t>
  </si>
  <si>
    <t>22.03.2023 13:05:54</t>
  </si>
  <si>
    <t>22.03.2023 13:05:56</t>
  </si>
  <si>
    <t>22.03.2023 13:05:57</t>
  </si>
  <si>
    <t>22.03.2023 13:05:58</t>
  </si>
  <si>
    <t>22.03.2023 13:05:59</t>
  </si>
  <si>
    <t>22.03.2023 13:06:01</t>
  </si>
  <si>
    <t>22.03.2023 13:06:02</t>
  </si>
  <si>
    <t>22.03.2023 13:06:06</t>
  </si>
  <si>
    <t>22.03.2023 13:06:21</t>
  </si>
  <si>
    <t>22.03.2023 13:06:24</t>
  </si>
  <si>
    <t>22.03.2023 13:07:42</t>
  </si>
  <si>
    <t>22.03.2023 13:07:43</t>
  </si>
  <si>
    <t>22.03.2023 13:07:45</t>
  </si>
  <si>
    <t>22.03.2023 13:07:46</t>
  </si>
  <si>
    <t>22.03.2023 13:07:47</t>
  </si>
  <si>
    <t>22.03.2023 13:07:48</t>
  </si>
  <si>
    <t>22.03.2023 13:07:50</t>
  </si>
  <si>
    <t>22.03.2023 13:07:51</t>
  </si>
  <si>
    <t>22.03.2023 13:07:55</t>
  </si>
  <si>
    <t>22.03.2023 13:07:56</t>
  </si>
  <si>
    <t>22.03.2023 13:07:58</t>
  </si>
  <si>
    <t>22.03.2023 13:07:59</t>
  </si>
  <si>
    <t>22.03.2023 13:08:00</t>
  </si>
  <si>
    <t>22.03.2023 13:08:02</t>
  </si>
  <si>
    <t>22.03.2023 13:08:51</t>
  </si>
  <si>
    <t>22.03.2023 13:08:52</t>
  </si>
  <si>
    <t>22.03.2023 13:08:54</t>
  </si>
  <si>
    <t>22.03.2023 13:08:55</t>
  </si>
  <si>
    <t>22.03.2023 13:08:56</t>
  </si>
  <si>
    <t>22.03.2023 13:08:57</t>
  </si>
  <si>
    <t>22.03.2023 13:08:59</t>
  </si>
  <si>
    <t>22.03.2023 13:09:00</t>
  </si>
  <si>
    <t>22.03.2023 13:09:28</t>
  </si>
  <si>
    <t>22.03.2023 13:09:30</t>
  </si>
  <si>
    <t>22.03.2023 13:09:31</t>
  </si>
  <si>
    <t>22.03.2023 13:09:32</t>
  </si>
  <si>
    <t>22.03.2023 13:09:35</t>
  </si>
  <si>
    <t>22.03.2023 13:09:36</t>
  </si>
  <si>
    <t>22.03.2023 13:09:41</t>
  </si>
  <si>
    <t>22.03.2023 13:10:35</t>
  </si>
  <si>
    <t>22.03.2023 13:10:36</t>
  </si>
  <si>
    <t>22.03.2023 13:10:38</t>
  </si>
  <si>
    <t>22.03.2023 13:10:39</t>
  </si>
  <si>
    <t>22.03.2023 13:10:40</t>
  </si>
  <si>
    <t>22.03.2023 13:10:42</t>
  </si>
  <si>
    <t>22.03.2023 13:10:43</t>
  </si>
  <si>
    <t>22.03.2023 13:10:44</t>
  </si>
  <si>
    <t>22.03.2023 13:10:50</t>
  </si>
  <si>
    <t>22.03.2023 13:10:51</t>
  </si>
  <si>
    <t>22.03.2023 13:11:25</t>
  </si>
  <si>
    <t>22.03.2023 13:11:54</t>
  </si>
  <si>
    <t>22.03.2023 13:11:55</t>
  </si>
  <si>
    <t>22.03.2023 13:11:57</t>
  </si>
  <si>
    <t>22.03.2023 13:11:58</t>
  </si>
  <si>
    <t>22.03.2023 13:11:59</t>
  </si>
  <si>
    <t>22.03.2023 13:12:09</t>
  </si>
  <si>
    <t>22.03.2023 13:12:11</t>
  </si>
  <si>
    <t>22.03.2023 13:12:12</t>
  </si>
  <si>
    <t>22.03.2023 13:12:14</t>
  </si>
  <si>
    <t>22.03.2023 13:12:15</t>
  </si>
  <si>
    <t>22.03.2023 13:12:33</t>
  </si>
  <si>
    <t>22.03.2023 13:12:35</t>
  </si>
  <si>
    <t>22.03.2023 13:12:36</t>
  </si>
  <si>
    <t>22.03.2023 13:12:37</t>
  </si>
  <si>
    <t>22.03.2023 13:12:39</t>
  </si>
  <si>
    <t>22.03.2023 13:12:40</t>
  </si>
  <si>
    <t>22.03.2023 13:12:50</t>
  </si>
  <si>
    <t>22.03.2023 13:12:52</t>
  </si>
  <si>
    <t>22.03.2023 13:12:53</t>
  </si>
  <si>
    <t>22.03.2023 13:12:55</t>
  </si>
  <si>
    <t>22.03.2023 13:12:56</t>
  </si>
  <si>
    <t>22.03.2023 13:12:58</t>
  </si>
  <si>
    <t>22.03.2023 13:13:23</t>
  </si>
  <si>
    <t>22.03.2023 13:13:25</t>
  </si>
  <si>
    <t>22.03.2023 13:13:26</t>
  </si>
  <si>
    <t>22.03.2023 13:13:27</t>
  </si>
  <si>
    <t>22.03.2023 13:13:30</t>
  </si>
  <si>
    <t>22.03.2023 13:13:31</t>
  </si>
  <si>
    <t>22.03.2023 13:13:33</t>
  </si>
  <si>
    <t>22.03.2023 13:13:43</t>
  </si>
  <si>
    <t>22.03.2023 13:13:44</t>
  </si>
  <si>
    <t>22.03.2023 13:13:46</t>
  </si>
  <si>
    <t>22.03.2023 13:14:20</t>
  </si>
  <si>
    <t>22.03.2023 13:14:22</t>
  </si>
  <si>
    <t>22.03.2023 13:14:23</t>
  </si>
  <si>
    <t>22.03.2023 13:14:25</t>
  </si>
  <si>
    <t>22.03.2023 13:15:03</t>
  </si>
  <si>
    <t>22.03.2023 13:15:05</t>
  </si>
  <si>
    <t>22.03.2023 13:15:06</t>
  </si>
  <si>
    <t>22.03.2023 13:15:08</t>
  </si>
  <si>
    <t>22.03.2023 13:15:09</t>
  </si>
  <si>
    <t>22.03.2023 13:15:11</t>
  </si>
  <si>
    <t>22.03.2023 13:16:15</t>
  </si>
  <si>
    <t>22.03.2023 13:16:17</t>
  </si>
  <si>
    <t>22.03.2023 13:16:18</t>
  </si>
  <si>
    <t>22.03.2023 13:16:21</t>
  </si>
  <si>
    <t>22.03.2023 13:16:24</t>
  </si>
  <si>
    <t>22.03.2023 13:16:27</t>
  </si>
  <si>
    <t>22.03.2023 13:16:29</t>
  </si>
  <si>
    <t>22.03.2023 13:16:30</t>
  </si>
  <si>
    <t>22.03.2023 13:16:33</t>
  </si>
  <si>
    <t>22.03.2023 13:16:54</t>
  </si>
  <si>
    <t>22.03.2023 13:16:56</t>
  </si>
  <si>
    <t>22.03.2023 13:16:57</t>
  </si>
  <si>
    <t>22.03.2023 13:16:58</t>
  </si>
  <si>
    <t>22.03.2023 13:16:59</t>
  </si>
  <si>
    <t>22.03.2023 13:17:01</t>
  </si>
  <si>
    <t>22.03.2023 13:17:05</t>
  </si>
  <si>
    <t>22.03.2023 13:17:07</t>
  </si>
  <si>
    <t>22.03.2023 13:17:08</t>
  </si>
  <si>
    <t>22.03.2023 13:17:10</t>
  </si>
  <si>
    <t>22.03.2023 13:17:11</t>
  </si>
  <si>
    <t>22.03.2023 13:17:15</t>
  </si>
  <si>
    <t>22.03.2023 13:17:17</t>
  </si>
  <si>
    <t>22.03.2023 13:17:18</t>
  </si>
  <si>
    <t>22.03.2023 13:17:19</t>
  </si>
  <si>
    <t>22.03.2023 13:17:21</t>
  </si>
  <si>
    <t>22.03.2023 13:18:26</t>
  </si>
  <si>
    <t>22.03.2023 13:18:28</t>
  </si>
  <si>
    <t>22.03.2023 13:18:31</t>
  </si>
  <si>
    <t>22.03.2023 13:18:32</t>
  </si>
  <si>
    <t>22.03.2023 13:18:34</t>
  </si>
  <si>
    <t>22.03.2023 13:18:35</t>
  </si>
  <si>
    <t>22.03.2023 13:18:37</t>
  </si>
  <si>
    <t>22.03.2023 13:18:38</t>
  </si>
  <si>
    <t>22.03.2023 13:18:40</t>
  </si>
  <si>
    <t>22.03.2023 13:18:41</t>
  </si>
  <si>
    <t>22.03.2023 13:18:43</t>
  </si>
  <si>
    <t>22.03.2023 13:19:23</t>
  </si>
  <si>
    <t>22.03.2023 13:20:32</t>
  </si>
  <si>
    <t>22.03.2023 13:20:34</t>
  </si>
  <si>
    <t>22.03.2023 13:20:35</t>
  </si>
  <si>
    <t>22.03.2023 13:20:36</t>
  </si>
  <si>
    <t>22.03.2023 13:20:38</t>
  </si>
  <si>
    <t>22.03.2023 13:20:39</t>
  </si>
  <si>
    <t>22.03.2023 13:20:40</t>
  </si>
  <si>
    <t>22.03.2023 13:20:41</t>
  </si>
  <si>
    <t>22.03.2023 13:20:44</t>
  </si>
  <si>
    <t>22.03.2023 13:20:46</t>
  </si>
  <si>
    <t>22.03.2023 13:21:12</t>
  </si>
  <si>
    <t>22.03.2023 13:21:14</t>
  </si>
  <si>
    <t>22.03.2023 13:21:15</t>
  </si>
  <si>
    <t>22.03.2023 13:21:17</t>
  </si>
  <si>
    <t>22.03.2023 13:21:18</t>
  </si>
  <si>
    <t>22.03.2023 13:21:29</t>
  </si>
  <si>
    <t>22.03.2023 13:21:30</t>
  </si>
  <si>
    <t>22.03.2023 13:21:31</t>
  </si>
  <si>
    <t>22.03.2023 13:21:33</t>
  </si>
  <si>
    <t>22.03.2023 13:21:34</t>
  </si>
  <si>
    <t>22.03.2023 13:21:35</t>
  </si>
  <si>
    <t>22.03.2023 13:21:36</t>
  </si>
  <si>
    <t>22.03.2023 13:21:38</t>
  </si>
  <si>
    <t>22.03.2023 13:21:39</t>
  </si>
  <si>
    <t>22.03.2023 13:22:16</t>
  </si>
  <si>
    <t>22.03.2023 13:22:18</t>
  </si>
  <si>
    <t>22.03.2023 13:22:21</t>
  </si>
  <si>
    <t>22.03.2023 13:22:22</t>
  </si>
  <si>
    <t>22.03.2023 13:22:24</t>
  </si>
  <si>
    <t>22.03.2023 13:22:25</t>
  </si>
  <si>
    <t>22.03.2023 13:22:27</t>
  </si>
  <si>
    <t>22.03.2023 13:22:28</t>
  </si>
  <si>
    <t>22.03.2023 13:22:37</t>
  </si>
  <si>
    <t>22.03.2023 13:22:39</t>
  </si>
  <si>
    <t>22.03.2023 13:22:40</t>
  </si>
  <si>
    <t>22.03.2023 13:22:41</t>
  </si>
  <si>
    <t>22.03.2023 13:22:42</t>
  </si>
  <si>
    <t>22.03.2023 13:22:56</t>
  </si>
  <si>
    <t>22.03.2023 13:22:57</t>
  </si>
  <si>
    <t>22.03.2023 13:22:58</t>
  </si>
  <si>
    <t>22.03.2023 13:23:01</t>
  </si>
  <si>
    <t>22.03.2023 13:23:04</t>
  </si>
  <si>
    <t>22.03.2023 13:23:05</t>
  </si>
  <si>
    <t>22.03.2023 13:23:07</t>
  </si>
  <si>
    <t>22.03.2023 13:23:08</t>
  </si>
  <si>
    <t>22.03.2023 13:23:09</t>
  </si>
  <si>
    <t>22.03.2023 13:23:10</t>
  </si>
  <si>
    <t>22.03.2023 13:23:12</t>
  </si>
  <si>
    <t>22.03.2023 13:23:13</t>
  </si>
  <si>
    <t>22.03.2023 13:23:23</t>
  </si>
  <si>
    <t>22.03.2023 13:23:25</t>
  </si>
  <si>
    <t>22.03.2023 13:23:26</t>
  </si>
  <si>
    <t>22.03.2023 13:23:27</t>
  </si>
  <si>
    <t>22.03.2023 13:23:28</t>
  </si>
  <si>
    <t>22.03.2023 13:23:30</t>
  </si>
  <si>
    <t>22.03.2023 13:23:31</t>
  </si>
  <si>
    <t>22.03.2023 13:24:02</t>
  </si>
  <si>
    <t>22.03.2023 13:24:04</t>
  </si>
  <si>
    <t>22.03.2023 13:24:05</t>
  </si>
  <si>
    <t>22.03.2023 13:24:07</t>
  </si>
  <si>
    <t>22.03.2023 13:24:08</t>
  </si>
  <si>
    <t>22.03.2023 13:24:10</t>
  </si>
  <si>
    <t>22.03.2023 13:24:11</t>
  </si>
  <si>
    <t>22.03.2023 13:24:13</t>
  </si>
  <si>
    <t>22.03.2023 13:24:52</t>
  </si>
  <si>
    <t>22.03.2023 13:25:04</t>
  </si>
  <si>
    <t>22.03.2023 13:25:08</t>
  </si>
  <si>
    <t>22.03.2023 13:25:10</t>
  </si>
  <si>
    <t>22.03.2023 13:25:11</t>
  </si>
  <si>
    <t>22.03.2023 13:25:13</t>
  </si>
  <si>
    <t>22.03.2023 13:25:14</t>
  </si>
  <si>
    <t>22.03.2023 13:25:16</t>
  </si>
  <si>
    <t>22.03.2023 13:25:19</t>
  </si>
  <si>
    <t>22.03.2023 13:26:52</t>
  </si>
  <si>
    <t>22.03.2023 13:26:53</t>
  </si>
  <si>
    <t>22.03.2023 13:26:54</t>
  </si>
  <si>
    <t>22.03.2023 13:26:56</t>
  </si>
  <si>
    <t>22.03.2023 13:26:57</t>
  </si>
  <si>
    <t>22.03.2023 13:27:00</t>
  </si>
  <si>
    <t>22.03.2023 13:27:03</t>
  </si>
  <si>
    <t>22.03.2023 13:27:36</t>
  </si>
  <si>
    <t>22.03.2023 13:27:37</t>
  </si>
  <si>
    <t>22.03.2023 13:27:38</t>
  </si>
  <si>
    <t>22.03.2023 13:27:40</t>
  </si>
  <si>
    <t>22.03.2023 13:27:41</t>
  </si>
  <si>
    <t>22.03.2023 13:27:44</t>
  </si>
  <si>
    <t>22.03.2023 13:27:54</t>
  </si>
  <si>
    <t>22.03.2023 13:27:56</t>
  </si>
  <si>
    <t>22.03.2023 13:27:57</t>
  </si>
  <si>
    <t>22.03.2023 13:29:19</t>
  </si>
  <si>
    <t>22.03.2023 13:29:21</t>
  </si>
  <si>
    <t>22.03.2023 13:29:22</t>
  </si>
  <si>
    <t>22.03.2023 13:29:24</t>
  </si>
  <si>
    <t>22.03.2023 13:29:25</t>
  </si>
  <si>
    <t>22.03.2023 13:29:27</t>
  </si>
  <si>
    <t>22.03.2023 13:29:28</t>
  </si>
  <si>
    <t>22.03.2023 13:29:30</t>
  </si>
  <si>
    <t>22.03.2023 13:30:33</t>
  </si>
  <si>
    <t>22.03.2023 13:30:34</t>
  </si>
  <si>
    <t>22.03.2023 13:30:36</t>
  </si>
  <si>
    <t>22.03.2023 13:30:37</t>
  </si>
  <si>
    <t>22.03.2023 13:30:39</t>
  </si>
  <si>
    <t>22.03.2023 13:30:40</t>
  </si>
  <si>
    <t>22.03.2023 13:30:42</t>
  </si>
  <si>
    <t>22.03.2023 13:30:52</t>
  </si>
  <si>
    <t>22.03.2023 13:30:54</t>
  </si>
  <si>
    <t>22.03.2023 13:30:55</t>
  </si>
  <si>
    <t>22.03.2023 13:30:56</t>
  </si>
  <si>
    <t>22.03.2023 13:30:57</t>
  </si>
  <si>
    <t>22.03.2023 13:30:59</t>
  </si>
  <si>
    <t>22.03.2023 13:31:00</t>
  </si>
  <si>
    <t>22.03.2023 13:31:01</t>
  </si>
  <si>
    <t>22.03.2023 13:31:15</t>
  </si>
  <si>
    <t>22.03.2023 13:31:16</t>
  </si>
  <si>
    <t>22.03.2023 13:31:18</t>
  </si>
  <si>
    <t>22.03.2023 13:31:19</t>
  </si>
  <si>
    <t>22.03.2023 13:31:21</t>
  </si>
  <si>
    <t>22.03.2023 13:31:22</t>
  </si>
  <si>
    <t>22.03.2023 13:31:52</t>
  </si>
  <si>
    <t>22.03.2023 13:31:54</t>
  </si>
  <si>
    <t>22.03.2023 13:31:55</t>
  </si>
  <si>
    <t>22.03.2023 13:31:57</t>
  </si>
  <si>
    <t>22.03.2023 13:32:00</t>
  </si>
  <si>
    <t>22.03.2023 13:32:03</t>
  </si>
  <si>
    <t>22.03.2023 13:32:04</t>
  </si>
  <si>
    <t>22.03.2023 13:32:05</t>
  </si>
  <si>
    <t>22.03.2023 13:32:06</t>
  </si>
  <si>
    <t>22.03.2023 13:32:08</t>
  </si>
  <si>
    <t>22.03.2023 13:32:10</t>
  </si>
  <si>
    <t>22.03.2023 13:32:12</t>
  </si>
  <si>
    <t>22.03.2023 13:33:27</t>
  </si>
  <si>
    <t>22.03.2023 13:33:28</t>
  </si>
  <si>
    <t>22.03.2023 13:33:29</t>
  </si>
  <si>
    <t>22.03.2023 13:33:30</t>
  </si>
  <si>
    <t>22.03.2023 13:33:32</t>
  </si>
  <si>
    <t>22.03.2023 13:33:33</t>
  </si>
  <si>
    <t>22.03.2023 13:33:34</t>
  </si>
  <si>
    <t>22.03.2023 13:33:35</t>
  </si>
  <si>
    <t>22.03.2023 13:33:37</t>
  </si>
  <si>
    <t>22.03.2023 13:33:38</t>
  </si>
  <si>
    <t>22.03.2023 13:33:45</t>
  </si>
  <si>
    <t>22.03.2023 13:33:47</t>
  </si>
  <si>
    <t>22.03.2023 13:33:48</t>
  </si>
  <si>
    <t>22.03.2023 13:33:49</t>
  </si>
  <si>
    <t>22.03.2023 13:33:50</t>
  </si>
  <si>
    <t>22.03.2023 13:33:52</t>
  </si>
  <si>
    <t>22.03.2023 13:33:53</t>
  </si>
  <si>
    <t>22.03.2023 13:33:54</t>
  </si>
  <si>
    <t>22.03.2023 13:33:55</t>
  </si>
  <si>
    <t>22.03.2023 13:33:57</t>
  </si>
  <si>
    <t>22.03.2023 13:33:58</t>
  </si>
  <si>
    <t>22.03.2023 13:34:26</t>
  </si>
  <si>
    <t>22.03.2023 13:34:28</t>
  </si>
  <si>
    <t>22.03.2023 13:34:29</t>
  </si>
  <si>
    <t>22.03.2023 13:34:30</t>
  </si>
  <si>
    <t>22.03.2023 13:34:31</t>
  </si>
  <si>
    <t>22.03.2023 13:35:01</t>
  </si>
  <si>
    <t>22.03.2023 13:35:02</t>
  </si>
  <si>
    <t>22.03.2023 13:35:04</t>
  </si>
  <si>
    <t>22.03.2023 13:35:05</t>
  </si>
  <si>
    <t>22.03.2023 13:35:06</t>
  </si>
  <si>
    <t>22.03.2023 13:35:09</t>
  </si>
  <si>
    <t>22.03.2023 13:35:10</t>
  </si>
  <si>
    <t>22.03.2023 13:35:37</t>
  </si>
  <si>
    <t>22.03.2023 13:35:39</t>
  </si>
  <si>
    <t>22.03.2023 13:35:40</t>
  </si>
  <si>
    <t>22.03.2023 13:35:42</t>
  </si>
  <si>
    <t>22.03.2023 13:35:43</t>
  </si>
  <si>
    <t>22.03.2023 13:35:45</t>
  </si>
  <si>
    <t>22.03.2023 13:35:46</t>
  </si>
  <si>
    <t>22.03.2023 13:36:10</t>
  </si>
  <si>
    <t>22.03.2023 13:36:12</t>
  </si>
  <si>
    <t>22.03.2023 13:36:19</t>
  </si>
  <si>
    <t>22.03.2023 13:36:22</t>
  </si>
  <si>
    <t>22.03.2023 13:36:24</t>
  </si>
  <si>
    <t>22.03.2023 13:36:25</t>
  </si>
  <si>
    <t>22.03.2023 13:36:26</t>
  </si>
  <si>
    <t>22.03.2023 13:36:27</t>
  </si>
  <si>
    <t>22.03.2023 13:36:53</t>
  </si>
  <si>
    <t>22.03.2023 13:36:54</t>
  </si>
  <si>
    <t>22.03.2023 13:36:57</t>
  </si>
  <si>
    <t>22.03.2023 13:36:59</t>
  </si>
  <si>
    <t>22.03.2023 13:37:00</t>
  </si>
  <si>
    <t>22.03.2023 13:37:02</t>
  </si>
  <si>
    <t>22.03.2023 13:37:03</t>
  </si>
  <si>
    <t>22.03.2023 13:37:48</t>
  </si>
  <si>
    <t>22.03.2023 13:39:03</t>
  </si>
  <si>
    <t>22.03.2023 13:39:05</t>
  </si>
  <si>
    <t>22.03.2023 13:39:06</t>
  </si>
  <si>
    <t>22.03.2023 13:39:09</t>
  </si>
  <si>
    <t>22.03.2023 13:39:11</t>
  </si>
  <si>
    <t>22.03.2023 13:39:12</t>
  </si>
  <si>
    <t>22.03.2023 13:39:14</t>
  </si>
  <si>
    <t>22.03.2023 13:39:29</t>
  </si>
  <si>
    <t>22.03.2023 13:39:38</t>
  </si>
  <si>
    <t>22.03.2023 13:39:39</t>
  </si>
  <si>
    <t>22.03.2023 13:39:41</t>
  </si>
  <si>
    <t>22.03.2023 13:39:42</t>
  </si>
  <si>
    <t>22.03.2023 13:39:47</t>
  </si>
  <si>
    <t>22.03.2023 13:39:48</t>
  </si>
  <si>
    <t>22.03.2023 13:39:49</t>
  </si>
  <si>
    <t>22.03.2023 13:39:50</t>
  </si>
  <si>
    <t>22.03.2023 13:39:52</t>
  </si>
  <si>
    <t>22.03.2023 13:41:17</t>
  </si>
  <si>
    <t>22.03.2023 13:41:18</t>
  </si>
  <si>
    <t>22.03.2023 13:41:20</t>
  </si>
  <si>
    <t>22.03.2023 13:41:21</t>
  </si>
  <si>
    <t>22.03.2023 13:41:22</t>
  </si>
  <si>
    <t>22.03.2023 13:41:23</t>
  </si>
  <si>
    <t>22.03.2023 13:41:25</t>
  </si>
  <si>
    <t>22.03.2023 13:41:26</t>
  </si>
  <si>
    <t>22.03.2023 13:41:39</t>
  </si>
  <si>
    <t>22.03.2023 13:41:41</t>
  </si>
  <si>
    <t>22.03.2023 13:41:42</t>
  </si>
  <si>
    <t>22.03.2023 13:41:44</t>
  </si>
  <si>
    <t>22.03.2023 13:41:45</t>
  </si>
  <si>
    <t>22.03.2023 13:41:47</t>
  </si>
  <si>
    <t>22.03.2023 13:41:58</t>
  </si>
  <si>
    <t>22.03.2023 13:42:00</t>
  </si>
  <si>
    <t>22.03.2023 13:42:01</t>
  </si>
  <si>
    <t>22.03.2023 13:42:04</t>
  </si>
  <si>
    <t>22.03.2023 13:42:05</t>
  </si>
  <si>
    <t>22.03.2023 13:42:07</t>
  </si>
  <si>
    <t>22.03.2023 13:42:56</t>
  </si>
  <si>
    <t>22.03.2023 13:42:58</t>
  </si>
  <si>
    <t>22.03.2023 13:42:59</t>
  </si>
  <si>
    <t>22.03.2023 13:43:00</t>
  </si>
  <si>
    <t>22.03.2023 13:43:02</t>
  </si>
  <si>
    <t>22.03.2023 13:43:03</t>
  </si>
  <si>
    <t>22.03.2023 13:43:04</t>
  </si>
  <si>
    <t>22.03.2023 13:43:06</t>
  </si>
  <si>
    <t>22.03.2023 13:43:08</t>
  </si>
  <si>
    <t>22.03.2023 13:43:52</t>
  </si>
  <si>
    <t>22.03.2023 13:43:53</t>
  </si>
  <si>
    <t>22.03.2023 13:43:54</t>
  </si>
  <si>
    <t>22.03.2023 13:43:56</t>
  </si>
  <si>
    <t>22.03.2023 13:43:57</t>
  </si>
  <si>
    <t>22.03.2023 13:44:00</t>
  </si>
  <si>
    <t>22.03.2023 13:44:01</t>
  </si>
  <si>
    <t>22.03.2023 13:44:27</t>
  </si>
  <si>
    <t>22.03.2023 13:44:28</t>
  </si>
  <si>
    <t>22.03.2023 13:44:29</t>
  </si>
  <si>
    <t>22.03.2023 13:44:31</t>
  </si>
  <si>
    <t>22.03.2023 13:44:32</t>
  </si>
  <si>
    <t>22.03.2023 13:44:33</t>
  </si>
  <si>
    <t>22.03.2023 13:44:36</t>
  </si>
  <si>
    <t>22.03.2023 13:44:58</t>
  </si>
  <si>
    <t>22.03.2023 13:45:00</t>
  </si>
  <si>
    <t>22.03.2023 13:45:01</t>
  </si>
  <si>
    <t>22.03.2023 13:45:03</t>
  </si>
  <si>
    <t>22.03.2023 13:45:05</t>
  </si>
  <si>
    <t>22.03.2023 13:45:08</t>
  </si>
  <si>
    <t>22.03.2023 13:45:10</t>
  </si>
  <si>
    <t>22.03.2023 13:45:11</t>
  </si>
  <si>
    <t>22.03.2023 13:45:14</t>
  </si>
  <si>
    <t>22.03.2023 13:45:59</t>
  </si>
  <si>
    <t>22.03.2023 13:46:01</t>
  </si>
  <si>
    <t>22.03.2023 13:46:02</t>
  </si>
  <si>
    <t>22.03.2023 13:46:04</t>
  </si>
  <si>
    <t>22.03.2023 13:46:05</t>
  </si>
  <si>
    <t>22.03.2023 13:46:07</t>
  </si>
  <si>
    <t>22.03.2023 13:46:08</t>
  </si>
  <si>
    <t>22.03.2023 13:46:31</t>
  </si>
  <si>
    <t>22.03.2023 13:46:32</t>
  </si>
  <si>
    <t>22.03.2023 13:46:34</t>
  </si>
  <si>
    <t>22.03.2023 13:46:35</t>
  </si>
  <si>
    <t>22.03.2023 13:46:38</t>
  </si>
  <si>
    <t>22.03.2023 13:46:39</t>
  </si>
  <si>
    <t>22.03.2023 13:46:51</t>
  </si>
  <si>
    <t>22.03.2023 13:46:52</t>
  </si>
  <si>
    <t>22.03.2023 13:46:53</t>
  </si>
  <si>
    <t>22.03.2023 13:46:58</t>
  </si>
  <si>
    <t>22.03.2023 13:47:26</t>
  </si>
  <si>
    <t>22.03.2023 13:47:28</t>
  </si>
  <si>
    <t>22.03.2023 13:47:29</t>
  </si>
  <si>
    <t>22.03.2023 13:47:31</t>
  </si>
  <si>
    <t>22.03.2023 13:47:53</t>
  </si>
  <si>
    <t>22.03.2023 13:47:55</t>
  </si>
  <si>
    <t>22.03.2023 13:47:56</t>
  </si>
  <si>
    <t>22.03.2023 13:47:58</t>
  </si>
  <si>
    <t>22.03.2023 13:48:02</t>
  </si>
  <si>
    <t>22.03.2023 13:48:04</t>
  </si>
  <si>
    <t>22.03.2023 13:48:05</t>
  </si>
  <si>
    <t>22.03.2023 13:48:07</t>
  </si>
  <si>
    <t>22.03.2023 13:48:08</t>
  </si>
  <si>
    <t>22.03.2023 13:48:10</t>
  </si>
  <si>
    <t>22.03.2023 13:48:11</t>
  </si>
  <si>
    <t>22.03.2023 13:48:13</t>
  </si>
  <si>
    <t>22.03.2023 13:48:14</t>
  </si>
  <si>
    <t>22.03.2023 13:48:16</t>
  </si>
  <si>
    <t>22.03.2023 13:48:19</t>
  </si>
  <si>
    <t>22.03.2023 13:48:28</t>
  </si>
  <si>
    <t>22.03.2023 13:48:29</t>
  </si>
  <si>
    <t>22.03.2023 13:48:32</t>
  </si>
  <si>
    <t>22.03.2023 13:48:36</t>
  </si>
  <si>
    <t>22.03.2023 13:48:39</t>
  </si>
  <si>
    <t>22.03.2023 13:48:41</t>
  </si>
  <si>
    <t>22.03.2023 13:48:42</t>
  </si>
  <si>
    <t>22.03.2023 13:49:02</t>
  </si>
  <si>
    <t>22.03.2023 13:49:03</t>
  </si>
  <si>
    <t>22.03.2023 13:49:05</t>
  </si>
  <si>
    <t>22.03.2023 13:49:06</t>
  </si>
  <si>
    <t>22.03.2023 13:49:07</t>
  </si>
  <si>
    <t>22.03.2023 13:49:08</t>
  </si>
  <si>
    <t>22.03.2023 13:49:10</t>
  </si>
  <si>
    <t>22.03.2023 13:49:11</t>
  </si>
  <si>
    <t>22.03.2023 13:49:29</t>
  </si>
  <si>
    <t>22.03.2023 13:49:30</t>
  </si>
  <si>
    <t>22.03.2023 13:49:32</t>
  </si>
  <si>
    <t>22.03.2023 13:49:33</t>
  </si>
  <si>
    <t>22.03.2023 13:49:35</t>
  </si>
  <si>
    <t>22.03.2023 13:49:36</t>
  </si>
  <si>
    <t>22.03.2023 13:49:39</t>
  </si>
  <si>
    <t>22.03.2023 13:49:41</t>
  </si>
  <si>
    <t>22.03.2023 13:50:09</t>
  </si>
  <si>
    <t>22.03.2023 13:50:11</t>
  </si>
  <si>
    <t>22.03.2023 13:50:12</t>
  </si>
  <si>
    <t>22.03.2023 13:50:13</t>
  </si>
  <si>
    <t>22.03.2023 13:50:20</t>
  </si>
  <si>
    <t>22.03.2023 13:50:22</t>
  </si>
  <si>
    <t>22.03.2023 13:50:23</t>
  </si>
  <si>
    <t>22.03.2023 13:50:24</t>
  </si>
  <si>
    <t>22.03.2023 13:50:26</t>
  </si>
  <si>
    <t>22.03.2023 13:50:27</t>
  </si>
  <si>
    <t>22.03.2023 13:50:28</t>
  </si>
  <si>
    <t>22.03.2023 13:50:46</t>
  </si>
  <si>
    <t>22.03.2023 13:50:47</t>
  </si>
  <si>
    <t>22.03.2023 13:50:53</t>
  </si>
  <si>
    <t>22.03.2023 13:50:55</t>
  </si>
  <si>
    <t>22.03.2023 13:50:58</t>
  </si>
  <si>
    <t>22.03.2023 13:50:59</t>
  </si>
  <si>
    <t>22.03.2023 13:51:14</t>
  </si>
  <si>
    <t>22.03.2023 13:51:15</t>
  </si>
  <si>
    <t>22.03.2023 13:51:17</t>
  </si>
  <si>
    <t>22.03.2023 13:51:20</t>
  </si>
  <si>
    <t>22.03.2023 13:51:21</t>
  </si>
  <si>
    <t>22.03.2023 13:51:23</t>
  </si>
  <si>
    <t>22.03.2023 13:51:24</t>
  </si>
  <si>
    <t>22.03.2023 13:51:26</t>
  </si>
  <si>
    <t>22.03.2023 13:51:27</t>
  </si>
  <si>
    <t>22.03.2023 13:51:29</t>
  </si>
  <si>
    <t>22.03.2023 13:51:33</t>
  </si>
  <si>
    <t>22.03.2023 13:51:35</t>
  </si>
  <si>
    <t>22.03.2023 13:51:36</t>
  </si>
  <si>
    <t>22.03.2023 13:51:38</t>
  </si>
  <si>
    <t>22.03.2023 13:51:47</t>
  </si>
  <si>
    <t>22.03.2023 13:51:48</t>
  </si>
  <si>
    <t>22.03.2023 13:51:51</t>
  </si>
  <si>
    <t>22.03.2023 13:51:53</t>
  </si>
  <si>
    <t>22.03.2023 13:51:54</t>
  </si>
  <si>
    <t>22.03.2023 13:51:56</t>
  </si>
  <si>
    <t>22.03.2023 13:51:57</t>
  </si>
  <si>
    <t>22.03.2023 13:52:23</t>
  </si>
  <si>
    <t>22.03.2023 13:52:27</t>
  </si>
  <si>
    <t>22.03.2023 13:52:30</t>
  </si>
  <si>
    <t>22.03.2023 13:52:32</t>
  </si>
  <si>
    <t>22.03.2023 13:52:33</t>
  </si>
  <si>
    <t>22.03.2023 13:52:36</t>
  </si>
  <si>
    <t>22.03.2023 13:52:38</t>
  </si>
  <si>
    <t>22.03.2023 13:52:41</t>
  </si>
  <si>
    <t>22.03.2023 13:52:42</t>
  </si>
  <si>
    <t>22.03.2023 13:52:44</t>
  </si>
  <si>
    <t>22.03.2023 13:52:45</t>
  </si>
  <si>
    <t>22.03.2023 13:52:46</t>
  </si>
  <si>
    <t>22.03.2023 13:52:49</t>
  </si>
  <si>
    <t>22.03.2023 13:53:41</t>
  </si>
  <si>
    <t>22.03.2023 13:53:43</t>
  </si>
  <si>
    <t>22.03.2023 13:53:44</t>
  </si>
  <si>
    <t>22.03.2023 13:53:45</t>
  </si>
  <si>
    <t>22.03.2023 13:53:47</t>
  </si>
  <si>
    <t>22.03.2023 13:53:48</t>
  </si>
  <si>
    <t>22.03.2023 13:53:49</t>
  </si>
  <si>
    <t>22.03.2023 13:53:50</t>
  </si>
  <si>
    <t>22.03.2023 13:53:52</t>
  </si>
  <si>
    <t>22.03.2023 13:53:57</t>
  </si>
  <si>
    <t>22.03.2023 13:53:59</t>
  </si>
  <si>
    <t>22.03.2023 13:54:00</t>
  </si>
  <si>
    <t>22.03.2023 13:54:02</t>
  </si>
  <si>
    <t>22.03.2023 13:54:03</t>
  </si>
  <si>
    <t>22.03.2023 13:54:05</t>
  </si>
  <si>
    <t>22.03.2023 13:54:08</t>
  </si>
  <si>
    <t>22.03.2023 13:54:09</t>
  </si>
  <si>
    <t>22.03.2023 13:54:11</t>
  </si>
  <si>
    <t>22.03.2023 13:54:12</t>
  </si>
  <si>
    <t>22.03.2023 13:54:13</t>
  </si>
  <si>
    <t>22.03.2023 13:54:14</t>
  </si>
  <si>
    <t>22.03.2023 13:54:16</t>
  </si>
  <si>
    <t>22.03.2023 13:54:17</t>
  </si>
  <si>
    <t>22.03.2023 13:55:08</t>
  </si>
  <si>
    <t>22.03.2023 13:55:09</t>
  </si>
  <si>
    <t>22.03.2023 13:55:10</t>
  </si>
  <si>
    <t>22.03.2023 13:55:12</t>
  </si>
  <si>
    <t>22.03.2023 13:55:13</t>
  </si>
  <si>
    <t>22.03.2023 13:55:14</t>
  </si>
  <si>
    <t>22.03.2023 13:55:15</t>
  </si>
  <si>
    <t>22.03.2023 13:55:17</t>
  </si>
  <si>
    <t>22.03.2023 13:56:31</t>
  </si>
  <si>
    <t>22.03.2023 13:56:33</t>
  </si>
  <si>
    <t>22.03.2023 13:56:34</t>
  </si>
  <si>
    <t>22.03.2023 13:56:35</t>
  </si>
  <si>
    <t>22.03.2023 13:56:37</t>
  </si>
  <si>
    <t>22.03.2023 13:56:38</t>
  </si>
  <si>
    <t>22.03.2023 13:56:39</t>
  </si>
  <si>
    <t>22.03.2023 13:57:49</t>
  </si>
  <si>
    <t>22.03.2023 13:57:51</t>
  </si>
  <si>
    <t>22.03.2023 13:57:52</t>
  </si>
  <si>
    <t>22.03.2023 13:57:55</t>
  </si>
  <si>
    <t>22.03.2023 13:57:57</t>
  </si>
  <si>
    <t>22.03.2023 13:57:58</t>
  </si>
  <si>
    <t>22.03.2023 13:58:00</t>
  </si>
  <si>
    <t>22.03.2023 13:58:01</t>
  </si>
  <si>
    <t>22.03.2023 13:58:03</t>
  </si>
  <si>
    <t>22.03.2023 13:58:06</t>
  </si>
  <si>
    <t>22.03.2023 13:58:13</t>
  </si>
  <si>
    <t>22.03.2023 13:58:15</t>
  </si>
  <si>
    <t>22.03.2023 13:58:16</t>
  </si>
  <si>
    <t>22.03.2023 13:58:19</t>
  </si>
  <si>
    <t>22.03.2023 13:58:20</t>
  </si>
  <si>
    <t>22.03.2023 13:58:36</t>
  </si>
  <si>
    <t>22.03.2023 13:58:38</t>
  </si>
  <si>
    <t>22.03.2023 13:58:39</t>
  </si>
  <si>
    <t>22.03.2023 13:58:40</t>
  </si>
  <si>
    <t>22.03.2023 13:58:42</t>
  </si>
  <si>
    <t>22.03.2023 13:58:43</t>
  </si>
  <si>
    <t>22.03.2023 13:58:44</t>
  </si>
  <si>
    <t>22.03.2023 13:58:45</t>
  </si>
  <si>
    <t>22.03.2023 13:58:47</t>
  </si>
  <si>
    <t>22.03.2023 13:58:48</t>
  </si>
  <si>
    <t>22.03.2023 13:58:52</t>
  </si>
  <si>
    <t>22.03.2023 13:58:54</t>
  </si>
  <si>
    <t>22.03.2023 13:59:02</t>
  </si>
  <si>
    <t>22.03.2023 13:59:10</t>
  </si>
  <si>
    <t>22.03.2023 13:59:11</t>
  </si>
  <si>
    <t>22.03.2023 13:59:13</t>
  </si>
  <si>
    <t>22.03.2023 13:59:14</t>
  </si>
  <si>
    <t>22.03.2023 13:59:15</t>
  </si>
  <si>
    <t>22.03.2023 13:59:16</t>
  </si>
  <si>
    <t>22.03.2023 13:59:18</t>
  </si>
  <si>
    <t>22.03.2023 13:59:19</t>
  </si>
  <si>
    <t>22.03.2023 14:00:23</t>
  </si>
  <si>
    <t>22.03.2023 14:00:25</t>
  </si>
  <si>
    <t>22.03.2023 14:00:26</t>
  </si>
  <si>
    <t>22.03.2023 14:00:28</t>
  </si>
  <si>
    <t>22.03.2023 14:00:29</t>
  </si>
  <si>
    <t>22.03.2023 14:00:31</t>
  </si>
  <si>
    <t>22.03.2023 14:00:32</t>
  </si>
  <si>
    <t>22.03.2023 14:01:32</t>
  </si>
  <si>
    <t>22.03.2023 14:01:41</t>
  </si>
  <si>
    <t>22.03.2023 14:01:43</t>
  </si>
  <si>
    <t>22.03.2023 14:01:44</t>
  </si>
  <si>
    <t>22.03.2023 14:01:46</t>
  </si>
  <si>
    <t>22.03.2023 14:01:47</t>
  </si>
  <si>
    <t>22.03.2023 14:01:49</t>
  </si>
  <si>
    <t>22.03.2023 14:01:50</t>
  </si>
  <si>
    <t>22.03.2023 14:01:51</t>
  </si>
  <si>
    <t>22.03.2023 14:01:52</t>
  </si>
  <si>
    <t>22.03.2023 14:01:54</t>
  </si>
  <si>
    <t>22.03.2023 14:01:55</t>
  </si>
  <si>
    <t>22.03.2023 14:01:56</t>
  </si>
  <si>
    <t>22.03.2023 14:01:57</t>
  </si>
  <si>
    <t>22.03.2023 14:02:00</t>
  </si>
  <si>
    <t>22.03.2023 14:02:02</t>
  </si>
  <si>
    <t>22.03.2023 14:02:03</t>
  </si>
  <si>
    <t>22.03.2023 14:02:04</t>
  </si>
  <si>
    <t>22.03.2023 14:02:05</t>
  </si>
  <si>
    <t>22.03.2023 14:02:07</t>
  </si>
  <si>
    <t>22.03.2023 14:02:08</t>
  </si>
  <si>
    <t>22.03.2023 14:02:09</t>
  </si>
  <si>
    <t>22.03.2023 14:02:10</t>
  </si>
  <si>
    <t>22.03.2023 14:02:16</t>
  </si>
  <si>
    <t>22.03.2023 14:02:18</t>
  </si>
  <si>
    <t>22.03.2023 14:02:19</t>
  </si>
  <si>
    <t>22.03.2023 14:02:20</t>
  </si>
  <si>
    <t>22.03.2023 14:02:23</t>
  </si>
  <si>
    <t>22.03.2023 14:02:30</t>
  </si>
  <si>
    <t>22.03.2023 14:02:32</t>
  </si>
  <si>
    <t>22.03.2023 14:02:33</t>
  </si>
  <si>
    <t>22.03.2023 14:02:35</t>
  </si>
  <si>
    <t>22.03.2023 14:02:38</t>
  </si>
  <si>
    <t>22.03.2023 14:02:39</t>
  </si>
  <si>
    <t>22.03.2023 14:02:41</t>
  </si>
  <si>
    <t>22.03.2023 14:02:42</t>
  </si>
  <si>
    <t>22.03.2023 14:02:44</t>
  </si>
  <si>
    <t>22.03.2023 14:03:45</t>
  </si>
  <si>
    <t>22.03.2023 14:03:47</t>
  </si>
  <si>
    <t>22.03.2023 14:03:48</t>
  </si>
  <si>
    <t>22.03.2023 14:03:49</t>
  </si>
  <si>
    <t>22.03.2023 14:03:57</t>
  </si>
  <si>
    <t>22.03.2023 14:04:00</t>
  </si>
  <si>
    <t>22.03.2023 14:04:06</t>
  </si>
  <si>
    <t>22.03.2023 14:04:07</t>
  </si>
  <si>
    <t>22.03.2023 14:04:09</t>
  </si>
  <si>
    <t>22.03.2023 14:04:10</t>
  </si>
  <si>
    <t>22.03.2023 14:04:12</t>
  </si>
  <si>
    <t>22.03.2023 14:04:13</t>
  </si>
  <si>
    <t>22.03.2023 14:04:37</t>
  </si>
  <si>
    <t>22.03.2023 14:04:38</t>
  </si>
  <si>
    <t>22.03.2023 14:04:40</t>
  </si>
  <si>
    <t>22.03.2023 14:04:41</t>
  </si>
  <si>
    <t>22.03.2023 14:04:42</t>
  </si>
  <si>
    <t>22.03.2023 14:04:43</t>
  </si>
  <si>
    <t>22.03.2023 14:04:45</t>
  </si>
  <si>
    <t>22.03.2023 14:04:46</t>
  </si>
  <si>
    <t>22.03.2023 14:04:47</t>
  </si>
  <si>
    <t>22.03.2023 14:04:48</t>
  </si>
  <si>
    <t>22.03.2023 14:04:50</t>
  </si>
  <si>
    <t>22.03.2023 14:05:21</t>
  </si>
  <si>
    <t>22.03.2023 14:05:22</t>
  </si>
  <si>
    <t>22.03.2023 14:05:24</t>
  </si>
  <si>
    <t>22.03.2023 14:05:25</t>
  </si>
  <si>
    <t>22.03.2023 14:05:28</t>
  </si>
  <si>
    <t>22.03.2023 14:05:29</t>
  </si>
  <si>
    <t>22.03.2023 14:05:30</t>
  </si>
  <si>
    <t>22.03.2023 14:05:31</t>
  </si>
  <si>
    <t>22.03.2023 14:05:33</t>
  </si>
  <si>
    <t>22.03.2023 14:05:34</t>
  </si>
  <si>
    <t>22.03.2023 14:05:35</t>
  </si>
  <si>
    <t>22.03.2023 14:05:36</t>
  </si>
  <si>
    <t>22.03.2023 14:05:38</t>
  </si>
  <si>
    <t>22.03.2023 14:05:39</t>
  </si>
  <si>
    <t>22.03.2023 14:05:40</t>
  </si>
  <si>
    <t>22.03.2023 14:07:31</t>
  </si>
  <si>
    <t>22.03.2023 14:07:34</t>
  </si>
  <si>
    <t>22.03.2023 14:07:35</t>
  </si>
  <si>
    <t>22.03.2023 14:07:37</t>
  </si>
  <si>
    <t>22.03.2023 14:07:38</t>
  </si>
  <si>
    <t>22.03.2023 14:07:40</t>
  </si>
  <si>
    <t>22.03.2023 14:07:58</t>
  </si>
  <si>
    <t>22.03.2023 14:07:59</t>
  </si>
  <si>
    <t>22.03.2023 14:08:01</t>
  </si>
  <si>
    <t>22.03.2023 14:08:05</t>
  </si>
  <si>
    <t>22.03.2023 14:08:07</t>
  </si>
  <si>
    <t>22.03.2023 14:08:09</t>
  </si>
  <si>
    <t>22.03.2023 14:08:11</t>
  </si>
  <si>
    <t>22.03.2023 14:08:18</t>
  </si>
  <si>
    <t>22.03.2023 14:08:21</t>
  </si>
  <si>
    <t>22.03.2023 14:08:23</t>
  </si>
  <si>
    <t>22.03.2023 14:08:24</t>
  </si>
  <si>
    <t>22.03.2023 14:08:27</t>
  </si>
  <si>
    <t>22.03.2023 14:09:39</t>
  </si>
  <si>
    <t>22.03.2023 14:09:41</t>
  </si>
  <si>
    <t>22.03.2023 14:09:42</t>
  </si>
  <si>
    <t>22.03.2023 14:09:44</t>
  </si>
  <si>
    <t>22.03.2023 14:09:45</t>
  </si>
  <si>
    <t>22.03.2023 14:09:47</t>
  </si>
  <si>
    <t>22.03.2023 14:09:48</t>
  </si>
  <si>
    <t>22.03.2023 14:09:50</t>
  </si>
  <si>
    <t>22.03.2023 14:10:05</t>
  </si>
  <si>
    <t>22.03.2023 14:10:06</t>
  </si>
  <si>
    <t>22.03.2023 14:10:08</t>
  </si>
  <si>
    <t>22.03.2023 14:10:09</t>
  </si>
  <si>
    <t>22.03.2023 14:10:12</t>
  </si>
  <si>
    <t>22.03.2023 14:10:18</t>
  </si>
  <si>
    <t>22.03.2023 14:10:20</t>
  </si>
  <si>
    <t>22.03.2023 14:10:41</t>
  </si>
  <si>
    <t>22.03.2023 14:10:42</t>
  </si>
  <si>
    <t>22.03.2023 14:10:44</t>
  </si>
  <si>
    <t>22.03.2023 14:10:47</t>
  </si>
  <si>
    <t>22.03.2023 14:10:48</t>
  </si>
  <si>
    <t>22.03.2023 14:10:50</t>
  </si>
  <si>
    <t>22.03.2023 14:10:51</t>
  </si>
  <si>
    <t>22.03.2023 14:10:53</t>
  </si>
  <si>
    <t>22.03.2023 14:10:54</t>
  </si>
  <si>
    <t>22.03.2023 14:11:56</t>
  </si>
  <si>
    <t>22.03.2023 14:11:57</t>
  </si>
  <si>
    <t>22.03.2023 14:11:58</t>
  </si>
  <si>
    <t>22.03.2023 14:12:00</t>
  </si>
  <si>
    <t>22.03.2023 14:12:01</t>
  </si>
  <si>
    <t>22.03.2023 14:12:02</t>
  </si>
  <si>
    <t>22.03.2023 14:12:04</t>
  </si>
  <si>
    <t>22.03.2023 14:12:05</t>
  </si>
  <si>
    <t>22.03.2023 14:12:08</t>
  </si>
  <si>
    <t>22.03.2023 14:12:09</t>
  </si>
  <si>
    <t>22.03.2023 14:12:10</t>
  </si>
  <si>
    <t>22.03.2023 14:12:12</t>
  </si>
  <si>
    <t>22.03.2023 14:12:13</t>
  </si>
  <si>
    <t>22.03.2023 14:12:14</t>
  </si>
  <si>
    <t>22.03.2023 14:12:15</t>
  </si>
  <si>
    <t>22.03.2023 14:12:17</t>
  </si>
  <si>
    <t>22.03.2023 14:12:18</t>
  </si>
  <si>
    <t>22.03.2023 14:12:19</t>
  </si>
  <si>
    <t>22.03.2023 14:12:20</t>
  </si>
  <si>
    <t>22.03.2023 14:12:34</t>
  </si>
  <si>
    <t>22.03.2023 14:12:35</t>
  </si>
  <si>
    <t>22.03.2023 14:12:37</t>
  </si>
  <si>
    <t>22.03.2023 14:12:38</t>
  </si>
  <si>
    <t>22.03.2023 14:12:41</t>
  </si>
  <si>
    <t>22.03.2023 14:13:42</t>
  </si>
  <si>
    <t>22.03.2023 14:13:44</t>
  </si>
  <si>
    <t>22.03.2023 14:13:45</t>
  </si>
  <si>
    <t>22.03.2023 14:13:47</t>
  </si>
  <si>
    <t>22.03.2023 14:14:05</t>
  </si>
  <si>
    <t>22.03.2023 14:14:06</t>
  </si>
  <si>
    <t>22.03.2023 14:14:08</t>
  </si>
  <si>
    <t>22.03.2023 14:14:09</t>
  </si>
  <si>
    <t>22.03.2023 14:14:10</t>
  </si>
  <si>
    <t>22.03.2023 14:14:11</t>
  </si>
  <si>
    <t>22.03.2023 14:14:13</t>
  </si>
  <si>
    <t>22.03.2023 14:14:59</t>
  </si>
  <si>
    <t>22.03.2023 14:15:00</t>
  </si>
  <si>
    <t>22.03.2023 14:15:02</t>
  </si>
  <si>
    <t>22.03.2023 14:15:03</t>
  </si>
  <si>
    <t>22.03.2023 14:15:04</t>
  </si>
  <si>
    <t>22.03.2023 14:15:06</t>
  </si>
  <si>
    <t>22.03.2023 14:15:32</t>
  </si>
  <si>
    <t>22.03.2023 14:15:34</t>
  </si>
  <si>
    <t>22.03.2023 14:15:37</t>
  </si>
  <si>
    <t>22.03.2023 14:15:38</t>
  </si>
  <si>
    <t>22.03.2023 14:15:40</t>
  </si>
  <si>
    <t>22.03.2023 14:15:41</t>
  </si>
  <si>
    <t>22.03.2023 14:15:43</t>
  </si>
  <si>
    <t>22.03.2023 14:15:44</t>
  </si>
  <si>
    <t>22.03.2023 14:16:40</t>
  </si>
  <si>
    <t>22.03.2023 14:16:41</t>
  </si>
  <si>
    <t>22.03.2023 14:16:43</t>
  </si>
  <si>
    <t>22.03.2023 14:16:44</t>
  </si>
  <si>
    <t>22.03.2023 14:16:45</t>
  </si>
  <si>
    <t>22.03.2023 14:16:55</t>
  </si>
  <si>
    <t>22.03.2023 14:16:57</t>
  </si>
  <si>
    <t>22.03.2023 14:16:58</t>
  </si>
  <si>
    <t>22.03.2023 14:16:59</t>
  </si>
  <si>
    <t>22.03.2023 14:17:01</t>
  </si>
  <si>
    <t>22.03.2023 14:17:02</t>
  </si>
  <si>
    <t>22.03.2023 14:17:03</t>
  </si>
  <si>
    <t>22.03.2023 14:17:05</t>
  </si>
  <si>
    <t>22.03.2023 14:17:06</t>
  </si>
  <si>
    <t>22.03.2023 14:17:07</t>
  </si>
  <si>
    <t>22.03.2023 14:17:08</t>
  </si>
  <si>
    <t>22.03.2023 14:17:13</t>
  </si>
  <si>
    <t>22.03.2023 14:18:29</t>
  </si>
  <si>
    <t>22.03.2023 14:18:31</t>
  </si>
  <si>
    <t>22.03.2023 14:18:32</t>
  </si>
  <si>
    <t>22.03.2023 14:18:33</t>
  </si>
  <si>
    <t>22.03.2023 14:18:34</t>
  </si>
  <si>
    <t>22.03.2023 14:18:36</t>
  </si>
  <si>
    <t>22.03.2023 14:18:37</t>
  </si>
  <si>
    <t>22.03.2023 14:18:56</t>
  </si>
  <si>
    <t>22.03.2023 14:18:58</t>
  </si>
  <si>
    <t>22.03.2023 14:18:59</t>
  </si>
  <si>
    <t>22.03.2023 14:19:00</t>
  </si>
  <si>
    <t>22.03.2023 14:19:02</t>
  </si>
  <si>
    <t>22.03.2023 14:19:03</t>
  </si>
  <si>
    <t>22.03.2023 14:19:04</t>
  </si>
  <si>
    <t>22.03.2023 14:19:06</t>
  </si>
  <si>
    <t>22.03.2023 14:19:07</t>
  </si>
  <si>
    <t>22.03.2023 14:19:08</t>
  </si>
  <si>
    <t>22.03.2023 14:19:09</t>
  </si>
  <si>
    <t>22.03.2023 14:19:11</t>
  </si>
  <si>
    <t>22.03.2023 14:19:28</t>
  </si>
  <si>
    <t>22.03.2023 14:19:30</t>
  </si>
  <si>
    <t>22.03.2023 14:19:31</t>
  </si>
  <si>
    <t>22.03.2023 14:19:32</t>
  </si>
  <si>
    <t>22.03.2023 14:19:38</t>
  </si>
  <si>
    <t>22.03.2023 14:19:40</t>
  </si>
  <si>
    <t>22.03.2023 14:19:43</t>
  </si>
  <si>
    <t>22.03.2023 14:20:07</t>
  </si>
  <si>
    <t>22.03.2023 14:20:08</t>
  </si>
  <si>
    <t>22.03.2023 14:20:09</t>
  </si>
  <si>
    <t>22.03.2023 14:20:10</t>
  </si>
  <si>
    <t>22.03.2023 14:20:16</t>
  </si>
  <si>
    <t>22.03.2023 14:21:54</t>
  </si>
  <si>
    <t>22.03.2023 14:21:55</t>
  </si>
  <si>
    <t>22.03.2023 14:21:56</t>
  </si>
  <si>
    <t>22.03.2023 14:21:58</t>
  </si>
  <si>
    <t>22.03.2023 14:21:59</t>
  </si>
  <si>
    <t>22.03.2023 14:22:00</t>
  </si>
  <si>
    <t>22.03.2023 14:22:02</t>
  </si>
  <si>
    <t>22.03.2023 14:22:03</t>
  </si>
  <si>
    <t>22.03.2023 14:23:13</t>
  </si>
  <si>
    <t>22.03.2023 14:23:16</t>
  </si>
  <si>
    <t>22.03.2023 14:23:18</t>
  </si>
  <si>
    <t>22.03.2023 14:23:19</t>
  </si>
  <si>
    <t>22.03.2023 14:23:22</t>
  </si>
  <si>
    <t>22.03.2023 14:23:34</t>
  </si>
  <si>
    <t>22.03.2023 14:23:36</t>
  </si>
  <si>
    <t>22.03.2023 14:23:37</t>
  </si>
  <si>
    <t>22.03.2023 14:23:38</t>
  </si>
  <si>
    <t>22.03.2023 14:23:39</t>
  </si>
  <si>
    <t>22.03.2023 14:23:41</t>
  </si>
  <si>
    <t>22.03.2023 14:23:42</t>
  </si>
  <si>
    <t>22.03.2023 14:23:43</t>
  </si>
  <si>
    <t>22.03.2023 14:23:44</t>
  </si>
  <si>
    <t>22.03.2023 14:23:46</t>
  </si>
  <si>
    <t>22.03.2023 14:23:47</t>
  </si>
  <si>
    <t>22.03.2023 14:23:48</t>
  </si>
  <si>
    <t>22.03.2023 14:23:49</t>
  </si>
  <si>
    <t>22.03.2023 14:23:57</t>
  </si>
  <si>
    <t>22.03.2023 14:23:58</t>
  </si>
  <si>
    <t>22.03.2023 14:23:59</t>
  </si>
  <si>
    <t>22.03.2023 14:24:00</t>
  </si>
  <si>
    <t>22.03.2023 14:24:02</t>
  </si>
  <si>
    <t>22.03.2023 14:24:03</t>
  </si>
  <si>
    <t>22.03.2023 14:24:04</t>
  </si>
  <si>
    <t>22.03.2023 14:24:06</t>
  </si>
  <si>
    <t>22.03.2023 14:24:07</t>
  </si>
  <si>
    <t>22.03.2023 14:24:08</t>
  </si>
  <si>
    <t>22.03.2023 14:24:09</t>
  </si>
  <si>
    <t>22.03.2023 14:24:12</t>
  </si>
  <si>
    <t>22.03.2023 14:24:18</t>
  </si>
  <si>
    <t>22.03.2023 14:24:20</t>
  </si>
  <si>
    <t>22.03.2023 14:24:21</t>
  </si>
  <si>
    <t>22.03.2023 14:24:22</t>
  </si>
  <si>
    <t>22.03.2023 14:24:23</t>
  </si>
  <si>
    <t>22.03.2023 14:24:25</t>
  </si>
  <si>
    <t>22.03.2023 14:24:26</t>
  </si>
  <si>
    <t>22.03.2023 14:24:27</t>
  </si>
  <si>
    <t>22.03.2023 14:25:04</t>
  </si>
  <si>
    <t>22.03.2023 14:25:06</t>
  </si>
  <si>
    <t>22.03.2023 14:25:07</t>
  </si>
  <si>
    <t>22.03.2023 14:25:09</t>
  </si>
  <si>
    <t>22.03.2023 14:25:10</t>
  </si>
  <si>
    <t>22.03.2023 14:25:12</t>
  </si>
  <si>
    <t>22.03.2023 14:25:13</t>
  </si>
  <si>
    <t>22.03.2023 14:25:15</t>
  </si>
  <si>
    <t>22.03.2023 14:25:16</t>
  </si>
  <si>
    <t>22.03.2023 14:25:18</t>
  </si>
  <si>
    <t>22.03.2023 14:25:22</t>
  </si>
  <si>
    <t>22.03.2023 14:25:48</t>
  </si>
  <si>
    <t>22.03.2023 14:25:49</t>
  </si>
  <si>
    <t>22.03.2023 14:25:51</t>
  </si>
  <si>
    <t>22.03.2023 14:25:52</t>
  </si>
  <si>
    <t>22.03.2023 14:25:54</t>
  </si>
  <si>
    <t>22.03.2023 14:25:55</t>
  </si>
  <si>
    <t>22.03.2023 14:25:57</t>
  </si>
  <si>
    <t>22.03.2023 14:25:58</t>
  </si>
  <si>
    <t>22.03.2023 14:26:00</t>
  </si>
  <si>
    <t>22.03.2023 14:26:01</t>
  </si>
  <si>
    <t>22.03.2023 14:26:03</t>
  </si>
  <si>
    <t>22.03.2023 14:26:04</t>
  </si>
  <si>
    <t>22.03.2023 14:26:06</t>
  </si>
  <si>
    <t>22.03.2023 14:26:07</t>
  </si>
  <si>
    <t>22.03.2023 14:27:07</t>
  </si>
  <si>
    <t>22.03.2023 14:27:09</t>
  </si>
  <si>
    <t>22.03.2023 14:27:10</t>
  </si>
  <si>
    <t>22.03.2023 14:27:12</t>
  </si>
  <si>
    <t>22.03.2023 14:27:13</t>
  </si>
  <si>
    <t>22.03.2023 14:27:15</t>
  </si>
  <si>
    <t>22.03.2023 14:27:16</t>
  </si>
  <si>
    <t>22.03.2023 14:27:18</t>
  </si>
  <si>
    <t>22.03.2023 14:27:22</t>
  </si>
  <si>
    <t>22.03.2023 14:27:46</t>
  </si>
  <si>
    <t>22.03.2023 14:27:51</t>
  </si>
  <si>
    <t>22.03.2023 14:27:52</t>
  </si>
  <si>
    <t>22.03.2023 14:27:54</t>
  </si>
  <si>
    <t>22.03.2023 14:27:57</t>
  </si>
  <si>
    <t>22.03.2023 14:28:03</t>
  </si>
  <si>
    <t>22.03.2023 14:28:07</t>
  </si>
  <si>
    <t>22.03.2023 14:28:09</t>
  </si>
  <si>
    <t>22.03.2023 14:28:10</t>
  </si>
  <si>
    <t>22.03.2023 14:28:12</t>
  </si>
  <si>
    <t>22.03.2023 14:28:13</t>
  </si>
  <si>
    <t>22.03.2023 14:28:15</t>
  </si>
  <si>
    <t>22.03.2023 14:28:16</t>
  </si>
  <si>
    <t>22.03.2023 14:28:18</t>
  </si>
  <si>
    <t>22.03.2023 14:28:19</t>
  </si>
  <si>
    <t>22.03.2023 14:28:21</t>
  </si>
  <si>
    <t>22.03.2023 14:29:07</t>
  </si>
  <si>
    <t>22.03.2023 14:29:09</t>
  </si>
  <si>
    <t>22.03.2023 14:29:10</t>
  </si>
  <si>
    <t>22.03.2023 14:29:11</t>
  </si>
  <si>
    <t>22.03.2023 14:29:13</t>
  </si>
  <si>
    <t>22.03.2023 14:29:15</t>
  </si>
  <si>
    <t>22.03.2023 14:29:27</t>
  </si>
  <si>
    <t>22.03.2023 14:29:29</t>
  </si>
  <si>
    <t>22.03.2023 14:29:30</t>
  </si>
  <si>
    <t>22.03.2023 14:29:32</t>
  </si>
  <si>
    <t>22.03.2023 14:29:33</t>
  </si>
  <si>
    <t>22.03.2023 14:29:35</t>
  </si>
  <si>
    <t>22.03.2023 14:29:36</t>
  </si>
  <si>
    <t>22.03.2023 14:29:42</t>
  </si>
  <si>
    <t>22.03.2023 14:29:45</t>
  </si>
  <si>
    <t>22.03.2023 14:29:47</t>
  </si>
  <si>
    <t>22.03.2023 14:29:50</t>
  </si>
  <si>
    <t>22.03.2023 14:29:51</t>
  </si>
  <si>
    <t>22.03.2023 14:29:53</t>
  </si>
  <si>
    <t>22.03.2023 14:30:39</t>
  </si>
  <si>
    <t>22.03.2023 14:30:41</t>
  </si>
  <si>
    <t>22.03.2023 14:30:42</t>
  </si>
  <si>
    <t>22.03.2023 14:30:43</t>
  </si>
  <si>
    <t>22.03.2023 14:30:45</t>
  </si>
  <si>
    <t>22.03.2023 14:30:46</t>
  </si>
  <si>
    <t>22.03.2023 14:30:47</t>
  </si>
  <si>
    <t>22.03.2023 14:30:48</t>
  </si>
  <si>
    <t>22.03.2023 14:31:15</t>
  </si>
  <si>
    <t>22.03.2023 14:31:18</t>
  </si>
  <si>
    <t>22.03.2023 14:31:19</t>
  </si>
  <si>
    <t>22.03.2023 14:31:21</t>
  </si>
  <si>
    <t>22.03.2023 14:31:22</t>
  </si>
  <si>
    <t>22.03.2023 14:32:07</t>
  </si>
  <si>
    <t>22.03.2023 14:32:08</t>
  </si>
  <si>
    <t>22.03.2023 14:32:09</t>
  </si>
  <si>
    <t>22.03.2023 14:32:11</t>
  </si>
  <si>
    <t>22.03.2023 14:32:12</t>
  </si>
  <si>
    <t>22.03.2023 14:32:13</t>
  </si>
  <si>
    <t>22.03.2023 14:32:14</t>
  </si>
  <si>
    <t>22.03.2023 14:32:16</t>
  </si>
  <si>
    <t>22.03.2023 14:32:38</t>
  </si>
  <si>
    <t>22.03.2023 14:32:41</t>
  </si>
  <si>
    <t>22.03.2023 14:32:44</t>
  </si>
  <si>
    <t>22.03.2023 14:32:47</t>
  </si>
  <si>
    <t>22.03.2023 14:32:50</t>
  </si>
  <si>
    <t>22.03.2023 14:32:56</t>
  </si>
  <si>
    <t>22.03.2023 14:32:57</t>
  </si>
  <si>
    <t>22.03.2023 14:32:59</t>
  </si>
  <si>
    <t>22.03.2023 14:33:02</t>
  </si>
  <si>
    <t>22.03.2023 14:33:03</t>
  </si>
  <si>
    <t>22.03.2023 14:33:04</t>
  </si>
  <si>
    <t>22.03.2023 14:33:05</t>
  </si>
  <si>
    <t>22.03.2023 14:33:17</t>
  </si>
  <si>
    <t>22.03.2023 14:33:19</t>
  </si>
  <si>
    <t>22.03.2023 14:33:20</t>
  </si>
  <si>
    <t>22.03.2023 14:33:21</t>
  </si>
  <si>
    <t>22.03.2023 14:33:22</t>
  </si>
  <si>
    <t>22.03.2023 14:33:24</t>
  </si>
  <si>
    <t>22.03.2023 14:33:25</t>
  </si>
  <si>
    <t>22.03.2023 14:34:28</t>
  </si>
  <si>
    <t>22.03.2023 14:34:29</t>
  </si>
  <si>
    <t>22.03.2023 14:34:30</t>
  </si>
  <si>
    <t>22.03.2023 14:34:32</t>
  </si>
  <si>
    <t>22.03.2023 14:34:33</t>
  </si>
  <si>
    <t>22.03.2023 14:34:34</t>
  </si>
  <si>
    <t>22.03.2023 14:34:35</t>
  </si>
  <si>
    <t>22.03.2023 14:34:37</t>
  </si>
  <si>
    <t>22.03.2023 14:34:38</t>
  </si>
  <si>
    <t>22.03.2023 14:34:39</t>
  </si>
  <si>
    <t>22.03.2023 14:34:40</t>
  </si>
  <si>
    <t>22.03.2023 14:34:45</t>
  </si>
  <si>
    <t>22.03.2023 14:34:46</t>
  </si>
  <si>
    <t>22.03.2023 14:34:49</t>
  </si>
  <si>
    <t>22.03.2023 14:34:50</t>
  </si>
  <si>
    <t>22.03.2023 14:34:51</t>
  </si>
  <si>
    <t>22.03.2023 14:34:53</t>
  </si>
  <si>
    <t>22.03.2023 14:34:54</t>
  </si>
  <si>
    <t>22.03.2023 14:34:55</t>
  </si>
  <si>
    <t>22.03.2023 14:34:58</t>
  </si>
  <si>
    <t>22.03.2023 14:34:59</t>
  </si>
  <si>
    <t>22.03.2023 14:35:01</t>
  </si>
  <si>
    <t>22.03.2023 14:35:02</t>
  </si>
  <si>
    <t>22.03.2023 14:35:03</t>
  </si>
  <si>
    <t>22.03.2023 14:35:05</t>
  </si>
  <si>
    <t>22.03.2023 14:35:06</t>
  </si>
  <si>
    <t>22.03.2023 14:35:07</t>
  </si>
  <si>
    <t>22.03.2023 14:35:08</t>
  </si>
  <si>
    <t>22.03.2023 14:35:10</t>
  </si>
  <si>
    <t>22.03.2023 14:35:11</t>
  </si>
  <si>
    <t>22.03.2023 14:35:12</t>
  </si>
  <si>
    <t>22.03.2023 14:35:13</t>
  </si>
  <si>
    <t>22.03.2023 14:35:15</t>
  </si>
  <si>
    <t>22.03.2023 14:35:16</t>
  </si>
  <si>
    <t>22.03.2023 14:35:17</t>
  </si>
  <si>
    <t>22.03.2023 14:35:41</t>
  </si>
  <si>
    <t>22.03.2023 14:35:44</t>
  </si>
  <si>
    <t>22.03.2023 14:35:45</t>
  </si>
  <si>
    <t>22.03.2023 14:35:47</t>
  </si>
  <si>
    <t>22.03.2023 14:35:48</t>
  </si>
  <si>
    <t>22.03.2023 14:35:52</t>
  </si>
  <si>
    <t>22.03.2023 14:35:54</t>
  </si>
  <si>
    <t>22.03.2023 14:35:55</t>
  </si>
  <si>
    <t>22.03.2023 14:35:57</t>
  </si>
  <si>
    <t>22.03.2023 14:35:58</t>
  </si>
  <si>
    <t>22.03.2023 14:36:07</t>
  </si>
  <si>
    <t>22.03.2023 14:36:09</t>
  </si>
  <si>
    <t>22.03.2023 14:36:36</t>
  </si>
  <si>
    <t>22.03.2023 14:36:37</t>
  </si>
  <si>
    <t>22.03.2023 14:36:40</t>
  </si>
  <si>
    <t>22.03.2023 14:36:42</t>
  </si>
  <si>
    <t>22.03.2023 14:36:43</t>
  </si>
  <si>
    <t>22.03.2023 14:36:45</t>
  </si>
  <si>
    <t>22.03.2023 14:36:46</t>
  </si>
  <si>
    <t>22.03.2023 14:36:48</t>
  </si>
  <si>
    <t>22.03.2023 14:36:49</t>
  </si>
  <si>
    <t>22.03.2023 14:36:51</t>
  </si>
  <si>
    <t>22.03.2023 14:37:15</t>
  </si>
  <si>
    <t>22.03.2023 14:37:16</t>
  </si>
  <si>
    <t>22.03.2023 14:37:18</t>
  </si>
  <si>
    <t>22.03.2023 14:37:19</t>
  </si>
  <si>
    <t>22.03.2023 14:37:21</t>
  </si>
  <si>
    <t>22.03.2023 14:37:22</t>
  </si>
  <si>
    <t>22.03.2023 14:37:24</t>
  </si>
  <si>
    <t>22.03.2023 14:37:25</t>
  </si>
  <si>
    <t>22.03.2023 14:38:32</t>
  </si>
  <si>
    <t>22.03.2023 14:38:34</t>
  </si>
  <si>
    <t>22.03.2023 14:38:35</t>
  </si>
  <si>
    <t>22.03.2023 14:38:38</t>
  </si>
  <si>
    <t>22.03.2023 14:38:40</t>
  </si>
  <si>
    <t>22.03.2023 14:38:41</t>
  </si>
  <si>
    <t>22.03.2023 14:38:43</t>
  </si>
  <si>
    <t>22.03.2023 14:39:04</t>
  </si>
  <si>
    <t>22.03.2023 14:39:05</t>
  </si>
  <si>
    <t>22.03.2023 14:39:06</t>
  </si>
  <si>
    <t>22.03.2023 14:39:08</t>
  </si>
  <si>
    <t>22.03.2023 14:39:09</t>
  </si>
  <si>
    <t>22.03.2023 14:39:10</t>
  </si>
  <si>
    <t>22.03.2023 14:39:11</t>
  </si>
  <si>
    <t>22.03.2023 14:39:14</t>
  </si>
  <si>
    <t>22.03.2023 14:39:16</t>
  </si>
  <si>
    <t>22.03.2023 14:39:34</t>
  </si>
  <si>
    <t>22.03.2023 14:39:37</t>
  </si>
  <si>
    <t>22.03.2023 14:39:38</t>
  </si>
  <si>
    <t>22.03.2023 14:39:41</t>
  </si>
  <si>
    <t>22.03.2023 14:40:18</t>
  </si>
  <si>
    <t>22.03.2023 14:40:20</t>
  </si>
  <si>
    <t>22.03.2023 14:40:23</t>
  </si>
  <si>
    <t>22.03.2023 14:40:24</t>
  </si>
  <si>
    <t>22.03.2023 14:40:26</t>
  </si>
  <si>
    <t>22.03.2023 14:40:29</t>
  </si>
  <si>
    <t>22.03.2023 14:40:32</t>
  </si>
  <si>
    <t>22.03.2023 14:40:33</t>
  </si>
  <si>
    <t>22.03.2023 14:40:35</t>
  </si>
  <si>
    <t>22.03.2023 14:40:38</t>
  </si>
  <si>
    <t>22.03.2023 14:40:46</t>
  </si>
  <si>
    <t>22.03.2023 14:40:48</t>
  </si>
  <si>
    <t>22.03.2023 14:40:49</t>
  </si>
  <si>
    <t>22.03.2023 14:40:52</t>
  </si>
  <si>
    <t>22.03.2023 14:40:53</t>
  </si>
  <si>
    <t>22.03.2023 14:40:56</t>
  </si>
  <si>
    <t>22.03.2023 14:40:57</t>
  </si>
  <si>
    <t>22.03.2023 14:40:59</t>
  </si>
  <si>
    <t>22.03.2023 14:41:00</t>
  </si>
  <si>
    <t>22.03.2023 14:41:02</t>
  </si>
  <si>
    <t>22.03.2023 14:41:03</t>
  </si>
  <si>
    <t>22.03.2023 14:42:08</t>
  </si>
  <si>
    <t>22.03.2023 14:42:09</t>
  </si>
  <si>
    <t>22.03.2023 14:42:15</t>
  </si>
  <si>
    <t>22.03.2023 14:42:17</t>
  </si>
  <si>
    <t>22.03.2023 14:42:18</t>
  </si>
  <si>
    <t>22.03.2023 14:42:19</t>
  </si>
  <si>
    <t>22.03.2023 14:42:21</t>
  </si>
  <si>
    <t>22.03.2023 14:42:22</t>
  </si>
  <si>
    <t>22.03.2023 14:42:23</t>
  </si>
  <si>
    <t>22.03.2023 14:42:24</t>
  </si>
  <si>
    <t>22.03.2023 14:42:26</t>
  </si>
  <si>
    <t>22.03.2023 14:42:27</t>
  </si>
  <si>
    <t>22.03.2023 14:42:28</t>
  </si>
  <si>
    <t>22.03.2023 14:42:56</t>
  </si>
  <si>
    <t>22.03.2023 14:42:58</t>
  </si>
  <si>
    <t>22.03.2023 14:42:59</t>
  </si>
  <si>
    <t>22.03.2023 14:43:02</t>
  </si>
  <si>
    <t>22.03.2023 14:43:04</t>
  </si>
  <si>
    <t>22.03.2023 14:43:05</t>
  </si>
  <si>
    <t>22.03.2023 14:43:07</t>
  </si>
  <si>
    <t>22.03.2023 14:43:08</t>
  </si>
  <si>
    <t>22.03.2023 14:43:11</t>
  </si>
  <si>
    <t>22.03.2023 14:43:13</t>
  </si>
  <si>
    <t>22.03.2023 14:43:14</t>
  </si>
  <si>
    <t>22.03.2023 14:43:16</t>
  </si>
  <si>
    <t>22.03.2023 14:43:17</t>
  </si>
  <si>
    <t>22.03.2023 14:43:19</t>
  </si>
  <si>
    <t>22.03.2023 14:43:46</t>
  </si>
  <si>
    <t>22.03.2023 14:43:47</t>
  </si>
  <si>
    <t>22.03.2023 14:43:49</t>
  </si>
  <si>
    <t>22.03.2023 14:43:50</t>
  </si>
  <si>
    <t>22.03.2023 14:43:52</t>
  </si>
  <si>
    <t>22.03.2023 14:43:53</t>
  </si>
  <si>
    <t>22.03.2023 14:44:07</t>
  </si>
  <si>
    <t>22.03.2023 14:44:08</t>
  </si>
  <si>
    <t>22.03.2023 14:44:09</t>
  </si>
  <si>
    <t>22.03.2023 14:44:11</t>
  </si>
  <si>
    <t>22.03.2023 14:44:12</t>
  </si>
  <si>
    <t>22.03.2023 14:44:13</t>
  </si>
  <si>
    <t>22.03.2023 14:44:14</t>
  </si>
  <si>
    <t>22.03.2023 14:44:16</t>
  </si>
  <si>
    <t>22.03.2023 14:44:20</t>
  </si>
  <si>
    <t>22.03.2023 14:44:21</t>
  </si>
  <si>
    <t>22.03.2023 14:44:23</t>
  </si>
  <si>
    <t>22.03.2023 14:44:24</t>
  </si>
  <si>
    <t>22.03.2023 14:44:32</t>
  </si>
  <si>
    <t>22.03.2023 14:44:36</t>
  </si>
  <si>
    <t>22.03.2023 14:44:39</t>
  </si>
  <si>
    <t>22.03.2023 14:44:41</t>
  </si>
  <si>
    <t>22.03.2023 14:45:15</t>
  </si>
  <si>
    <t>22.03.2023 14:45:16</t>
  </si>
  <si>
    <t>22.03.2023 14:45:18</t>
  </si>
  <si>
    <t>22.03.2023 14:45:19</t>
  </si>
  <si>
    <t>22.03.2023 14:46:48</t>
  </si>
  <si>
    <t>22.03.2023 14:46:49</t>
  </si>
  <si>
    <t>22.03.2023 14:46:50</t>
  </si>
  <si>
    <t>22.03.2023 14:46:52</t>
  </si>
  <si>
    <t>22.03.2023 14:46:53</t>
  </si>
  <si>
    <t>22.03.2023 14:46:54</t>
  </si>
  <si>
    <t>22.03.2023 14:46:55</t>
  </si>
  <si>
    <t>22.03.2023 14:47:33</t>
  </si>
  <si>
    <t>22.03.2023 14:47:34</t>
  </si>
  <si>
    <t>22.03.2023 14:47:36</t>
  </si>
  <si>
    <t>22.03.2023 14:47:37</t>
  </si>
  <si>
    <t>22.03.2023 14:47:39</t>
  </si>
  <si>
    <t>22.03.2023 14:47:40</t>
  </si>
  <si>
    <t>22.03.2023 14:47:42</t>
  </si>
  <si>
    <t>22.03.2023 14:47:43</t>
  </si>
  <si>
    <t>22.03.2023 14:48:03</t>
  </si>
  <si>
    <t>22.03.2023 14:48:04</t>
  </si>
  <si>
    <t>22.03.2023 14:48:06</t>
  </si>
  <si>
    <t>22.03.2023 14:48:07</t>
  </si>
  <si>
    <t>22.03.2023 14:48:09</t>
  </si>
  <si>
    <t>22.03.2023 14:48:35</t>
  </si>
  <si>
    <t>22.03.2023 14:48:37</t>
  </si>
  <si>
    <t>22.03.2023 14:48:40</t>
  </si>
  <si>
    <t>22.03.2023 14:48:41</t>
  </si>
  <si>
    <t>22.03.2023 14:48:43</t>
  </si>
  <si>
    <t>22.03.2023 14:49:34</t>
  </si>
  <si>
    <t>22.03.2023 14:49:38</t>
  </si>
  <si>
    <t>22.03.2023 14:49:40</t>
  </si>
  <si>
    <t>22.03.2023 14:51:16</t>
  </si>
  <si>
    <t>22.03.2023 14:51:17</t>
  </si>
  <si>
    <t>22.03.2023 14:51:18</t>
  </si>
  <si>
    <t>22.03.2023 14:51:20</t>
  </si>
  <si>
    <t>22.03.2023 14:51:21</t>
  </si>
  <si>
    <t>22.03.2023 14:51:22</t>
  </si>
  <si>
    <t>22.03.2023 14:51:23</t>
  </si>
  <si>
    <t>22.03.2023 14:51:26</t>
  </si>
  <si>
    <t>22.03.2023 14:51:28</t>
  </si>
  <si>
    <t>22.03.2023 14:51:32</t>
  </si>
  <si>
    <t>22.03.2023 14:51:33</t>
  </si>
  <si>
    <t>22.03.2023 14:51:35</t>
  </si>
  <si>
    <t>22.03.2023 14:51:36</t>
  </si>
  <si>
    <t>22.03.2023 14:51:37</t>
  </si>
  <si>
    <t>22.03.2023 14:51:38</t>
  </si>
  <si>
    <t>22.03.2023 14:51:53</t>
  </si>
  <si>
    <t>22.03.2023 14:51:55</t>
  </si>
  <si>
    <t>22.03.2023 14:51:56</t>
  </si>
  <si>
    <t>22.03.2023 14:51:58</t>
  </si>
  <si>
    <t>22.03.2023 14:51:59</t>
  </si>
  <si>
    <t>22.03.2023 14:52:01</t>
  </si>
  <si>
    <t>22.03.2023 14:52:38</t>
  </si>
  <si>
    <t>22.03.2023 14:52:47</t>
  </si>
  <si>
    <t>22.03.2023 14:52:50</t>
  </si>
  <si>
    <t>22.03.2023 14:52:52</t>
  </si>
  <si>
    <t>22.03.2023 14:52:53</t>
  </si>
  <si>
    <t>22.03.2023 14:52:55</t>
  </si>
  <si>
    <t>22.03.2023 14:52:56</t>
  </si>
  <si>
    <t>22.03.2023 14:52:58</t>
  </si>
  <si>
    <t>22.03.2023 14:52:59</t>
  </si>
  <si>
    <t>22.03.2023 14:53:01</t>
  </si>
  <si>
    <t>22.03.2023 14:53:16</t>
  </si>
  <si>
    <t>22.03.2023 14:54:28</t>
  </si>
  <si>
    <t>22.03.2023 14:54:29</t>
  </si>
  <si>
    <t>22.03.2023 14:54:30</t>
  </si>
  <si>
    <t>22.03.2023 14:54:31</t>
  </si>
  <si>
    <t>22.03.2023 14:54:34</t>
  </si>
  <si>
    <t>22.03.2023 14:54:55</t>
  </si>
  <si>
    <t>22.03.2023 14:54:57</t>
  </si>
  <si>
    <t>22.03.2023 14:54:58</t>
  </si>
  <si>
    <t>22.03.2023 14:55:00</t>
  </si>
  <si>
    <t>22.03.2023 14:55:01</t>
  </si>
  <si>
    <t>22.03.2023 14:55:03</t>
  </si>
  <si>
    <t>22.03.2023 14:55:04</t>
  </si>
  <si>
    <t>22.03.2023 14:56:40</t>
  </si>
  <si>
    <t>22.03.2023 14:56:42</t>
  </si>
  <si>
    <t>22.03.2023 14:57:01</t>
  </si>
  <si>
    <t>22.03.2023 14:57:03</t>
  </si>
  <si>
    <t>22.03.2023 14:57:04</t>
  </si>
  <si>
    <t>22.03.2023 14:57:05</t>
  </si>
  <si>
    <t>22.03.2023 14:57:06</t>
  </si>
  <si>
    <t>22.03.2023 14:57:08</t>
  </si>
  <si>
    <t>22.03.2023 14:57:09</t>
  </si>
  <si>
    <t>22.03.2023 14:57:10</t>
  </si>
  <si>
    <t>22.03.2023 14:57:11</t>
  </si>
  <si>
    <t>22.03.2023 14:57:13</t>
  </si>
  <si>
    <t>22.03.2023 14:57:14</t>
  </si>
  <si>
    <t>22.03.2023 14:57:17</t>
  </si>
  <si>
    <t>22.03.2023 14:57:20</t>
  </si>
  <si>
    <t>22.03.2023 14:57:54</t>
  </si>
  <si>
    <t>22.03.2023 14:57:56</t>
  </si>
  <si>
    <t>22.03.2023 14:57:57</t>
  </si>
  <si>
    <t>22.03.2023 14:57:58</t>
  </si>
  <si>
    <t>22.03.2023 14:57:59</t>
  </si>
  <si>
    <t>22.03.2023 14:58:01</t>
  </si>
  <si>
    <t>22.03.2023 14:58:02</t>
  </si>
  <si>
    <t>22.03.2023 14:58:03</t>
  </si>
  <si>
    <t>22.03.2023 14:58:24</t>
  </si>
  <si>
    <t>22.03.2023 14:58:26</t>
  </si>
  <si>
    <t>22.03.2023 15:01:06</t>
  </si>
  <si>
    <t>22.03.2023 15:01:07</t>
  </si>
  <si>
    <t>22.03.2023 15:01:08</t>
  </si>
  <si>
    <t>22.03.2023 15:01:10</t>
  </si>
  <si>
    <t>22.03.2023 15:01:11</t>
  </si>
  <si>
    <t>22.03.2023 15:01:12</t>
  </si>
  <si>
    <t>22.03.2023 15:01:13</t>
  </si>
  <si>
    <t>22.03.2023 15:01:15</t>
  </si>
  <si>
    <t>22.03.2023 15:01:41</t>
  </si>
  <si>
    <t>22.03.2023 15:01:43</t>
  </si>
  <si>
    <t>22.03.2023 15:01:44</t>
  </si>
  <si>
    <t>22.03.2023 15:01:45</t>
  </si>
  <si>
    <t>22.03.2023 15:01:48</t>
  </si>
  <si>
    <t>22.03.2023 15:01:51</t>
  </si>
  <si>
    <t>22.03.2023 15:01:52</t>
  </si>
  <si>
    <t>22.03.2023 15:01:54</t>
  </si>
  <si>
    <t>22.03.2023 15:01:58</t>
  </si>
  <si>
    <t>22.03.2023 15:02:01</t>
  </si>
  <si>
    <t>22.03.2023 15:02:04</t>
  </si>
  <si>
    <t>22.03.2023 15:02:06</t>
  </si>
  <si>
    <t>22.03.2023 15:02:07</t>
  </si>
  <si>
    <t>22.03.2023 15:02:09</t>
  </si>
  <si>
    <t>22.03.2023 15:02:10</t>
  </si>
  <si>
    <t>22.03.2023 15:02:12</t>
  </si>
  <si>
    <t>22.03.2023 15:02:13</t>
  </si>
  <si>
    <t>22.03.2023 15:02:14</t>
  </si>
  <si>
    <t>22.03.2023 15:02:17</t>
  </si>
  <si>
    <t>22.03.2023 15:03:05</t>
  </si>
  <si>
    <t>22.03.2023 15:03:07</t>
  </si>
  <si>
    <t>22.03.2023 15:03:08</t>
  </si>
  <si>
    <t>22.03.2023 15:03:10</t>
  </si>
  <si>
    <t>22.03.2023 15:03:11</t>
  </si>
  <si>
    <t>22.03.2023 15:03:13</t>
  </si>
  <si>
    <t>22.03.2023 15:03:14</t>
  </si>
  <si>
    <t>22.03.2023 15:03:16</t>
  </si>
  <si>
    <t>22.03.2023 15:03:29</t>
  </si>
  <si>
    <t>22.03.2023 15:03:31</t>
  </si>
  <si>
    <t>22.03.2023 15:03:32</t>
  </si>
  <si>
    <t>22.03.2023 15:03:33</t>
  </si>
  <si>
    <t>22.03.2023 15:03:34</t>
  </si>
  <si>
    <t>22.03.2023 15:03:36</t>
  </si>
  <si>
    <t>22.03.2023 15:04:07</t>
  </si>
  <si>
    <t>22.03.2023 15:04:08</t>
  </si>
  <si>
    <t>22.03.2023 15:04:10</t>
  </si>
  <si>
    <t>22.03.2023 15:04:11</t>
  </si>
  <si>
    <t>22.03.2023 15:04:12</t>
  </si>
  <si>
    <t>22.03.2023 15:04:13</t>
  </si>
  <si>
    <t>22.03.2023 15:04:15</t>
  </si>
  <si>
    <t>22.03.2023 15:04:16</t>
  </si>
  <si>
    <t>22.03.2023 15:05:52</t>
  </si>
  <si>
    <t>22.03.2023 15:05:53</t>
  </si>
  <si>
    <t>22.03.2023 15:05:54</t>
  </si>
  <si>
    <t>22.03.2023 15:05:56</t>
  </si>
  <si>
    <t>22.03.2023 15:05:57</t>
  </si>
  <si>
    <t>22.03.2023 15:05:58</t>
  </si>
  <si>
    <t>22.03.2023 15:06:02</t>
  </si>
  <si>
    <t>22.03.2023 15:06:05</t>
  </si>
  <si>
    <t>22.03.2023 15:06:07</t>
  </si>
  <si>
    <t>22.03.2023 15:06:08</t>
  </si>
  <si>
    <t>22.03.2023 15:06:58</t>
  </si>
  <si>
    <t>22.03.2023 15:06:59</t>
  </si>
  <si>
    <t>22.03.2023 15:07:00</t>
  </si>
  <si>
    <t>22.03.2023 15:07:02</t>
  </si>
  <si>
    <t>22.03.2023 15:07:03</t>
  </si>
  <si>
    <t>22.03.2023 15:07:04</t>
  </si>
  <si>
    <t>22.03.2023 15:07:07</t>
  </si>
  <si>
    <t>22.03.2023 15:07:22</t>
  </si>
  <si>
    <t>22.03.2023 15:07:24</t>
  </si>
  <si>
    <t>22.03.2023 15:07:27</t>
  </si>
  <si>
    <t>22.03.2023 15:07:28</t>
  </si>
  <si>
    <t>22.03.2023 15:07:30</t>
  </si>
  <si>
    <t>22.03.2023 15:07:42</t>
  </si>
  <si>
    <t>22.03.2023 15:07:43</t>
  </si>
  <si>
    <t>22.03.2023 15:07:44</t>
  </si>
  <si>
    <t>22.03.2023 15:07:46</t>
  </si>
  <si>
    <t>22.03.2023 15:07:47</t>
  </si>
  <si>
    <t>22.03.2023 15:07:48</t>
  </si>
  <si>
    <t>22.03.2023 15:07:49</t>
  </si>
  <si>
    <t>22.03.2023 15:07:51</t>
  </si>
  <si>
    <t>22.03.2023 15:07:52</t>
  </si>
  <si>
    <t>22.03.2023 15:07:53</t>
  </si>
  <si>
    <t>22.03.2023 15:07:54</t>
  </si>
  <si>
    <t>22.03.2023 15:07:56</t>
  </si>
  <si>
    <t>22.03.2023 15:07:57</t>
  </si>
  <si>
    <t>22.03.2023 15:07:58</t>
  </si>
  <si>
    <t>22.03.2023 15:07:59</t>
  </si>
  <si>
    <t>22.03.2023 15:08:01</t>
  </si>
  <si>
    <t>22.03.2023 15:08:20</t>
  </si>
  <si>
    <t>22.03.2023 15:08:22</t>
  </si>
  <si>
    <t>22.03.2023 15:08:23</t>
  </si>
  <si>
    <t>22.03.2023 15:08:24</t>
  </si>
  <si>
    <t>22.03.2023 15:08:25</t>
  </si>
  <si>
    <t>22.03.2023 15:08:27</t>
  </si>
  <si>
    <t>22.03.2023 15:09:07</t>
  </si>
  <si>
    <t>22.03.2023 15:09:08</t>
  </si>
  <si>
    <t>22.03.2023 15:09:10</t>
  </si>
  <si>
    <t>22.03.2023 15:09:11</t>
  </si>
  <si>
    <t>22.03.2023 15:09:14</t>
  </si>
  <si>
    <t>22.03.2023 15:09:16</t>
  </si>
  <si>
    <t>22.03.2023 15:09:17</t>
  </si>
  <si>
    <t>22.03.2023 15:09:19</t>
  </si>
  <si>
    <t>22.03.2023 15:09:56</t>
  </si>
  <si>
    <t>22.03.2023 15:09:58</t>
  </si>
  <si>
    <t>22.03.2023 15:09:59</t>
  </si>
  <si>
    <t>22.03.2023 15:10:01</t>
  </si>
  <si>
    <t>22.03.2023 15:10:02</t>
  </si>
  <si>
    <t>22.03.2023 15:10:04</t>
  </si>
  <si>
    <t>22.03.2023 15:10:05</t>
  </si>
  <si>
    <t>22.03.2023 15:10:08</t>
  </si>
  <si>
    <t>22.03.2023 15:10:14</t>
  </si>
  <si>
    <t>22.03.2023 15:10:17</t>
  </si>
  <si>
    <t>22.03.2023 15:10:19</t>
  </si>
  <si>
    <t>22.03.2023 15:10:20</t>
  </si>
  <si>
    <t>22.03.2023 15:10:23</t>
  </si>
  <si>
    <t>22.03.2023 15:10:34</t>
  </si>
  <si>
    <t>22.03.2023 15:10:35</t>
  </si>
  <si>
    <t>22.03.2023 15:10:37</t>
  </si>
  <si>
    <t>22.03.2023 15:10:38</t>
  </si>
  <si>
    <t>22.03.2023 15:10:39</t>
  </si>
  <si>
    <t>22.03.2023 15:10:40</t>
  </si>
  <si>
    <t>22.03.2023 15:10:42</t>
  </si>
  <si>
    <t>22.03.2023 15:10:43</t>
  </si>
  <si>
    <t>22.03.2023 15:10:44</t>
  </si>
  <si>
    <t>22.03.2023 15:10:48</t>
  </si>
  <si>
    <t>22.03.2023 15:10:50</t>
  </si>
  <si>
    <t>22.03.2023 15:10:51</t>
  </si>
  <si>
    <t>22.03.2023 15:10:53</t>
  </si>
  <si>
    <t>22.03.2023 15:10:54</t>
  </si>
  <si>
    <t>22.03.2023 15:10:56</t>
  </si>
  <si>
    <t>22.03.2023 15:10:57</t>
  </si>
  <si>
    <t>22.03.2023 15:10:59</t>
  </si>
  <si>
    <t>22.03.2023 15:11:02</t>
  </si>
  <si>
    <t>22.03.2023 15:11:03</t>
  </si>
  <si>
    <t>22.03.2023 15:11:05</t>
  </si>
  <si>
    <t>22.03.2023 15:11:06</t>
  </si>
  <si>
    <t>22.03.2023 15:11:32</t>
  </si>
  <si>
    <t>22.03.2023 15:11:33</t>
  </si>
  <si>
    <t>22.03.2023 15:11:35</t>
  </si>
  <si>
    <t>22.03.2023 15:11:36</t>
  </si>
  <si>
    <t>22.03.2023 15:11:38</t>
  </si>
  <si>
    <t>22.03.2023 15:11:59</t>
  </si>
  <si>
    <t>22.03.2023 15:12:00</t>
  </si>
  <si>
    <t>22.03.2023 15:12:02</t>
  </si>
  <si>
    <t>22.03.2023 15:12:03</t>
  </si>
  <si>
    <t>22.03.2023 15:12:04</t>
  </si>
  <si>
    <t>22.03.2023 15:12:05</t>
  </si>
  <si>
    <t>22.03.2023 15:12:07</t>
  </si>
  <si>
    <t>22.03.2023 15:12:08</t>
  </si>
  <si>
    <t>22.03.2023 15:12:09</t>
  </si>
  <si>
    <t>22.03.2023 15:12:10</t>
  </si>
  <si>
    <t>22.03.2023 15:12:13</t>
  </si>
  <si>
    <t>22.03.2023 15:12:15</t>
  </si>
  <si>
    <t>22.03.2023 15:12:16</t>
  </si>
  <si>
    <t>22.03.2023 15:12:17</t>
  </si>
  <si>
    <t>22.03.2023 15:12:29</t>
  </si>
  <si>
    <t>22.03.2023 15:12:30</t>
  </si>
  <si>
    <t>22.03.2023 15:12:32</t>
  </si>
  <si>
    <t>22.03.2023 15:12:33</t>
  </si>
  <si>
    <t>22.03.2023 15:12:35</t>
  </si>
  <si>
    <t>22.03.2023 15:12:36</t>
  </si>
  <si>
    <t>22.03.2023 15:12:38</t>
  </si>
  <si>
    <t>22.03.2023 15:12:41</t>
  </si>
  <si>
    <t>22.03.2023 15:12:42</t>
  </si>
  <si>
    <t>22.03.2023 15:12:44</t>
  </si>
  <si>
    <t>22.03.2023 15:12:45</t>
  </si>
  <si>
    <t>22.03.2023 15:12:47</t>
  </si>
  <si>
    <t>22.03.2023 15:12:48</t>
  </si>
  <si>
    <t>22.03.2023 15:12:49</t>
  </si>
  <si>
    <t>22.03.2023 15:12:51</t>
  </si>
  <si>
    <t>22.03.2023 15:12:52</t>
  </si>
  <si>
    <t>22.03.2023 15:12:53</t>
  </si>
  <si>
    <t>22.03.2023 15:12:54</t>
  </si>
  <si>
    <t>22.03.2023 15:12:56</t>
  </si>
  <si>
    <t>22.03.2023 15:12:57</t>
  </si>
  <si>
    <t>22.03.2023 15:12:58</t>
  </si>
  <si>
    <t>22.03.2023 15:13:47</t>
  </si>
  <si>
    <t>22.03.2023 15:13:49</t>
  </si>
  <si>
    <t>22.03.2023 15:13:50</t>
  </si>
  <si>
    <t>22.03.2023 15:13:51</t>
  </si>
  <si>
    <t>22.03.2023 15:13:53</t>
  </si>
  <si>
    <t>22.03.2023 15:13:54</t>
  </si>
  <si>
    <t>22.03.2023 15:14:00</t>
  </si>
  <si>
    <t>22.03.2023 15:14:01</t>
  </si>
  <si>
    <t>22.03.2023 15:14:03</t>
  </si>
  <si>
    <t>22.03.2023 15:14:04</t>
  </si>
  <si>
    <t>22.03.2023 15:14:05</t>
  </si>
  <si>
    <t>22.03.2023 15:14:06</t>
  </si>
  <si>
    <t>22.03.2023 15:14:08</t>
  </si>
  <si>
    <t>22.03.2023 15:14:37</t>
  </si>
  <si>
    <t>22.03.2023 15:14:39</t>
  </si>
  <si>
    <t>22.03.2023 15:14:42</t>
  </si>
  <si>
    <t>22.03.2023 15:14:43</t>
  </si>
  <si>
    <t>22.03.2023 15:14:45</t>
  </si>
  <si>
    <t>22.03.2023 15:14:46</t>
  </si>
  <si>
    <t>22.03.2023 15:14:48</t>
  </si>
  <si>
    <t>22.03.2023 15:14:57</t>
  </si>
  <si>
    <t>22.03.2023 15:14:58</t>
  </si>
  <si>
    <t>22.03.2023 15:15:00</t>
  </si>
  <si>
    <t>22.03.2023 15:15:05</t>
  </si>
  <si>
    <t>22.03.2023 15:15:07</t>
  </si>
  <si>
    <t>22.03.2023 15:15:16</t>
  </si>
  <si>
    <t>22.03.2023 15:15:17</t>
  </si>
  <si>
    <t>22.03.2023 15:15:18</t>
  </si>
  <si>
    <t>22.03.2023 15:16:06</t>
  </si>
  <si>
    <t>22.03.2023 15:16:08</t>
  </si>
  <si>
    <t>22.03.2023 15:16:09</t>
  </si>
  <si>
    <t>22.03.2023 15:16:11</t>
  </si>
  <si>
    <t>22.03.2023 15:16:12</t>
  </si>
  <si>
    <t>22.03.2023 15:16:14</t>
  </si>
  <si>
    <t>22.03.2023 15:16:17</t>
  </si>
  <si>
    <t>22.03.2023 15:16:39</t>
  </si>
  <si>
    <t>22.03.2023 15:16:41</t>
  </si>
  <si>
    <t>22.03.2023 15:16:42</t>
  </si>
  <si>
    <t>22.03.2023 15:16:44</t>
  </si>
  <si>
    <t>22.03.2023 15:16:45</t>
  </si>
  <si>
    <t>22.03.2023 15:16:47</t>
  </si>
  <si>
    <t>22.03.2023 15:16:48</t>
  </si>
  <si>
    <t>22.03.2023 15:16:50</t>
  </si>
  <si>
    <t>22.03.2023 15:16:51</t>
  </si>
  <si>
    <t>22.03.2023 15:16:53</t>
  </si>
  <si>
    <t>22.03.2023 15:16:59</t>
  </si>
  <si>
    <t>22.03.2023 15:17:00</t>
  </si>
  <si>
    <t>22.03.2023 15:17:02</t>
  </si>
  <si>
    <t>22.03.2023 15:17:03</t>
  </si>
  <si>
    <t>22.03.2023 15:17:06</t>
  </si>
  <si>
    <t>22.03.2023 15:17:33</t>
  </si>
  <si>
    <t>22.03.2023 15:17:36</t>
  </si>
  <si>
    <t>22.03.2023 15:17:37</t>
  </si>
  <si>
    <t>22.03.2023 15:17:39</t>
  </si>
  <si>
    <t>22.03.2023 15:17:42</t>
  </si>
  <si>
    <t>22.03.2023 15:17:48</t>
  </si>
  <si>
    <t>22.03.2023 15:17:49</t>
  </si>
  <si>
    <t>22.03.2023 15:17:50</t>
  </si>
  <si>
    <t>22.03.2023 15:17:52</t>
  </si>
  <si>
    <t>22.03.2023 15:17:53</t>
  </si>
  <si>
    <t>22.03.2023 15:17:54</t>
  </si>
  <si>
    <t>22.03.2023 15:17:55</t>
  </si>
  <si>
    <t>22.03.2023 15:17:57</t>
  </si>
  <si>
    <t>22.03.2023 15:18:53</t>
  </si>
  <si>
    <t>22.03.2023 15:18:55</t>
  </si>
  <si>
    <t>22.03.2023 15:18:56</t>
  </si>
  <si>
    <t>22.03.2023 15:18:59</t>
  </si>
  <si>
    <t>22.03.2023 15:19:14</t>
  </si>
  <si>
    <t>22.03.2023 15:19:15</t>
  </si>
  <si>
    <t>22.03.2023 15:19:17</t>
  </si>
  <si>
    <t>22.03.2023 15:19:18</t>
  </si>
  <si>
    <t>22.03.2023 15:19:19</t>
  </si>
  <si>
    <t>22.03.2023 15:19:20</t>
  </si>
  <si>
    <t>22.03.2023 15:19:22</t>
  </si>
  <si>
    <t>22.03.2023 15:19:23</t>
  </si>
  <si>
    <t>22.03.2023 15:19:24</t>
  </si>
  <si>
    <t>22.03.2023 15:19:30</t>
  </si>
  <si>
    <t>22.03.2023 15:19:40</t>
  </si>
  <si>
    <t>22.03.2023 15:19:42</t>
  </si>
  <si>
    <t>22.03.2023 15:19:43</t>
  </si>
  <si>
    <t>22.03.2023 15:19:45</t>
  </si>
  <si>
    <t>22.03.2023 15:19:46</t>
  </si>
  <si>
    <t>22.03.2023 15:19:48</t>
  </si>
  <si>
    <t>22.03.2023 15:19:49</t>
  </si>
  <si>
    <t>22.03.2023 15:19:51</t>
  </si>
  <si>
    <t>22.03.2023 15:20:27</t>
  </si>
  <si>
    <t>22.03.2023 15:20:28</t>
  </si>
  <si>
    <t>22.03.2023 15:20:30</t>
  </si>
  <si>
    <t>22.03.2023 15:20:47</t>
  </si>
  <si>
    <t>22.03.2023 15:20:49</t>
  </si>
  <si>
    <t>22.03.2023 15:20:59</t>
  </si>
  <si>
    <t>22.03.2023 15:21:01</t>
  </si>
  <si>
    <t>22.03.2023 15:21:02</t>
  </si>
  <si>
    <t>22.03.2023 15:21:04</t>
  </si>
  <si>
    <t>22.03.2023 15:21:05</t>
  </si>
  <si>
    <t>22.03.2023 15:21:06</t>
  </si>
  <si>
    <t>22.03.2023 15:21:07</t>
  </si>
  <si>
    <t>22.03.2023 15:21:09</t>
  </si>
  <si>
    <t>22.03.2023 15:21:10</t>
  </si>
  <si>
    <t>22.03.2023 15:21:11</t>
  </si>
  <si>
    <t>22.03.2023 15:21:12</t>
  </si>
  <si>
    <t>22.03.2023 15:21:14</t>
  </si>
  <si>
    <t>22.03.2023 15:21:15</t>
  </si>
  <si>
    <t>22.03.2023 15:21:24</t>
  </si>
  <si>
    <t>22.03.2023 15:21:25</t>
  </si>
  <si>
    <t>22.03.2023 15:21:26</t>
  </si>
  <si>
    <t>22.03.2023 15:21:28</t>
  </si>
  <si>
    <t>22.03.2023 15:21:29</t>
  </si>
  <si>
    <t>22.03.2023 15:21:30</t>
  </si>
  <si>
    <t>22.03.2023 15:21:48</t>
  </si>
  <si>
    <t>22.03.2023 15:21:54</t>
  </si>
  <si>
    <t>22.03.2023 15:21:55</t>
  </si>
  <si>
    <t>22.03.2023 15:21:57</t>
  </si>
  <si>
    <t>22.03.2023 15:21:58</t>
  </si>
  <si>
    <t>22.03.2023 15:21:59</t>
  </si>
  <si>
    <t>22.03.2023 15:22:00</t>
  </si>
  <si>
    <t>22.03.2023 15:22:03</t>
  </si>
  <si>
    <t>22.03.2023 15:22:05</t>
  </si>
  <si>
    <t>22.03.2023 15:22:06</t>
  </si>
  <si>
    <t>22.03.2023 15:23:00</t>
  </si>
  <si>
    <t>22.03.2023 15:23:01</t>
  </si>
  <si>
    <t>22.03.2023 15:23:03</t>
  </si>
  <si>
    <t>22.03.2023 15:23:07</t>
  </si>
  <si>
    <t>22.03.2023 15:23:09</t>
  </si>
  <si>
    <t>22.03.2023 15:23:12</t>
  </si>
  <si>
    <t>22.03.2023 15:23:15</t>
  </si>
  <si>
    <t>22.03.2023 15:23:16</t>
  </si>
  <si>
    <t>22.03.2023 15:23:18</t>
  </si>
  <si>
    <t>22.03.2023 15:23:19</t>
  </si>
  <si>
    <t>22.03.2023 15:23:21</t>
  </si>
  <si>
    <t>22.03.2023 15:23:22</t>
  </si>
  <si>
    <t>22.03.2023 15:23:36</t>
  </si>
  <si>
    <t>22.03.2023 15:23:37</t>
  </si>
  <si>
    <t>22.03.2023 15:23:39</t>
  </si>
  <si>
    <t>22.03.2023 15:23:40</t>
  </si>
  <si>
    <t>22.03.2023 15:23:43</t>
  </si>
  <si>
    <t>22.03.2023 15:24:18</t>
  </si>
  <si>
    <t>22.03.2023 15:24:19</t>
  </si>
  <si>
    <t>22.03.2023 15:24:21</t>
  </si>
  <si>
    <t>22.03.2023 15:24:22</t>
  </si>
  <si>
    <t>22.03.2023 15:24:25</t>
  </si>
  <si>
    <t>22.03.2023 15:24:26</t>
  </si>
  <si>
    <t>22.03.2023 15:24:27</t>
  </si>
  <si>
    <t>22.03.2023 15:24:31</t>
  </si>
  <si>
    <t>22.03.2023 15:24:52</t>
  </si>
  <si>
    <t>22.03.2023 15:24:55</t>
  </si>
  <si>
    <t>22.03.2023 15:24:57</t>
  </si>
  <si>
    <t>22.03.2023 15:24:58</t>
  </si>
  <si>
    <t>22.03.2023 15:25:00</t>
  </si>
  <si>
    <t>22.03.2023 15:25:01</t>
  </si>
  <si>
    <t>22.03.2023 15:25:03</t>
  </si>
  <si>
    <t>22.03.2023 15:25:04</t>
  </si>
  <si>
    <t>22.03.2023 15:25:05</t>
  </si>
  <si>
    <t>22.03.2023 15:25:08</t>
  </si>
  <si>
    <t>22.03.2023 15:25:10</t>
  </si>
  <si>
    <t>22.03.2023 15:25:11</t>
  </si>
  <si>
    <t>22.03.2023 15:25:14</t>
  </si>
  <si>
    <t>22.03.2023 15:25:16</t>
  </si>
  <si>
    <t>22.03.2023 15:25:37</t>
  </si>
  <si>
    <t>22.03.2023 15:25:42</t>
  </si>
  <si>
    <t>22.03.2023 15:25:43</t>
  </si>
  <si>
    <t>22.03.2023 15:25:48</t>
  </si>
  <si>
    <t>22.03.2023 15:25:49</t>
  </si>
  <si>
    <t>22.03.2023 15:26:10</t>
  </si>
  <si>
    <t>22.03.2023 15:26:12</t>
  </si>
  <si>
    <t>22.03.2023 15:26:13</t>
  </si>
  <si>
    <t>22.03.2023 15:26:16</t>
  </si>
  <si>
    <t>22.03.2023 15:26:18</t>
  </si>
  <si>
    <t>22.03.2023 15:26:19</t>
  </si>
  <si>
    <t>22.03.2023 15:26:21</t>
  </si>
  <si>
    <t>22.03.2023 15:26:30</t>
  </si>
  <si>
    <t>22.03.2023 15:26:31</t>
  </si>
  <si>
    <t>22.03.2023 15:26:33</t>
  </si>
  <si>
    <t>22.03.2023 15:26:34</t>
  </si>
  <si>
    <t>22.03.2023 15:26:36</t>
  </si>
  <si>
    <t>22.03.2023 15:26:37</t>
  </si>
  <si>
    <t>22.03.2023 15:26:38</t>
  </si>
  <si>
    <t>22.03.2023 15:26:41</t>
  </si>
  <si>
    <t>22.03.2023 15:27:01</t>
  </si>
  <si>
    <t>22.03.2023 15:27:05</t>
  </si>
  <si>
    <t>22.03.2023 15:27:07</t>
  </si>
  <si>
    <t>22.03.2023 15:27:08</t>
  </si>
  <si>
    <t>22.03.2023 15:27:09</t>
  </si>
  <si>
    <t>22.03.2023 15:27:11</t>
  </si>
  <si>
    <t>22.03.2023 15:27:34</t>
  </si>
  <si>
    <t>22.03.2023 15:27:36</t>
  </si>
  <si>
    <t>22.03.2023 15:27:37</t>
  </si>
  <si>
    <t>22.03.2023 15:27:39</t>
  </si>
  <si>
    <t>22.03.2023 15:27:42</t>
  </si>
  <si>
    <t>22.03.2023 15:27:45</t>
  </si>
  <si>
    <t>22.03.2023 15:27:46</t>
  </si>
  <si>
    <t>22.03.2023 15:27:49</t>
  </si>
  <si>
    <t>22.03.2023 15:27:51</t>
  </si>
  <si>
    <t>22.03.2023 15:27:52</t>
  </si>
  <si>
    <t>22.03.2023 15:27:54</t>
  </si>
  <si>
    <t>22.03.2023 15:28:30</t>
  </si>
  <si>
    <t>22.03.2023 15:28:31</t>
  </si>
  <si>
    <t>22.03.2023 15:28:33</t>
  </si>
  <si>
    <t>22.03.2023 15:28:34</t>
  </si>
  <si>
    <t>22.03.2023 15:28:35</t>
  </si>
  <si>
    <t>22.03.2023 15:28:36</t>
  </si>
  <si>
    <t>22.03.2023 15:28:38</t>
  </si>
  <si>
    <t>22.03.2023 15:28:39</t>
  </si>
  <si>
    <t>22.03.2023 15:28:40</t>
  </si>
  <si>
    <t>22.03.2023 15:28:50</t>
  </si>
  <si>
    <t>22.03.2023 15:28:52</t>
  </si>
  <si>
    <t>22.03.2023 15:28:53</t>
  </si>
  <si>
    <t>22.03.2023 15:28:55</t>
  </si>
  <si>
    <t>22.03.2023 15:28:56</t>
  </si>
  <si>
    <t>22.03.2023 15:28:58</t>
  </si>
  <si>
    <t>22.03.2023 15:28:59</t>
  </si>
  <si>
    <t>22.03.2023 15:29:01</t>
  </si>
  <si>
    <t>22.03.2023 15:29:05</t>
  </si>
  <si>
    <t>22.03.2023 15:29:07</t>
  </si>
  <si>
    <t>22.03.2023 15:29:08</t>
  </si>
  <si>
    <t>22.03.2023 15:29:10</t>
  </si>
  <si>
    <t>22.03.2023 15:29:11</t>
  </si>
  <si>
    <t>22.03.2023 15:29:13</t>
  </si>
  <si>
    <t>22.03.2023 15:29:16</t>
  </si>
  <si>
    <t>22.03.2023 15:29:26</t>
  </si>
  <si>
    <t>22.03.2023 15:29:28</t>
  </si>
  <si>
    <t>22.03.2023 15:29:29</t>
  </si>
  <si>
    <t>22.03.2023 15:29:30</t>
  </si>
  <si>
    <t>22.03.2023 15:29:32</t>
  </si>
  <si>
    <t>22.03.2023 15:29:33</t>
  </si>
  <si>
    <t>22.03.2023 15:29:34</t>
  </si>
  <si>
    <t>22.03.2023 15:29:37</t>
  </si>
  <si>
    <t>22.03.2023 15:29:38</t>
  </si>
  <si>
    <t>22.03.2023 15:29:40</t>
  </si>
  <si>
    <t>22.03.2023 15:29:41</t>
  </si>
  <si>
    <t>22.03.2023 15:29:42</t>
  </si>
  <si>
    <t>22.03.2023 15:29:43</t>
  </si>
  <si>
    <t>22.03.2023 15:29:45</t>
  </si>
  <si>
    <t>22.03.2023 15:29:50</t>
  </si>
  <si>
    <t>22.03.2023 15:29:52</t>
  </si>
  <si>
    <t>22.03.2023 15:29:53</t>
  </si>
  <si>
    <t>22.03.2023 15:29:56</t>
  </si>
  <si>
    <t>22.03.2023 15:29:57</t>
  </si>
  <si>
    <t>22.03.2023 15:29:58</t>
  </si>
  <si>
    <t>22.03.2023 15:30:00</t>
  </si>
  <si>
    <t>22.03.2023 15:30:01</t>
  </si>
  <si>
    <t>22.03.2023 15:30:02</t>
  </si>
  <si>
    <t>22.03.2023 15:30:04</t>
  </si>
  <si>
    <t>22.03.2023 15:30:05</t>
  </si>
  <si>
    <t>22.03.2023 15:30:08</t>
  </si>
  <si>
    <t>22.03.2023 15:30:18</t>
  </si>
  <si>
    <t>22.03.2023 15:30:21</t>
  </si>
  <si>
    <t>22.03.2023 15:30:32</t>
  </si>
  <si>
    <t>22.03.2023 15:30:33</t>
  </si>
  <si>
    <t>22.03.2023 15:30:35</t>
  </si>
  <si>
    <t>22.03.2023 15:30:36</t>
  </si>
  <si>
    <t>22.03.2023 15:30:38</t>
  </si>
  <si>
    <t>22.03.2023 15:30:39</t>
  </si>
  <si>
    <t>22.03.2023 15:30:41</t>
  </si>
  <si>
    <t>22.03.2023 15:30:42</t>
  </si>
  <si>
    <t>22.03.2023 15:31:42</t>
  </si>
  <si>
    <t>22.03.2023 15:31:44</t>
  </si>
  <si>
    <t>22.03.2023 15:31:45</t>
  </si>
  <si>
    <t>22.03.2023 15:31:46</t>
  </si>
  <si>
    <t>22.03.2023 15:31:47</t>
  </si>
  <si>
    <t>22.03.2023 15:31:49</t>
  </si>
  <si>
    <t>22.03.2023 15:33:23</t>
  </si>
  <si>
    <t>22.03.2023 15:33:24</t>
  </si>
  <si>
    <t>22.03.2023 15:33:25</t>
  </si>
  <si>
    <t>22.03.2023 15:33:27</t>
  </si>
  <si>
    <t>22.03.2023 15:33:28</t>
  </si>
  <si>
    <t>22.03.2023 15:33:29</t>
  </si>
  <si>
    <t>22.03.2023 15:33:30</t>
  </si>
  <si>
    <t>22.03.2023 15:33:32</t>
  </si>
  <si>
    <t>22.03.2023 15:33:37</t>
  </si>
  <si>
    <t>22.03.2023 15:33:39</t>
  </si>
  <si>
    <t>22.03.2023 15:33:40</t>
  </si>
  <si>
    <t>22.03.2023 15:33:42</t>
  </si>
  <si>
    <t>22.03.2023 15:33:45</t>
  </si>
  <si>
    <t>22.03.2023 15:33:46</t>
  </si>
  <si>
    <t>22.03.2023 15:33:48</t>
  </si>
  <si>
    <t>22.03.2023 15:33:49</t>
  </si>
  <si>
    <t>22.03.2023 15:33:50</t>
  </si>
  <si>
    <t>22.03.2023 15:33:52</t>
  </si>
  <si>
    <t>22.03.2023 15:33:53</t>
  </si>
  <si>
    <t>22.03.2023 15:33:54</t>
  </si>
  <si>
    <t>22.03.2023 15:33:55</t>
  </si>
  <si>
    <t>22.03.2023 15:33:57</t>
  </si>
  <si>
    <t>22.03.2023 15:34:14</t>
  </si>
  <si>
    <t>22.03.2023 15:34:16</t>
  </si>
  <si>
    <t>22.03.2023 15:34:17</t>
  </si>
  <si>
    <t>22.03.2023 15:34:19</t>
  </si>
  <si>
    <t>22.03.2023 15:34:20</t>
  </si>
  <si>
    <t>22.03.2023 15:34:22</t>
  </si>
  <si>
    <t>22.03.2023 15:34:23</t>
  </si>
  <si>
    <t>22.03.2023 15:34:25</t>
  </si>
  <si>
    <t>22.03.2023 15:34:26</t>
  </si>
  <si>
    <t>22.03.2023 15:35:26</t>
  </si>
  <si>
    <t>22.03.2023 15:35:28</t>
  </si>
  <si>
    <t>22.03.2023 15:35:29</t>
  </si>
  <si>
    <t>22.03.2023 15:35:30</t>
  </si>
  <si>
    <t>22.03.2023 15:35:32</t>
  </si>
  <si>
    <t>22.03.2023 15:35:33</t>
  </si>
  <si>
    <t>22.03.2023 15:35:36</t>
  </si>
  <si>
    <t>22.03.2023 15:36:15</t>
  </si>
  <si>
    <t>22.03.2023 15:36:18</t>
  </si>
  <si>
    <t>22.03.2023 15:36:19</t>
  </si>
  <si>
    <t>22.03.2023 15:36:21</t>
  </si>
  <si>
    <t>22.03.2023 15:36:22</t>
  </si>
  <si>
    <t>22.03.2023 15:36:24</t>
  </si>
  <si>
    <t>22.03.2023 15:36:25</t>
  </si>
  <si>
    <t>22.03.2023 15:37:34</t>
  </si>
  <si>
    <t>22.03.2023 15:37:36</t>
  </si>
  <si>
    <t>22.03.2023 15:37:37</t>
  </si>
  <si>
    <t>22.03.2023 15:37:40</t>
  </si>
  <si>
    <t>22.03.2023 15:37:43</t>
  </si>
  <si>
    <t>22.03.2023 15:37:44</t>
  </si>
  <si>
    <t>22.03.2023 15:37:47</t>
  </si>
  <si>
    <t>22.03.2023 15:37:49</t>
  </si>
  <si>
    <t>22.03.2023 15:37:50</t>
  </si>
  <si>
    <t>22.03.2023 15:37:52</t>
  </si>
  <si>
    <t>22.03.2023 15:38:08</t>
  </si>
  <si>
    <t>22.03.2023 15:38:10</t>
  </si>
  <si>
    <t>22.03.2023 15:38:11</t>
  </si>
  <si>
    <t>22.03.2023 15:38:44</t>
  </si>
  <si>
    <t>22.03.2023 15:38:45</t>
  </si>
  <si>
    <t>22.03.2023 15:38:47</t>
  </si>
  <si>
    <t>22.03.2023 15:38:48</t>
  </si>
  <si>
    <t>22.03.2023 15:38:50</t>
  </si>
  <si>
    <t>22.03.2023 15:38:51</t>
  </si>
  <si>
    <t>22.03.2023 15:38:53</t>
  </si>
  <si>
    <t>22.03.2023 15:39:44</t>
  </si>
  <si>
    <t>22.03.2023 15:39:45</t>
  </si>
  <si>
    <t>22.03.2023 15:39:47</t>
  </si>
  <si>
    <t>22.03.2023 15:39:48</t>
  </si>
  <si>
    <t>22.03.2023 15:39:50</t>
  </si>
  <si>
    <t>22.03.2023 15:39:51</t>
  </si>
  <si>
    <t>22.03.2023 15:39:53</t>
  </si>
  <si>
    <t>22.03.2023 15:39:56</t>
  </si>
  <si>
    <t>22.03.2023 15:39:57</t>
  </si>
  <si>
    <t>22.03.2023 15:39:59</t>
  </si>
  <si>
    <t>22.03.2023 15:40:00</t>
  </si>
  <si>
    <t>22.03.2023 15:40:02</t>
  </si>
  <si>
    <t>22.03.2023 15:40:03</t>
  </si>
  <si>
    <t>22.03.2023 15:40:05</t>
  </si>
  <si>
    <t>22.03.2023 15:40:08</t>
  </si>
  <si>
    <t>22.03.2023 15:40:09</t>
  </si>
  <si>
    <t>22.03.2023 15:40:12</t>
  </si>
  <si>
    <t>22.03.2023 15:40:18</t>
  </si>
  <si>
    <t>22.03.2023 15:40:20</t>
  </si>
  <si>
    <t>22.03.2023 15:40:21</t>
  </si>
  <si>
    <t>22.03.2023 15:40:35</t>
  </si>
  <si>
    <t>22.03.2023 15:40:36</t>
  </si>
  <si>
    <t>22.03.2023 15:40:37</t>
  </si>
  <si>
    <t>22.03.2023 15:40:39</t>
  </si>
  <si>
    <t>22.03.2023 15:40:41</t>
  </si>
  <si>
    <t>22.03.2023 15:40:47</t>
  </si>
  <si>
    <t>22.03.2023 15:40:49</t>
  </si>
  <si>
    <t>22.03.2023 15:40:50</t>
  </si>
  <si>
    <t>22.03.2023 15:40:52</t>
  </si>
  <si>
    <t>22.03.2023 15:40:53</t>
  </si>
  <si>
    <t>22.03.2023 15:40:55</t>
  </si>
  <si>
    <t>22.03.2023 15:41:25</t>
  </si>
  <si>
    <t>22.03.2023 15:41:26</t>
  </si>
  <si>
    <t>22.03.2023 15:41:28</t>
  </si>
  <si>
    <t>22.03.2023 15:41:29</t>
  </si>
  <si>
    <t>22.03.2023 15:42:26</t>
  </si>
  <si>
    <t>22.03.2023 15:42:29</t>
  </si>
  <si>
    <t>22.03.2023 15:42:30</t>
  </si>
  <si>
    <t>22.03.2023 15:42:32</t>
  </si>
  <si>
    <t>22.03.2023 15:42:33</t>
  </si>
  <si>
    <t>22.03.2023 15:42:35</t>
  </si>
  <si>
    <t>22.03.2023 15:42:36</t>
  </si>
  <si>
    <t>22.03.2023 15:42:38</t>
  </si>
  <si>
    <t>22.03.2023 15:42:39</t>
  </si>
  <si>
    <t>22.03.2023 15:43:15</t>
  </si>
  <si>
    <t>22.03.2023 15:43:17</t>
  </si>
  <si>
    <t>22.03.2023 15:43:18</t>
  </si>
  <si>
    <t>22.03.2023 15:43:57</t>
  </si>
  <si>
    <t>22.03.2023 15:43:58</t>
  </si>
  <si>
    <t>22.03.2023 15:44:00</t>
  </si>
  <si>
    <t>22.03.2023 15:44:01</t>
  </si>
  <si>
    <t>22.03.2023 15:44:13</t>
  </si>
  <si>
    <t>22.03.2023 15:44:14</t>
  </si>
  <si>
    <t>22.03.2023 15:44:17</t>
  </si>
  <si>
    <t>22.03.2023 15:44:22</t>
  </si>
  <si>
    <t>22.03.2023 15:44:46</t>
  </si>
  <si>
    <t>22.03.2023 15:44:47</t>
  </si>
  <si>
    <t>22.03.2023 15:44:49</t>
  </si>
  <si>
    <t>22.03.2023 15:44:50</t>
  </si>
  <si>
    <t>22.03.2023 15:44:51</t>
  </si>
  <si>
    <t>22.03.2023 15:44:53</t>
  </si>
  <si>
    <t>22.03.2023 15:44:55</t>
  </si>
  <si>
    <t>22.03.2023 15:44:57</t>
  </si>
  <si>
    <t>22.03.2023 15:44:58</t>
  </si>
  <si>
    <t>22.03.2023 15:44:59</t>
  </si>
  <si>
    <t>22.03.2023 15:45:01</t>
  </si>
  <si>
    <t>22.03.2023 15:45:13</t>
  </si>
  <si>
    <t>22.03.2023 15:45:14</t>
  </si>
  <si>
    <t>22.03.2023 15:45:15</t>
  </si>
  <si>
    <t>22.03.2023 15:45:17</t>
  </si>
  <si>
    <t>22.03.2023 15:45:18</t>
  </si>
  <si>
    <t>22.03.2023 15:45:19</t>
  </si>
  <si>
    <t>22.03.2023 15:45:23</t>
  </si>
  <si>
    <t>22.03.2023 15:45:25</t>
  </si>
  <si>
    <t>22.03.2023 15:45:26</t>
  </si>
  <si>
    <t>22.03.2023 15:45:27</t>
  </si>
  <si>
    <t>22.03.2023 15:45:29</t>
  </si>
  <si>
    <t>22.03.2023 15:45:30</t>
  </si>
  <si>
    <t>22.03.2023 15:45:31</t>
  </si>
  <si>
    <t>22.03.2023 15:45:32</t>
  </si>
  <si>
    <t>22.03.2023 15:45:44</t>
  </si>
  <si>
    <t>22.03.2023 15:45:46</t>
  </si>
  <si>
    <t>22.03.2023 15:45:47</t>
  </si>
  <si>
    <t>22.03.2023 15:45:50</t>
  </si>
  <si>
    <t>22.03.2023 15:45:52</t>
  </si>
  <si>
    <t>22.03.2023 15:45:53</t>
  </si>
  <si>
    <t>22.03.2023 15:45:55</t>
  </si>
  <si>
    <t>22.03.2023 15:45:58</t>
  </si>
  <si>
    <t>22.03.2023 15:46:02</t>
  </si>
  <si>
    <t>22.03.2023 15:46:11</t>
  </si>
  <si>
    <t>22.03.2023 15:46:12</t>
  </si>
  <si>
    <t>22.03.2023 15:46:15</t>
  </si>
  <si>
    <t>22.03.2023 15:46:17</t>
  </si>
  <si>
    <t>22.03.2023 15:46:18</t>
  </si>
  <si>
    <t>22.03.2023 15:46:20</t>
  </si>
  <si>
    <t>22.03.2023 15:46:21</t>
  </si>
  <si>
    <t>22.03.2023 15:46:23</t>
  </si>
  <si>
    <t>22.03.2023 15:46:24</t>
  </si>
  <si>
    <t>22.03.2023 15:46:26</t>
  </si>
  <si>
    <t>22.03.2023 15:46:27</t>
  </si>
  <si>
    <t>22.03.2023 15:46:38</t>
  </si>
  <si>
    <t>22.03.2023 15:46:39</t>
  </si>
  <si>
    <t>22.03.2023 15:46:40</t>
  </si>
  <si>
    <t>22.03.2023 15:46:41</t>
  </si>
  <si>
    <t>22.03.2023 15:46:43</t>
  </si>
  <si>
    <t>22.03.2023 15:46:45</t>
  </si>
  <si>
    <t>22.03.2023 15:46:47</t>
  </si>
  <si>
    <t>22.03.2023 15:46:48</t>
  </si>
  <si>
    <t>22.03.2023 15:46:50</t>
  </si>
  <si>
    <t>22.03.2023 15:46:51</t>
  </si>
  <si>
    <t>22.03.2023 15:46:53</t>
  </si>
  <si>
    <t>22.03.2023 15:46:54</t>
  </si>
  <si>
    <t>22.03.2023 15:46:56</t>
  </si>
  <si>
    <t>22.03.2023 15:46:57</t>
  </si>
  <si>
    <t>22.03.2023 15:46:59</t>
  </si>
  <si>
    <t>22.03.2023 15:47:00</t>
  </si>
  <si>
    <t>22.03.2023 15:47:02</t>
  </si>
  <si>
    <t>22.03.2023 15:47:04</t>
  </si>
  <si>
    <t>22.03.2023 15:47:07</t>
  </si>
  <si>
    <t>22.03.2023 15:47:09</t>
  </si>
  <si>
    <t>22.03.2023 15:47:10</t>
  </si>
  <si>
    <t>22.03.2023 15:47:12</t>
  </si>
  <si>
    <t>22.03.2023 15:47:13</t>
  </si>
  <si>
    <t>22.03.2023 15:47:15</t>
  </si>
  <si>
    <t>22.03.2023 15:47:33</t>
  </si>
  <si>
    <t>22.03.2023 15:47:34</t>
  </si>
  <si>
    <t>22.03.2023 15:47:35</t>
  </si>
  <si>
    <t>22.03.2023 15:47:37</t>
  </si>
  <si>
    <t>22.03.2023 15:47:39</t>
  </si>
  <si>
    <t>22.03.2023 15:47:41</t>
  </si>
  <si>
    <t>22.03.2023 15:47:42</t>
  </si>
  <si>
    <t>22.03.2023 15:47:43</t>
  </si>
  <si>
    <t>22.03.2023 15:48:21</t>
  </si>
  <si>
    <t>22.03.2023 15:48:22</t>
  </si>
  <si>
    <t>22.03.2023 15:48:23</t>
  </si>
  <si>
    <t>22.03.2023 15:48:25</t>
  </si>
  <si>
    <t>22.03.2023 15:48:26</t>
  </si>
  <si>
    <t>22.03.2023 15:48:27</t>
  </si>
  <si>
    <t>22.03.2023 15:48:28</t>
  </si>
  <si>
    <t>22.03.2023 15:48:30</t>
  </si>
  <si>
    <t>22.03.2023 15:48:31</t>
  </si>
  <si>
    <t>22.03.2023 15:48:32</t>
  </si>
  <si>
    <t>22.03.2023 15:49:51</t>
  </si>
  <si>
    <t>22.03.2023 15:49:53</t>
  </si>
  <si>
    <t>22.03.2023 15:49:54</t>
  </si>
  <si>
    <t>22.03.2023 15:49:55</t>
  </si>
  <si>
    <t>22.03.2023 15:49:57</t>
  </si>
  <si>
    <t>22.03.2023 15:49:58</t>
  </si>
  <si>
    <t>22.03.2023 15:49:59</t>
  </si>
  <si>
    <t>22.03.2023 15:50:00</t>
  </si>
  <si>
    <t>22.03.2023 15:50:38</t>
  </si>
  <si>
    <t>22.03.2023 15:50:39</t>
  </si>
  <si>
    <t>22.03.2023 15:50:41</t>
  </si>
  <si>
    <t>22.03.2023 15:50:42</t>
  </si>
  <si>
    <t>22.03.2023 15:50:43</t>
  </si>
  <si>
    <t>22.03.2023 15:50:44</t>
  </si>
  <si>
    <t>22.03.2023 15:50:46</t>
  </si>
  <si>
    <t>22.03.2023 15:50:47</t>
  </si>
  <si>
    <t>22.03.2023 15:50:48</t>
  </si>
  <si>
    <t>22.03.2023 15:51:34</t>
  </si>
  <si>
    <t>22.03.2023 15:51:36</t>
  </si>
  <si>
    <t>22.03.2023 15:51:37</t>
  </si>
  <si>
    <t>22.03.2023 15:51:38</t>
  </si>
  <si>
    <t>22.03.2023 15:51:40</t>
  </si>
  <si>
    <t>22.03.2023 15:51:44</t>
  </si>
  <si>
    <t>22.03.2023 15:51:50</t>
  </si>
  <si>
    <t>22.03.2023 15:51:51</t>
  </si>
  <si>
    <t>22.03.2023 15:51:53</t>
  </si>
  <si>
    <t>22.03.2023 15:51:54</t>
  </si>
  <si>
    <t>22.03.2023 15:51:56</t>
  </si>
  <si>
    <t>22.03.2023 15:51:57</t>
  </si>
  <si>
    <t>22.03.2023 15:51:59</t>
  </si>
  <si>
    <t>22.03.2023 15:52:00</t>
  </si>
  <si>
    <t>22.03.2023 15:52:02</t>
  </si>
  <si>
    <t>22.03.2023 15:52:03</t>
  </si>
  <si>
    <t>22.03.2023 15:52:04</t>
  </si>
  <si>
    <t>22.03.2023 15:52:05</t>
  </si>
  <si>
    <t>22.03.2023 15:52:11</t>
  </si>
  <si>
    <t>22.03.2023 15:52:13</t>
  </si>
  <si>
    <t>22.03.2023 15:52:14</t>
  </si>
  <si>
    <t>22.03.2023 15:52:15</t>
  </si>
  <si>
    <t>22.03.2023 15:52:16</t>
  </si>
  <si>
    <t>22.03.2023 15:52:18</t>
  </si>
  <si>
    <t>22.03.2023 15:52:22</t>
  </si>
  <si>
    <t>22.03.2023 15:52:28</t>
  </si>
  <si>
    <t>22.03.2023 15:52:29</t>
  </si>
  <si>
    <t>22.03.2023 15:52:31</t>
  </si>
  <si>
    <t>22.03.2023 15:52:32</t>
  </si>
  <si>
    <t>22.03.2023 15:52:33</t>
  </si>
  <si>
    <t>22.03.2023 15:52:34</t>
  </si>
  <si>
    <t>22.03.2023 15:52:36</t>
  </si>
  <si>
    <t>22.03.2023 15:53:40</t>
  </si>
  <si>
    <t>22.03.2023 15:53:41</t>
  </si>
  <si>
    <t>22.03.2023 15:53:43</t>
  </si>
  <si>
    <t>22.03.2023 15:53:44</t>
  </si>
  <si>
    <t>22.03.2023 15:53:45</t>
  </si>
  <si>
    <t>22.03.2023 15:53:46</t>
  </si>
  <si>
    <t>22.03.2023 15:53:48</t>
  </si>
  <si>
    <t>22.03.2023 15:53:49</t>
  </si>
  <si>
    <t>22.03.2023 15:53:50</t>
  </si>
  <si>
    <t>22.03.2023 15:53:51</t>
  </si>
  <si>
    <t>22.03.2023 15:53:53</t>
  </si>
  <si>
    <t>22.03.2023 15:54:28</t>
  </si>
  <si>
    <t>22.03.2023 15:54:30</t>
  </si>
  <si>
    <t>22.03.2023 15:54:31</t>
  </si>
  <si>
    <t>22.03.2023 15:54:33</t>
  </si>
  <si>
    <t>22.03.2023 15:54:34</t>
  </si>
  <si>
    <t>22.03.2023 15:54:36</t>
  </si>
  <si>
    <t>22.03.2023 15:54:37</t>
  </si>
  <si>
    <t>22.03.2023 15:54:39</t>
  </si>
  <si>
    <t>22.03.2023 15:54:40</t>
  </si>
  <si>
    <t>22.03.2023 15:54:42</t>
  </si>
  <si>
    <t>22.03.2023 15:54:43</t>
  </si>
  <si>
    <t>22.03.2023 15:54:45</t>
  </si>
  <si>
    <t>22.03.2023 15:54:46</t>
  </si>
  <si>
    <t>22.03.2023 15:54:48</t>
  </si>
  <si>
    <t>22.03.2023 15:54:51</t>
  </si>
  <si>
    <t>22.03.2023 15:54:54</t>
  </si>
  <si>
    <t>22.03.2023 15:54:55</t>
  </si>
  <si>
    <t>22.03.2023 15:54:57</t>
  </si>
  <si>
    <t>22.03.2023 15:54:58</t>
  </si>
  <si>
    <t>22.03.2023 15:56:13</t>
  </si>
  <si>
    <t>22.03.2023 15:56:15</t>
  </si>
  <si>
    <t>22.03.2023 15:56:16</t>
  </si>
  <si>
    <t>22.03.2023 15:56:17</t>
  </si>
  <si>
    <t>22.03.2023 15:56:18</t>
  </si>
  <si>
    <t>22.03.2023 15:56:20</t>
  </si>
  <si>
    <t>22.03.2023 15:56:34</t>
  </si>
  <si>
    <t>22.03.2023 15:56:36</t>
  </si>
  <si>
    <t>22.03.2023 15:56:37</t>
  </si>
  <si>
    <t>22.03.2023 15:56:46</t>
  </si>
  <si>
    <t>22.03.2023 15:56:49</t>
  </si>
  <si>
    <t>22.03.2023 15:56:50</t>
  </si>
  <si>
    <t>22.03.2023 15:56:52</t>
  </si>
  <si>
    <t>22.03.2023 15:56:53</t>
  </si>
  <si>
    <t>22.03.2023 15:56:55</t>
  </si>
  <si>
    <t>22.03.2023 15:56:56</t>
  </si>
  <si>
    <t>22.03.2023 15:56:58</t>
  </si>
  <si>
    <t>22.03.2023 15:57:01</t>
  </si>
  <si>
    <t>22.03.2023 15:57:02</t>
  </si>
  <si>
    <t>22.03.2023 15:57:03</t>
  </si>
  <si>
    <t>22.03.2023 15:57:18</t>
  </si>
  <si>
    <t>22.03.2023 15:57:20</t>
  </si>
  <si>
    <t>22.03.2023 15:57:21</t>
  </si>
  <si>
    <t>22.03.2023 15:57:22</t>
  </si>
  <si>
    <t>22.03.2023 15:57:23</t>
  </si>
  <si>
    <t>22.03.2023 15:57:25</t>
  </si>
  <si>
    <t>22.03.2023 15:57:26</t>
  </si>
  <si>
    <t>22.03.2023 15:57:29</t>
  </si>
  <si>
    <t>22.03.2023 15:58:00</t>
  </si>
  <si>
    <t>22.03.2023 15:58:01</t>
  </si>
  <si>
    <t>22.03.2023 15:58:03</t>
  </si>
  <si>
    <t>22.03.2023 15:58:04</t>
  </si>
  <si>
    <t>22.03.2023 15:58:07</t>
  </si>
  <si>
    <t>22.03.2023 15:59:52</t>
  </si>
  <si>
    <t>22.03.2023 15:59:53</t>
  </si>
  <si>
    <t>22.03.2023 15:59:54</t>
  </si>
  <si>
    <t>22.03.2023 15:59:56</t>
  </si>
  <si>
    <t>22.03.2023 15:59:57</t>
  </si>
  <si>
    <t>22.03.2023 15:59:58</t>
  </si>
  <si>
    <t>22.03.2023 16:00:01</t>
  </si>
  <si>
    <t>22.03.2023 16:00:02</t>
  </si>
  <si>
    <t>22.03.2023 16:00:08</t>
  </si>
  <si>
    <t>22.03.2023 16:00:53</t>
  </si>
  <si>
    <t>22.03.2023 16:00:55</t>
  </si>
  <si>
    <t>22.03.2023 16:00:59</t>
  </si>
  <si>
    <t>22.03.2023 16:01:02</t>
  </si>
  <si>
    <t>22.03.2023 16:01:03</t>
  </si>
  <si>
    <t>22.03.2023 16:01:05</t>
  </si>
  <si>
    <t>22.03.2023 16:01:06</t>
  </si>
  <si>
    <t>22.03.2023 16:01:11</t>
  </si>
  <si>
    <t>22.03.2023 16:02:47</t>
  </si>
  <si>
    <t>22.03.2023 16:02:48</t>
  </si>
  <si>
    <t>22.03.2023 16:02:50</t>
  </si>
  <si>
    <t>22.03.2023 16:02:51</t>
  </si>
  <si>
    <t>22.03.2023 16:02:52</t>
  </si>
  <si>
    <t>22.03.2023 16:02:53</t>
  </si>
  <si>
    <t>22.03.2023 16:02:55</t>
  </si>
  <si>
    <t>22.03.2023 16:03:11</t>
  </si>
  <si>
    <t>22.03.2023 16:03:15</t>
  </si>
  <si>
    <t>22.03.2023 16:03:18</t>
  </si>
  <si>
    <t>22.03.2023 16:03:20</t>
  </si>
  <si>
    <t>22.03.2023 16:03:36</t>
  </si>
  <si>
    <t>22.03.2023 16:03:38</t>
  </si>
  <si>
    <t>22.03.2023 16:03:39</t>
  </si>
  <si>
    <t>22.03.2023 16:03:41</t>
  </si>
  <si>
    <t>22.03.2023 16:03:42</t>
  </si>
  <si>
    <t>22.03.2023 16:03:44</t>
  </si>
  <si>
    <t>22.03.2023 16:03:45</t>
  </si>
  <si>
    <t>22.03.2023 16:03:53</t>
  </si>
  <si>
    <t>22.03.2023 16:03:54</t>
  </si>
  <si>
    <t>22.03.2023 16:03:56</t>
  </si>
  <si>
    <t>22.03.2023 16:03:57</t>
  </si>
  <si>
    <t>22.03.2023 16:03:59</t>
  </si>
  <si>
    <t>22.03.2023 16:04:15</t>
  </si>
  <si>
    <t>22.03.2023 16:04:17</t>
  </si>
  <si>
    <t>22.03.2023 16:04:20</t>
  </si>
  <si>
    <t>22.03.2023 16:04:21</t>
  </si>
  <si>
    <t>22.03.2023 16:04:23</t>
  </si>
  <si>
    <t>22.03.2023 16:04:26</t>
  </si>
  <si>
    <t>22.03.2023 16:04:57</t>
  </si>
  <si>
    <t>22.03.2023 16:04:59</t>
  </si>
  <si>
    <t>22.03.2023 16:05:00</t>
  </si>
  <si>
    <t>22.03.2023 16:05:03</t>
  </si>
  <si>
    <t>22.03.2023 16:05:05</t>
  </si>
  <si>
    <t>22.03.2023 16:05:06</t>
  </si>
  <si>
    <t>22.03.2023 16:05:08</t>
  </si>
  <si>
    <t>22.03.2023 16:05:09</t>
  </si>
  <si>
    <t>22.03.2023 16:05:11</t>
  </si>
  <si>
    <t>22.03.2023 16:05:12</t>
  </si>
  <si>
    <t>22.03.2023 16:05:13</t>
  </si>
  <si>
    <t>22.03.2023 16:05:14</t>
  </si>
  <si>
    <t>22.03.2023 16:05:16</t>
  </si>
  <si>
    <t>22.03.2023 16:05:17</t>
  </si>
  <si>
    <t>22.03.2023 16:05:18</t>
  </si>
  <si>
    <t>22.03.2023 16:05:21</t>
  </si>
  <si>
    <t>22.03.2023 16:05:46</t>
  </si>
  <si>
    <t>22.03.2023 16:05:48</t>
  </si>
  <si>
    <t>22.03.2023 16:05:49</t>
  </si>
  <si>
    <t>22.03.2023 16:05:51</t>
  </si>
  <si>
    <t>22.03.2023 16:05:52</t>
  </si>
  <si>
    <t>22.03.2023 16:05:54</t>
  </si>
  <si>
    <t>22.03.2023 16:05:55</t>
  </si>
  <si>
    <t>22.03.2023 16:06:19</t>
  </si>
  <si>
    <t>22.03.2023 16:06:22</t>
  </si>
  <si>
    <t>22.03.2023 16:06:24</t>
  </si>
  <si>
    <t>22.03.2023 16:06:25</t>
  </si>
  <si>
    <t>22.03.2023 16:06:27</t>
  </si>
  <si>
    <t>22.03.2023 16:06:28</t>
  </si>
  <si>
    <t>22.03.2023 16:06:30</t>
  </si>
  <si>
    <t>22.03.2023 16:06:31</t>
  </si>
  <si>
    <t>22.03.2023 16:06:33</t>
  </si>
  <si>
    <t>22.03.2023 16:06:34</t>
  </si>
  <si>
    <t>22.03.2023 16:06:35</t>
  </si>
  <si>
    <t>22.03.2023 16:06:36</t>
  </si>
  <si>
    <t>22.03.2023 16:06:41</t>
  </si>
  <si>
    <t>22.03.2023 16:06:42</t>
  </si>
  <si>
    <t>22.03.2023 16:06:44</t>
  </si>
  <si>
    <t>22.03.2023 16:06:45</t>
  </si>
  <si>
    <t>22.03.2023 16:06:47</t>
  </si>
  <si>
    <t>22.03.2023 16:06:50</t>
  </si>
  <si>
    <t>22.03.2023 16:06:51</t>
  </si>
  <si>
    <t>22.03.2023 16:07:08</t>
  </si>
  <si>
    <t>22.03.2023 16:07:09</t>
  </si>
  <si>
    <t>22.03.2023 16:07:11</t>
  </si>
  <si>
    <t>22.03.2023 16:07:14</t>
  </si>
  <si>
    <t>22.03.2023 16:07:15</t>
  </si>
  <si>
    <t>22.03.2023 16:07:17</t>
  </si>
  <si>
    <t>22.03.2023 16:08:03</t>
  </si>
  <si>
    <t>22.03.2023 16:08:05</t>
  </si>
  <si>
    <t>22.03.2023 16:08:06</t>
  </si>
  <si>
    <t>22.03.2023 16:08:07</t>
  </si>
  <si>
    <t>22.03.2023 16:08:08</t>
  </si>
  <si>
    <t>22.03.2023 16:08:10</t>
  </si>
  <si>
    <t>22.03.2023 16:08:11</t>
  </si>
  <si>
    <t>22.03.2023 16:08:12</t>
  </si>
  <si>
    <t>22.03.2023 16:08:39</t>
  </si>
  <si>
    <t>22.03.2023 16:08:42</t>
  </si>
  <si>
    <t>22.03.2023 16:08:43</t>
  </si>
  <si>
    <t>22.03.2023 16:08:54</t>
  </si>
  <si>
    <t>22.03.2023 16:09:00</t>
  </si>
  <si>
    <t>22.03.2023 16:09:06</t>
  </si>
  <si>
    <t>22.03.2023 16:09:07</t>
  </si>
  <si>
    <t>22.03.2023 16:09:27</t>
  </si>
  <si>
    <t>22.03.2023 16:09:31</t>
  </si>
  <si>
    <t>22.03.2023 16:11:07</t>
  </si>
  <si>
    <t>22.03.2023 16:11:09</t>
  </si>
  <si>
    <t>22.03.2023 16:11:10</t>
  </si>
  <si>
    <t>22.03.2023 16:11:12</t>
  </si>
  <si>
    <t>22.03.2023 16:11:13</t>
  </si>
  <si>
    <t>22.03.2023 16:11:15</t>
  </si>
  <si>
    <t>22.03.2023 16:11:16</t>
  </si>
  <si>
    <t>22.03.2023 16:11:27</t>
  </si>
  <si>
    <t>22.03.2023 16:11:28</t>
  </si>
  <si>
    <t>22.03.2023 16:11:29</t>
  </si>
  <si>
    <t>22.03.2023 16:11:31</t>
  </si>
  <si>
    <t>22.03.2023 16:11:32</t>
  </si>
  <si>
    <t>22.03.2023 16:11:33</t>
  </si>
  <si>
    <t>22.03.2023 16:11:34</t>
  </si>
  <si>
    <t>22.03.2023 16:11:40</t>
  </si>
  <si>
    <t>22.03.2023 16:12:34</t>
  </si>
  <si>
    <t>22.03.2023 16:12:35</t>
  </si>
  <si>
    <t>22.03.2023 16:12:38</t>
  </si>
  <si>
    <t>22.03.2023 16:12:40</t>
  </si>
  <si>
    <t>22.03.2023 16:12:41</t>
  </si>
  <si>
    <t>22.03.2023 16:12:43</t>
  </si>
  <si>
    <t>22.03.2023 16:12:44</t>
  </si>
  <si>
    <t>22.03.2023 16:12:46</t>
  </si>
  <si>
    <t>22.03.2023 16:12:47</t>
  </si>
  <si>
    <t>22.03.2023 16:12:49</t>
  </si>
  <si>
    <t>22.03.2023 16:13:34</t>
  </si>
  <si>
    <t>22.03.2023 16:13:35</t>
  </si>
  <si>
    <t>22.03.2023 16:13:37</t>
  </si>
  <si>
    <t>22.03.2023 16:13:38</t>
  </si>
  <si>
    <t>22.03.2023 16:13:40</t>
  </si>
  <si>
    <t>22.03.2023 16:13:41</t>
  </si>
  <si>
    <t>22.03.2023 16:13:43</t>
  </si>
  <si>
    <t>22.03.2023 16:13:44</t>
  </si>
  <si>
    <t>22.03.2023 16:14:40</t>
  </si>
  <si>
    <t>22.03.2023 16:14:41</t>
  </si>
  <si>
    <t>22.03.2023 16:14:43</t>
  </si>
  <si>
    <t>22.03.2023 16:14:44</t>
  </si>
  <si>
    <t>22.03.2023 16:14:46</t>
  </si>
  <si>
    <t>22.03.2023 16:14:47</t>
  </si>
  <si>
    <t>22.03.2023 16:15:16</t>
  </si>
  <si>
    <t>22.03.2023 16:15:17</t>
  </si>
  <si>
    <t>22.03.2023 16:15:19</t>
  </si>
  <si>
    <t>22.03.2023 16:15:20</t>
  </si>
  <si>
    <t>22.03.2023 16:15:21</t>
  </si>
  <si>
    <t>22.03.2023 16:15:22</t>
  </si>
  <si>
    <t>22.03.2023 16:15:24</t>
  </si>
  <si>
    <t>22.03.2023 16:15:25</t>
  </si>
  <si>
    <t>22.03.2023 16:15:28</t>
  </si>
  <si>
    <t>22.03.2023 16:15:31</t>
  </si>
  <si>
    <t>22.03.2023 16:15:32</t>
  </si>
  <si>
    <t>22.03.2023 16:15:33</t>
  </si>
  <si>
    <t>22.03.2023 16:15:35</t>
  </si>
  <si>
    <t>22.03.2023 16:15:36</t>
  </si>
  <si>
    <t>22.03.2023 16:15:37</t>
  </si>
  <si>
    <t>22.03.2023 16:15:38</t>
  </si>
  <si>
    <t>22.03.2023 16:15:41</t>
  </si>
  <si>
    <t>22.03.2023 16:16:22</t>
  </si>
  <si>
    <t>22.03.2023 16:16:23</t>
  </si>
  <si>
    <t>22.03.2023 16:16:25</t>
  </si>
  <si>
    <t>22.03.2023 16:16:26</t>
  </si>
  <si>
    <t>22.03.2023 16:16:27</t>
  </si>
  <si>
    <t>22.03.2023 16:16:30</t>
  </si>
  <si>
    <t>22.03.2023 16:17:31</t>
  </si>
  <si>
    <t>22.03.2023 16:17:33</t>
  </si>
  <si>
    <t>22.03.2023 16:17:34</t>
  </si>
  <si>
    <t>22.03.2023 16:17:35</t>
  </si>
  <si>
    <t>22.03.2023 16:17:37</t>
  </si>
  <si>
    <t>22.03.2023 16:17:38</t>
  </si>
  <si>
    <t>22.03.2023 16:17:39</t>
  </si>
  <si>
    <t>22.03.2023 16:17:40</t>
  </si>
  <si>
    <t>22.03.2023 16:17:42</t>
  </si>
  <si>
    <t>22.03.2023 16:17:43</t>
  </si>
  <si>
    <t>22.03.2023 16:17:46</t>
  </si>
  <si>
    <t>22.03.2023 16:17:47</t>
  </si>
  <si>
    <t>22.03.2023 16:17:48</t>
  </si>
  <si>
    <t>22.03.2023 16:17:50</t>
  </si>
  <si>
    <t>22.03.2023 16:17:51</t>
  </si>
  <si>
    <t>22.03.2023 16:17:52</t>
  </si>
  <si>
    <t>22.03.2023 16:17:53</t>
  </si>
  <si>
    <t>22.03.2023 16:17:55</t>
  </si>
  <si>
    <t>22.03.2023 16:17:56</t>
  </si>
  <si>
    <t>22.03.2023 16:17:59</t>
  </si>
  <si>
    <t>22.03.2023 16:18:09</t>
  </si>
  <si>
    <t>22.03.2023 16:18:11</t>
  </si>
  <si>
    <t>22.03.2023 16:18:12</t>
  </si>
  <si>
    <t>22.03.2023 16:18:14</t>
  </si>
  <si>
    <t>22.03.2023 16:18:15</t>
  </si>
  <si>
    <t>22.03.2023 16:18:17</t>
  </si>
  <si>
    <t>22.03.2023 16:18:18</t>
  </si>
  <si>
    <t>22.03.2023 16:18:20</t>
  </si>
  <si>
    <t>22.03.2023 16:19:09</t>
  </si>
  <si>
    <t>22.03.2023 16:19:11</t>
  </si>
  <si>
    <t>22.03.2023 16:19:12</t>
  </si>
  <si>
    <t>22.03.2023 16:19:13</t>
  </si>
  <si>
    <t>22.03.2023 16:19:14</t>
  </si>
  <si>
    <t>22.03.2023 16:19:16</t>
  </si>
  <si>
    <t>22.03.2023 16:19:17</t>
  </si>
  <si>
    <t>22.03.2023 16:19:18</t>
  </si>
  <si>
    <t>22.03.2023 16:20:12</t>
  </si>
  <si>
    <t>22.03.2023 16:20:13</t>
  </si>
  <si>
    <t>22.03.2023 16:20:15</t>
  </si>
  <si>
    <t>22.03.2023 16:20:16</t>
  </si>
  <si>
    <t>22.03.2023 16:20:17</t>
  </si>
  <si>
    <t>22.03.2023 16:20:18</t>
  </si>
  <si>
    <t>22.03.2023 16:20:20</t>
  </si>
  <si>
    <t>22.03.2023 16:20:22</t>
  </si>
  <si>
    <t>22.03.2023 16:20:37</t>
  </si>
  <si>
    <t>22.03.2023 16:20:39</t>
  </si>
  <si>
    <t>22.03.2023 16:20:42</t>
  </si>
  <si>
    <t>22.03.2023 16:20:43</t>
  </si>
  <si>
    <t>22.03.2023 16:20:44</t>
  </si>
  <si>
    <t>22.03.2023 16:20:50</t>
  </si>
  <si>
    <t>22.03.2023 16:20:52</t>
  </si>
  <si>
    <t>22.03.2023 16:20:53</t>
  </si>
  <si>
    <t>22.03.2023 16:20:55</t>
  </si>
  <si>
    <t>22.03.2023 16:20:58</t>
  </si>
  <si>
    <t>22.03.2023 16:21:26</t>
  </si>
  <si>
    <t>22.03.2023 16:21:28</t>
  </si>
  <si>
    <t>22.03.2023 16:21:29</t>
  </si>
  <si>
    <t>22.03.2023 16:21:31</t>
  </si>
  <si>
    <t>22.03.2023 16:21:32</t>
  </si>
  <si>
    <t>22.03.2023 16:21:34</t>
  </si>
  <si>
    <t>22.03.2023 16:21:35</t>
  </si>
  <si>
    <t>22.03.2023 16:21:37</t>
  </si>
  <si>
    <t>22.03.2023 16:22:32</t>
  </si>
  <si>
    <t>22.03.2023 16:22:34</t>
  </si>
  <si>
    <t>22.03.2023 16:22:35</t>
  </si>
  <si>
    <t>22.03.2023 16:22:37</t>
  </si>
  <si>
    <t>22.03.2023 16:22:38</t>
  </si>
  <si>
    <t>22.03.2023 16:22:40</t>
  </si>
  <si>
    <t>22.03.2023 16:22:41</t>
  </si>
  <si>
    <t>22.03.2023 16:22:43</t>
  </si>
  <si>
    <t>22.03.2023 16:22:44</t>
  </si>
  <si>
    <t>22.03.2023 16:23:16</t>
  </si>
  <si>
    <t>22.03.2023 16:23:17</t>
  </si>
  <si>
    <t>22.03.2023 16:23:18</t>
  </si>
  <si>
    <t>22.03.2023 16:23:20</t>
  </si>
  <si>
    <t>22.03.2023 16:23:21</t>
  </si>
  <si>
    <t>22.03.2023 16:23:22</t>
  </si>
  <si>
    <t>22.03.2023 16:23:23</t>
  </si>
  <si>
    <t>22.03.2023 16:23:53</t>
  </si>
  <si>
    <t>22.03.2023 16:23:55</t>
  </si>
  <si>
    <t>22.03.2023 16:23:56</t>
  </si>
  <si>
    <t>22.03.2023 16:23:57</t>
  </si>
  <si>
    <t>22.03.2023 16:24:00</t>
  </si>
  <si>
    <t>22.03.2023 16:24:01</t>
  </si>
  <si>
    <t>22.03.2023 16:24:42</t>
  </si>
  <si>
    <t>22.03.2023 16:24:43</t>
  </si>
  <si>
    <t>22.03.2023 16:24:45</t>
  </si>
  <si>
    <t>22.03.2023 16:24:48</t>
  </si>
  <si>
    <t>22.03.2023 16:24:51</t>
  </si>
  <si>
    <t>22.03.2023 16:24:52</t>
  </si>
  <si>
    <t>22.03.2023 16:24:53</t>
  </si>
  <si>
    <t>22.03.2023 16:24:55</t>
  </si>
  <si>
    <t>22.03.2023 16:24:56</t>
  </si>
  <si>
    <t>22.03.2023 16:24:57</t>
  </si>
  <si>
    <t>22.03.2023 16:24:58</t>
  </si>
  <si>
    <t>22.03.2023 16:25:51</t>
  </si>
  <si>
    <t>22.03.2023 16:25:52</t>
  </si>
  <si>
    <t>22.03.2023 16:25:53</t>
  </si>
  <si>
    <t>22.03.2023 16:25:55</t>
  </si>
  <si>
    <t>22.03.2023 16:25:56</t>
  </si>
  <si>
    <t>22.03.2023 16:25:57</t>
  </si>
  <si>
    <t>22.03.2023 16:25:58</t>
  </si>
  <si>
    <t>22.03.2023 16:26:00</t>
  </si>
  <si>
    <t>22.03.2023 16:26:01</t>
  </si>
  <si>
    <t>22.03.2023 16:26:14</t>
  </si>
  <si>
    <t>22.03.2023 16:26:16</t>
  </si>
  <si>
    <t>22.03.2023 16:26:17</t>
  </si>
  <si>
    <t>22.03.2023 16:26:19</t>
  </si>
  <si>
    <t>22.03.2023 16:26:20</t>
  </si>
  <si>
    <t>22.03.2023 16:26:22</t>
  </si>
  <si>
    <t>22.03.2023 16:26:23</t>
  </si>
  <si>
    <t>22.03.2023 16:26:25</t>
  </si>
  <si>
    <t>22.03.2023 16:26:26</t>
  </si>
  <si>
    <t>22.03.2023 16:26:28</t>
  </si>
  <si>
    <t>22.03.2023 16:26:29</t>
  </si>
  <si>
    <t>22.03.2023 16:26:30</t>
  </si>
  <si>
    <t>22.03.2023 16:26:31</t>
  </si>
  <si>
    <t>22.03.2023 16:26:33</t>
  </si>
  <si>
    <t>22.03.2023 16:26:34</t>
  </si>
  <si>
    <t>22.03.2023 16:26:35</t>
  </si>
  <si>
    <t>22.03.2023 16:28:41</t>
  </si>
  <si>
    <t>22.03.2023 16:28:42</t>
  </si>
  <si>
    <t>22.03.2023 16:28:44</t>
  </si>
  <si>
    <t>22.03.2023 16:28:45</t>
  </si>
  <si>
    <t>22.03.2023 16:28:47</t>
  </si>
  <si>
    <t>22.03.2023 16:28:48</t>
  </si>
  <si>
    <t>22.03.2023 16:28:51</t>
  </si>
  <si>
    <t>22.03.2023 16:29:42</t>
  </si>
  <si>
    <t>22.03.2023 16:29:45</t>
  </si>
  <si>
    <t>22.03.2023 16:29:47</t>
  </si>
  <si>
    <t>22.03.2023 16:29:48</t>
  </si>
  <si>
    <t>22.03.2023 16:29:50</t>
  </si>
  <si>
    <t>22.03.2023 16:29:53</t>
  </si>
  <si>
    <t>22.03.2023 16:29:54</t>
  </si>
  <si>
    <t>22.03.2023 16:29:56</t>
  </si>
  <si>
    <t>22.03.2023 16:30:23</t>
  </si>
  <si>
    <t>22.03.2023 16:30:24</t>
  </si>
  <si>
    <t>22.03.2023 16:30:26</t>
  </si>
  <si>
    <t>22.03.2023 16:30:27</t>
  </si>
  <si>
    <t>22.03.2023 16:30:28</t>
  </si>
  <si>
    <t>22.03.2023 16:30:29</t>
  </si>
  <si>
    <t>22.03.2023 16:30:31</t>
  </si>
  <si>
    <t>22.03.2023 16:30:56</t>
  </si>
  <si>
    <t>22.03.2023 16:30:57</t>
  </si>
  <si>
    <t>22.03.2023 16:31:00</t>
  </si>
  <si>
    <t>22.03.2023 16:31:02</t>
  </si>
  <si>
    <t>22.03.2023 16:31:03</t>
  </si>
  <si>
    <t>22.03.2023 16:31:05</t>
  </si>
  <si>
    <t>22.03.2023 16:31:06</t>
  </si>
  <si>
    <t>22.03.2023 16:31:08</t>
  </si>
  <si>
    <t>22.03.2023 16:31:09</t>
  </si>
  <si>
    <t>22.03.2023 16:31:11</t>
  </si>
  <si>
    <t>22.03.2023 16:31:12</t>
  </si>
  <si>
    <t>22.03.2023 16:31:29</t>
  </si>
  <si>
    <t>22.03.2023 16:31:30</t>
  </si>
  <si>
    <t>22.03.2023 16:31:31</t>
  </si>
  <si>
    <t>22.03.2023 16:31:33</t>
  </si>
  <si>
    <t>22.03.2023 16:31:34</t>
  </si>
  <si>
    <t>22.03.2023 16:31:38</t>
  </si>
  <si>
    <t>22.03.2023 16:31:40</t>
  </si>
  <si>
    <t>22.03.2023 16:32:23</t>
  </si>
  <si>
    <t>22.03.2023 16:32:24</t>
  </si>
  <si>
    <t>22.03.2023 16:32:25</t>
  </si>
  <si>
    <t>22.03.2023 16:32:28</t>
  </si>
  <si>
    <t>22.03.2023 16:32:34</t>
  </si>
  <si>
    <t>22.03.2023 16:32:44</t>
  </si>
  <si>
    <t>22.03.2023 16:32:46</t>
  </si>
  <si>
    <t>22.03.2023 16:32:56</t>
  </si>
  <si>
    <t>22.03.2023 16:32:58</t>
  </si>
  <si>
    <t>22.03.2023 16:32:59</t>
  </si>
  <si>
    <t>22.03.2023 16:33:00</t>
  </si>
  <si>
    <t>22.03.2023 16:33:03</t>
  </si>
  <si>
    <t>22.03.2023 16:33:05</t>
  </si>
  <si>
    <t>22.03.2023 16:33:09</t>
  </si>
  <si>
    <t>22.03.2023 16:33:11</t>
  </si>
  <si>
    <t>22.03.2023 16:33:12</t>
  </si>
  <si>
    <t>22.03.2023 16:33:16</t>
  </si>
  <si>
    <t>22.03.2023 16:33:24</t>
  </si>
  <si>
    <t>22.03.2023 16:33:48</t>
  </si>
  <si>
    <t>22.03.2023 16:33:49</t>
  </si>
  <si>
    <t>22.03.2023 16:33:51</t>
  </si>
  <si>
    <t>22.03.2023 16:33:52</t>
  </si>
  <si>
    <t>22.03.2023 16:33:54</t>
  </si>
  <si>
    <t>22.03.2023 16:33:55</t>
  </si>
  <si>
    <t>22.03.2023 16:33:57</t>
  </si>
  <si>
    <t>22.03.2023 16:33:58</t>
  </si>
  <si>
    <t>22.03.2023 16:34:45</t>
  </si>
  <si>
    <t>22.03.2023 16:34:46</t>
  </si>
  <si>
    <t>22.03.2023 16:34:51</t>
  </si>
  <si>
    <t>22.03.2023 16:34:52</t>
  </si>
  <si>
    <t>22.03.2023 16:34:54</t>
  </si>
  <si>
    <t>22.03.2023 16:34:57</t>
  </si>
  <si>
    <t>22.03.2023 16:35:25</t>
  </si>
  <si>
    <t>22.03.2023 16:35:27</t>
  </si>
  <si>
    <t>22.03.2023 16:35:28</t>
  </si>
  <si>
    <t>22.03.2023 16:35:30</t>
  </si>
  <si>
    <t>22.03.2023 16:35:31</t>
  </si>
  <si>
    <t>22.03.2023 16:35:54</t>
  </si>
  <si>
    <t>22.03.2023 16:35:55</t>
  </si>
  <si>
    <t>22.03.2023 16:35:57</t>
  </si>
  <si>
    <t>22.03.2023 16:35:58</t>
  </si>
  <si>
    <t>22.03.2023 16:35:59</t>
  </si>
  <si>
    <t>22.03.2023 16:36:01</t>
  </si>
  <si>
    <t>22.03.2023 16:36:02</t>
  </si>
  <si>
    <t>22.03.2023 16:36:20</t>
  </si>
  <si>
    <t>22.03.2023 16:36:21</t>
  </si>
  <si>
    <t>22.03.2023 16:36:23</t>
  </si>
  <si>
    <t>22.03.2023 16:36:26</t>
  </si>
  <si>
    <t>22.03.2023 16:36:27</t>
  </si>
  <si>
    <t>22.03.2023 16:36:29</t>
  </si>
  <si>
    <t>22.03.2023 16:36:30</t>
  </si>
  <si>
    <t>22.03.2023 16:36:35</t>
  </si>
  <si>
    <t>22.03.2023 16:36:41</t>
  </si>
  <si>
    <t>22.03.2023 16:36:42</t>
  </si>
  <si>
    <t>22.03.2023 16:36:44</t>
  </si>
  <si>
    <t>22.03.2023 16:36:56</t>
  </si>
  <si>
    <t>22.03.2023 16:36:57</t>
  </si>
  <si>
    <t>22.03.2023 16:36:59</t>
  </si>
  <si>
    <t>22.03.2023 16:37:00</t>
  </si>
  <si>
    <t>22.03.2023 16:37:01</t>
  </si>
  <si>
    <t>22.03.2023 16:37:03</t>
  </si>
  <si>
    <t>22.03.2023 16:37:04</t>
  </si>
  <si>
    <t>22.03.2023 16:37:05</t>
  </si>
  <si>
    <t>22.03.2023 16:37:06</t>
  </si>
  <si>
    <t>22.03.2023 16:37:08</t>
  </si>
  <si>
    <t>22.03.2023 16:38:14</t>
  </si>
  <si>
    <t>22.03.2023 16:38:15</t>
  </si>
  <si>
    <t>22.03.2023 16:38:17</t>
  </si>
  <si>
    <t>22.03.2023 16:38:18</t>
  </si>
  <si>
    <t>22.03.2023 16:38:19</t>
  </si>
  <si>
    <t>22.03.2023 16:38:21</t>
  </si>
  <si>
    <t>22.03.2023 16:38:22</t>
  </si>
  <si>
    <t>22.03.2023 16:40:04</t>
  </si>
  <si>
    <t>22.03.2023 16:40:06</t>
  </si>
  <si>
    <t>22.03.2023 16:40:07</t>
  </si>
  <si>
    <t>22.03.2023 16:40:08</t>
  </si>
  <si>
    <t>22.03.2023 16:40:10</t>
  </si>
  <si>
    <t>22.03.2023 16:40:11</t>
  </si>
  <si>
    <t>22.03.2023 16:40:13</t>
  </si>
  <si>
    <t>22.03.2023 16:40:16</t>
  </si>
  <si>
    <t>22.03.2023 16:40:17</t>
  </si>
  <si>
    <t>22.03.2023 16:40:56</t>
  </si>
  <si>
    <t>22.03.2023 16:40:58</t>
  </si>
  <si>
    <t>22.03.2023 16:41:02</t>
  </si>
  <si>
    <t>22.03.2023 16:41:04</t>
  </si>
  <si>
    <t>22.03.2023 16:41:05</t>
  </si>
  <si>
    <t>22.03.2023 16:41:07</t>
  </si>
  <si>
    <t>22.03.2023 16:41:08</t>
  </si>
  <si>
    <t>22.03.2023 16:41:10</t>
  </si>
  <si>
    <t>22.03.2023 16:41:11</t>
  </si>
  <si>
    <t>22.03.2023 16:41:19</t>
  </si>
  <si>
    <t>22.03.2023 16:41:20</t>
  </si>
  <si>
    <t>22.03.2023 16:41:22</t>
  </si>
  <si>
    <t>22.03.2023 16:41:52</t>
  </si>
  <si>
    <t>22.03.2023 16:41:53</t>
  </si>
  <si>
    <t>22.03.2023 16:41:55</t>
  </si>
  <si>
    <t>22.03.2023 16:41:58</t>
  </si>
  <si>
    <t>22.03.2023 16:41:59</t>
  </si>
  <si>
    <t>22.03.2023 16:42:01</t>
  </si>
  <si>
    <t>22.03.2023 16:42:02</t>
  </si>
  <si>
    <t>22.03.2023 16:42:04</t>
  </si>
  <si>
    <t>22.03.2023 16:42:05</t>
  </si>
  <si>
    <t>22.03.2023 16:43:00</t>
  </si>
  <si>
    <t>22.03.2023 16:43:02</t>
  </si>
  <si>
    <t>22.03.2023 16:43:03</t>
  </si>
  <si>
    <t>22.03.2023 16:43:05</t>
  </si>
  <si>
    <t>22.03.2023 16:43:06</t>
  </si>
  <si>
    <t>22.03.2023 16:43:08</t>
  </si>
  <si>
    <t>22.03.2023 16:43:09</t>
  </si>
  <si>
    <t>22.03.2023 16:43:11</t>
  </si>
  <si>
    <t>22.03.2023 16:43:12</t>
  </si>
  <si>
    <t>22.03.2023 16:43:14</t>
  </si>
  <si>
    <t>22.03.2023 16:43:15</t>
  </si>
  <si>
    <t>22.03.2023 16:43:18</t>
  </si>
  <si>
    <t>22.03.2023 16:43:20</t>
  </si>
  <si>
    <t>22.03.2023 16:43:21</t>
  </si>
  <si>
    <t>22.03.2023 16:43:25</t>
  </si>
  <si>
    <t>22.03.2023 16:43:27</t>
  </si>
  <si>
    <t>22.03.2023 16:43:30</t>
  </si>
  <si>
    <t>22.03.2023 16:43:31</t>
  </si>
  <si>
    <t>22.03.2023 16:43:34</t>
  </si>
  <si>
    <t>22.03.2023 16:43:36</t>
  </si>
  <si>
    <t>22.03.2023 16:44:04</t>
  </si>
  <si>
    <t>22.03.2023 16:44:06</t>
  </si>
  <si>
    <t>22.03.2023 16:44:07</t>
  </si>
  <si>
    <t>22.03.2023 16:44:09</t>
  </si>
  <si>
    <t>22.03.2023 16:44:57</t>
  </si>
  <si>
    <t>22.03.2023 16:44:58</t>
  </si>
  <si>
    <t>22.03.2023 16:45:00</t>
  </si>
  <si>
    <t>22.03.2023 16:45:01</t>
  </si>
  <si>
    <t>22.03.2023 16:45:03</t>
  </si>
  <si>
    <t>22.03.2023 16:45:04</t>
  </si>
  <si>
    <t>22.03.2023 16:45:13</t>
  </si>
  <si>
    <t>22.03.2023 16:45:15</t>
  </si>
  <si>
    <t>22.03.2023 16:45:19</t>
  </si>
  <si>
    <t>22.03.2023 16:45:21</t>
  </si>
  <si>
    <t>22.03.2023 16:45:22</t>
  </si>
  <si>
    <t>22.03.2023 16:45:24</t>
  </si>
  <si>
    <t>22.03.2023 16:46:01</t>
  </si>
  <si>
    <t>22.03.2023 16:46:03</t>
  </si>
  <si>
    <t>22.03.2023 16:46:04</t>
  </si>
  <si>
    <t>22.03.2023 16:46:06</t>
  </si>
  <si>
    <t>22.03.2023 16:46:07</t>
  </si>
  <si>
    <t>22.03.2023 16:46:13</t>
  </si>
  <si>
    <t>22.03.2023 16:46:15</t>
  </si>
  <si>
    <t>22.03.2023 16:46:16</t>
  </si>
  <si>
    <t>22.03.2023 16:46:18</t>
  </si>
  <si>
    <t>22.03.2023 16:46:19</t>
  </si>
  <si>
    <t>22.03.2023 16:46:21</t>
  </si>
  <si>
    <t>22.03.2023 16:46:33</t>
  </si>
  <si>
    <t>22.03.2023 16:46:34</t>
  </si>
  <si>
    <t>22.03.2023 16:46:36</t>
  </si>
  <si>
    <t>22.03.2023 16:46:37</t>
  </si>
  <si>
    <t>22.03.2023 16:46:39</t>
  </si>
  <si>
    <t>22.03.2023 16:46:40</t>
  </si>
  <si>
    <t>22.03.2023 16:46:42</t>
  </si>
  <si>
    <t>22.03.2023 16:47:19</t>
  </si>
  <si>
    <t>22.03.2023 16:47:21</t>
  </si>
  <si>
    <t>22.03.2023 16:47:22</t>
  </si>
  <si>
    <t>22.03.2023 16:47:23</t>
  </si>
  <si>
    <t>22.03.2023 16:47:25</t>
  </si>
  <si>
    <t>22.03.2023 16:47:26</t>
  </si>
  <si>
    <t>22.03.2023 16:47:28</t>
  </si>
  <si>
    <t>22.03.2023 16:47:29</t>
  </si>
  <si>
    <t>22.03.2023 16:47:31</t>
  </si>
  <si>
    <t>22.03.2023 16:47:32</t>
  </si>
  <si>
    <t>22.03.2023 16:47:34</t>
  </si>
  <si>
    <t>22.03.2023 16:47:35</t>
  </si>
  <si>
    <t>22.03.2023 16:47:37</t>
  </si>
  <si>
    <t>22.03.2023 16:47:38</t>
  </si>
  <si>
    <t>22.03.2023 16:47:40</t>
  </si>
  <si>
    <t>22.03.2023 16:47:41</t>
  </si>
  <si>
    <t>22.03.2023 16:47:43</t>
  </si>
  <si>
    <t>22.03.2023 16:47:44</t>
  </si>
  <si>
    <t>22.03.2023 16:47:46</t>
  </si>
  <si>
    <t>22.03.2023 16:47:47</t>
  </si>
  <si>
    <t>22.03.2023 16:48:34</t>
  </si>
  <si>
    <t>22.03.2023 16:48:35</t>
  </si>
  <si>
    <t>22.03.2023 16:48:37</t>
  </si>
  <si>
    <t>22.03.2023 16:48:38</t>
  </si>
  <si>
    <t>22.03.2023 16:48:40</t>
  </si>
  <si>
    <t>22.03.2023 16:48:43</t>
  </si>
  <si>
    <t>22.03.2023 16:48:44</t>
  </si>
  <si>
    <t>22.03.2023 16:48:49</t>
  </si>
  <si>
    <t>22.03.2023 16:48:52</t>
  </si>
  <si>
    <t>22.03.2023 16:48:55</t>
  </si>
  <si>
    <t>22.03.2023 16:48:56</t>
  </si>
  <si>
    <t>22.03.2023 16:48:58</t>
  </si>
  <si>
    <t>22.03.2023 16:48:59</t>
  </si>
  <si>
    <t>22.03.2023 16:49:01</t>
  </si>
  <si>
    <t>22.03.2023 16:49:02</t>
  </si>
  <si>
    <t>22.03.2023 16:49:04</t>
  </si>
  <si>
    <t>22.03.2023 16:49:08</t>
  </si>
  <si>
    <t>22.03.2023 16:49:10</t>
  </si>
  <si>
    <t>22.03.2023 16:49:34</t>
  </si>
  <si>
    <t>22.03.2023 16:49:40</t>
  </si>
  <si>
    <t>22.03.2023 16:49:41</t>
  </si>
  <si>
    <t>22.03.2023 16:49:43</t>
  </si>
  <si>
    <t>22.03.2023 16:49:44</t>
  </si>
  <si>
    <t>22.03.2023 16:49:46</t>
  </si>
  <si>
    <t>22.03.2023 16:49:47</t>
  </si>
  <si>
    <t>22.03.2023 16:49:49</t>
  </si>
  <si>
    <t>22.03.2023 16:49:50</t>
  </si>
  <si>
    <t>22.03.2023 16:49:52</t>
  </si>
  <si>
    <t>22.03.2023 16:49:53</t>
  </si>
  <si>
    <t>22.03.2023 16:50:19</t>
  </si>
  <si>
    <t>22.03.2023 16:50:20</t>
  </si>
  <si>
    <t>22.03.2023 16:50:25</t>
  </si>
  <si>
    <t>22.03.2023 16:50:26</t>
  </si>
  <si>
    <t>22.03.2023 16:50:28</t>
  </si>
  <si>
    <t>22.03.2023 16:51:11</t>
  </si>
  <si>
    <t>22.03.2023 16:51:13</t>
  </si>
  <si>
    <t>22.03.2023 16:51:14</t>
  </si>
  <si>
    <t>22.03.2023 16:51:16</t>
  </si>
  <si>
    <t>22.03.2023 16:51:17</t>
  </si>
  <si>
    <t>22.03.2023 16:51:19</t>
  </si>
  <si>
    <t>22.03.2023 16:51:20</t>
  </si>
  <si>
    <t>22.03.2023 16:52:08</t>
  </si>
  <si>
    <t>22.03.2023 16:52:10</t>
  </si>
  <si>
    <t>22.03.2023 16:52:16</t>
  </si>
  <si>
    <t>22.03.2023 16:52:17</t>
  </si>
  <si>
    <t>22.03.2023 16:52:18</t>
  </si>
  <si>
    <t>22.03.2023 16:52:20</t>
  </si>
  <si>
    <t>22.03.2023 16:52:21</t>
  </si>
  <si>
    <t>22.03.2023 16:52:23</t>
  </si>
  <si>
    <t>22.03.2023 16:52:24</t>
  </si>
  <si>
    <t>22.03.2023 16:52:41</t>
  </si>
  <si>
    <t>22.03.2023 16:52:42</t>
  </si>
  <si>
    <t>22.03.2023 16:52:44</t>
  </si>
  <si>
    <t>22.03.2023 16:52:45</t>
  </si>
  <si>
    <t>22.03.2023 16:52:47</t>
  </si>
  <si>
    <t>22.03.2023 16:53:36</t>
  </si>
  <si>
    <t>22.03.2023 16:53:38</t>
  </si>
  <si>
    <t>22.03.2023 16:53:39</t>
  </si>
  <si>
    <t>22.03.2023 16:53:41</t>
  </si>
  <si>
    <t>22.03.2023 16:53:42</t>
  </si>
  <si>
    <t>22.03.2023 16:53:44</t>
  </si>
  <si>
    <t>22.03.2023 16:53:45</t>
  </si>
  <si>
    <t>22.03.2023 16:53:47</t>
  </si>
  <si>
    <t>22.03.2023 16:53:48</t>
  </si>
  <si>
    <t>22.03.2023 16:53:51</t>
  </si>
  <si>
    <t>22.03.2023 16:55:18</t>
  </si>
  <si>
    <t>22.03.2023 16:55:20</t>
  </si>
  <si>
    <t>22.03.2023 16:55:21</t>
  </si>
  <si>
    <t>22.03.2023 16:55:23</t>
  </si>
  <si>
    <t>22.03.2023 16:55:24</t>
  </si>
  <si>
    <t>22.03.2023 16:55:26</t>
  </si>
  <si>
    <t>22.03.2023 16:55:27</t>
  </si>
  <si>
    <t>22.03.2023 16:55:29</t>
  </si>
  <si>
    <t>22.03.2023 16:55:50</t>
  </si>
  <si>
    <t>22.03.2023 16:55:51</t>
  </si>
  <si>
    <t>22.03.2023 16:55:52</t>
  </si>
  <si>
    <t>22.03.2023 16:55:54</t>
  </si>
  <si>
    <t>22.03.2023 16:55:55</t>
  </si>
  <si>
    <t>22.03.2023 16:55:57</t>
  </si>
  <si>
    <t>22.03.2023 16:55:58</t>
  </si>
  <si>
    <t>22.03.2023 16:56:00</t>
  </si>
  <si>
    <t>22.03.2023 16:56:09</t>
  </si>
  <si>
    <t>22.03.2023 16:56:10</t>
  </si>
  <si>
    <t>22.03.2023 16:56:12</t>
  </si>
  <si>
    <t>22.03.2023 16:56:13</t>
  </si>
  <si>
    <t>22.03.2023 16:56:15</t>
  </si>
  <si>
    <t>22.03.2023 16:56:16</t>
  </si>
  <si>
    <t>22.03.2023 16:56:18</t>
  </si>
  <si>
    <t>22.03.2023 16:56:25</t>
  </si>
  <si>
    <t>22.03.2023 16:56:27</t>
  </si>
  <si>
    <t>22.03.2023 16:56:28</t>
  </si>
  <si>
    <t>22.03.2023 16:56:30</t>
  </si>
  <si>
    <t>22.03.2023 16:56:31</t>
  </si>
  <si>
    <t>22.03.2023 16:56:39</t>
  </si>
  <si>
    <t>22.03.2023 16:56:40</t>
  </si>
  <si>
    <t>22.03.2023 16:56:42</t>
  </si>
  <si>
    <t>22.03.2023 16:56:43</t>
  </si>
  <si>
    <t>22.03.2023 16:56:45</t>
  </si>
  <si>
    <t>22.03.2023 16:56:46</t>
  </si>
  <si>
    <t>22.03.2023 16:56:48</t>
  </si>
  <si>
    <t>22.03.2023 16:58:04</t>
  </si>
  <si>
    <t>22.03.2023 16:58:06</t>
  </si>
  <si>
    <t>22.03.2023 16:58:07</t>
  </si>
  <si>
    <t>22.03.2023 16:58:09</t>
  </si>
  <si>
    <t>22.03.2023 16:58:10</t>
  </si>
  <si>
    <t>22.03.2023 16:58:12</t>
  </si>
  <si>
    <t>22.03.2023 16:58:13</t>
  </si>
  <si>
    <t>22.03.2023 16:58:16</t>
  </si>
  <si>
    <t>22.03.2023 16:58:19</t>
  </si>
  <si>
    <t>22.03.2023 16:58:21</t>
  </si>
  <si>
    <t>22.03.2023 16:58:22</t>
  </si>
  <si>
    <t>22.03.2023 16:58:24</t>
  </si>
  <si>
    <t>22.03.2023 16:58:45</t>
  </si>
  <si>
    <t>22.03.2023 16:58:55</t>
  </si>
  <si>
    <t>22.03.2023 16:58:57</t>
  </si>
  <si>
    <t>22.03.2023 16:58:58</t>
  </si>
  <si>
    <t>22.03.2023 16:59:00</t>
  </si>
  <si>
    <t>22.03.2023 16:59:01</t>
  </si>
  <si>
    <t>22.03.2023 16:59:03</t>
  </si>
  <si>
    <t>22.03.2023 16:59:04</t>
  </si>
  <si>
    <t>22.03.2023 16:59:06</t>
  </si>
  <si>
    <t>22.03.2023 16:59:07</t>
  </si>
  <si>
    <t>22.03.2023 16:59:09</t>
  </si>
  <si>
    <t>22.03.2023 16:59:13</t>
  </si>
  <si>
    <t>22.03.2023 16:59:15</t>
  </si>
  <si>
    <t>22.03.2023 16:59:16</t>
  </si>
  <si>
    <t>22.03.2023 17:00:13</t>
  </si>
  <si>
    <t>22.03.2023 17:00:15</t>
  </si>
  <si>
    <t>22.03.2023 17:00:18</t>
  </si>
  <si>
    <t>22.03.2023 17:00:19</t>
  </si>
  <si>
    <t>22.03.2023 17:00:21</t>
  </si>
  <si>
    <t>22.03.2023 17:00:22</t>
  </si>
  <si>
    <t>22.03.2023 17:00:24</t>
  </si>
  <si>
    <t>22.03.2023 17:00:34</t>
  </si>
  <si>
    <t>22.03.2023 17:00:37</t>
  </si>
  <si>
    <t>22.03.2023 17:00:39</t>
  </si>
  <si>
    <t>22.03.2023 17:00:40</t>
  </si>
  <si>
    <t>22.03.2023 17:00:45</t>
  </si>
  <si>
    <t>22.03.2023 17:00:46</t>
  </si>
  <si>
    <t>22.03.2023 17:00:48</t>
  </si>
  <si>
    <t>22.03.2023 17:01:10</t>
  </si>
  <si>
    <t>22.03.2023 17:01:12</t>
  </si>
  <si>
    <t>22.03.2023 17:01:13</t>
  </si>
  <si>
    <t>22.03.2023 17:01:15</t>
  </si>
  <si>
    <t>22.03.2023 17:01:16</t>
  </si>
  <si>
    <t>22.03.2023 17:01:18</t>
  </si>
  <si>
    <t>22.03.2023 17:01:27</t>
  </si>
  <si>
    <t>22.03.2023 17:01:28</t>
  </si>
  <si>
    <t>22.03.2023 17:01:30</t>
  </si>
  <si>
    <t>22.03.2023 17:01:36</t>
  </si>
  <si>
    <t>22.03.2023 17:01:37</t>
  </si>
  <si>
    <t>22.03.2023 17:01:39</t>
  </si>
  <si>
    <t>22.03.2023 17:01:40</t>
  </si>
  <si>
    <t>22.03.2023 17:01:42</t>
  </si>
  <si>
    <t>22.03.2023 17:01:43</t>
  </si>
  <si>
    <t>22.03.2023 17:01:45</t>
  </si>
  <si>
    <t>22.03.2023 17:01:46</t>
  </si>
  <si>
    <t>22.03.2023 17:01:49</t>
  </si>
  <si>
    <t>22.03.2023 17:01:51</t>
  </si>
  <si>
    <t>22.03.2023 17:01:52</t>
  </si>
  <si>
    <t>22.03.2023 17:01:54</t>
  </si>
  <si>
    <t>22.03.2023 17:01:55</t>
  </si>
  <si>
    <t>22.03.2023 17:01:57</t>
  </si>
  <si>
    <t>22.03.2023 17:02:33</t>
  </si>
  <si>
    <t>22.03.2023 17:02:34</t>
  </si>
  <si>
    <t>22.03.2023 17:02:36</t>
  </si>
  <si>
    <t>22.03.2023 17:02:37</t>
  </si>
  <si>
    <t>22.03.2023 17:02:39</t>
  </si>
  <si>
    <t>22.03.2023 17:02:40</t>
  </si>
  <si>
    <t>22.03.2023 17:02:42</t>
  </si>
  <si>
    <t>22.03.2023 17:02:43</t>
  </si>
  <si>
    <t>22.03.2023 17:02:45</t>
  </si>
  <si>
    <t>22.03.2023 17:02:46</t>
  </si>
  <si>
    <t>22.03.2023 17:02:48</t>
  </si>
  <si>
    <t>22.03.2023 17:02:55</t>
  </si>
  <si>
    <t>22.03.2023 17:03:01</t>
  </si>
  <si>
    <t>22.03.2023 17:03:04</t>
  </si>
  <si>
    <t>22.03.2023 17:03:06</t>
  </si>
  <si>
    <t>22.03.2023 17:03:07</t>
  </si>
  <si>
    <t>22.03.2023 17:03:10</t>
  </si>
  <si>
    <t>22.03.2023 17:03:12</t>
  </si>
  <si>
    <t>22.03.2023 17:03:13</t>
  </si>
  <si>
    <t>22.03.2023 17:03:36</t>
  </si>
  <si>
    <t>22.03.2023 17:03:37</t>
  </si>
  <si>
    <t>22.03.2023 17:03:39</t>
  </si>
  <si>
    <t>22.03.2023 17:03:42</t>
  </si>
  <si>
    <t>22.03.2023 17:03:43</t>
  </si>
  <si>
    <t>22.03.2023 17:03:45</t>
  </si>
  <si>
    <t>22.03.2023 17:03:46</t>
  </si>
  <si>
    <t>22.03.2023 17:03:48</t>
  </si>
  <si>
    <t>22.03.2023 17:04:22</t>
  </si>
  <si>
    <t>22.03.2023 17:04:24</t>
  </si>
  <si>
    <t>22.03.2023 17:04:25</t>
  </si>
  <si>
    <t>22.03.2023 17:04:27</t>
  </si>
  <si>
    <t>22.03.2023 17:04:28</t>
  </si>
  <si>
    <t>22.03.2023 17:04:34</t>
  </si>
  <si>
    <t>22.03.2023 17:04:36</t>
  </si>
  <si>
    <t>22.03.2023 17:04:40</t>
  </si>
  <si>
    <t>22.03.2023 17:04:42</t>
  </si>
  <si>
    <t>22.03.2023 17:04:43</t>
  </si>
  <si>
    <t>22.03.2023 17:04:45</t>
  </si>
  <si>
    <t>22.03.2023 17:04:48</t>
  </si>
  <si>
    <t>22.03.2023 17:04:49</t>
  </si>
  <si>
    <t>22.03.2023 17:04:51</t>
  </si>
  <si>
    <t>22.03.2023 17:06:12</t>
  </si>
  <si>
    <t>22.03.2023 17:06:13</t>
  </si>
  <si>
    <t>22.03.2023 17:06:15</t>
  </si>
  <si>
    <t>22.03.2023 17:06:16</t>
  </si>
  <si>
    <t>22.03.2023 17:06:18</t>
  </si>
  <si>
    <t>22.03.2023 17:06:19</t>
  </si>
  <si>
    <t>22.03.2023 17:07:22</t>
  </si>
  <si>
    <t>22.03.2023 17:07:24</t>
  </si>
  <si>
    <t>22.03.2023 17:07:39</t>
  </si>
  <si>
    <t>22.03.2023 17:07:40</t>
  </si>
  <si>
    <t>22.03.2023 17:07:42</t>
  </si>
  <si>
    <t>22.03.2023 17:07:43</t>
  </si>
  <si>
    <t>22.03.2023 17:07:45</t>
  </si>
  <si>
    <t>22.03.2023 17:07:46</t>
  </si>
  <si>
    <t>22.03.2023 17:07:48</t>
  </si>
  <si>
    <t>22.03.2023 17:07:54</t>
  </si>
  <si>
    <t>22.03.2023 17:07:55</t>
  </si>
  <si>
    <t>22.03.2023 17:07:57</t>
  </si>
  <si>
    <t>22.03.2023 17:07:58</t>
  </si>
  <si>
    <t>22.03.2023 17:08:00</t>
  </si>
  <si>
    <t>22.03.2023 17:08:03</t>
  </si>
  <si>
    <t>22.03.2023 17:08:04</t>
  </si>
  <si>
    <t>22.03.2023 17:08:06</t>
  </si>
  <si>
    <t>22.03.2023 17:08:07</t>
  </si>
  <si>
    <t>22.03.2023 17:08:09</t>
  </si>
  <si>
    <t>22.03.2023 17:08:10</t>
  </si>
  <si>
    <t>22.03.2023 17:08:12</t>
  </si>
  <si>
    <t>22.03.2023 17:08:15</t>
  </si>
  <si>
    <t>22.03.2023 17:08:18</t>
  </si>
  <si>
    <t>22.03.2023 17:08:19</t>
  </si>
  <si>
    <t>22.03.2023 17:08:21</t>
  </si>
  <si>
    <t>22.03.2023 17:09:03</t>
  </si>
  <si>
    <t>22.03.2023 17:09:04</t>
  </si>
  <si>
    <t>22.03.2023 17:09:06</t>
  </si>
  <si>
    <t>22.03.2023 17:09:07</t>
  </si>
  <si>
    <t>22.03.2023 17:09:09</t>
  </si>
  <si>
    <t>22.03.2023 17:09:10</t>
  </si>
  <si>
    <t>22.03.2023 17:09:12</t>
  </si>
  <si>
    <t>22.03.2023 17:09:13</t>
  </si>
  <si>
    <t>22.03.2023 17:09:31</t>
  </si>
  <si>
    <t>22.03.2023 17:09:33</t>
  </si>
  <si>
    <t>22.03.2023 17:09:34</t>
  </si>
  <si>
    <t>22.03.2023 17:09:36</t>
  </si>
  <si>
    <t>22.03.2023 17:09:37</t>
  </si>
  <si>
    <t>22.03.2023 17:09:39</t>
  </si>
  <si>
    <t>22.03.2023 17:10:25</t>
  </si>
  <si>
    <t>22.03.2023 17:10:27</t>
  </si>
  <si>
    <t>22.03.2023 17:10:28</t>
  </si>
  <si>
    <t>22.03.2023 17:10:30</t>
  </si>
  <si>
    <t>22.03.2023 17:10:31</t>
  </si>
  <si>
    <t>22.03.2023 17:10:33</t>
  </si>
  <si>
    <t>22.03.2023 17:10:36</t>
  </si>
  <si>
    <t>22.03.2023 17:10:37</t>
  </si>
  <si>
    <t>22.03.2023 17:10:39</t>
  </si>
  <si>
    <t>22.03.2023 17:10:40</t>
  </si>
  <si>
    <t>22.03.2023 17:10:42</t>
  </si>
  <si>
    <t>22.03.2023 17:10:43</t>
  </si>
  <si>
    <t>22.03.2023 17:10:45</t>
  </si>
  <si>
    <t>22.03.2023 17:10:46</t>
  </si>
  <si>
    <t>22.03.2023 17:10:48</t>
  </si>
  <si>
    <t>22.03.2023 17:10:58</t>
  </si>
  <si>
    <t>22.03.2023 17:11:00</t>
  </si>
  <si>
    <t>22.03.2023 17:11:03</t>
  </si>
  <si>
    <t>22.03.2023 17:11:04</t>
  </si>
  <si>
    <t>22.03.2023 17:11:06</t>
  </si>
  <si>
    <t>22.03.2023 17:11:09</t>
  </si>
  <si>
    <t>22.03.2023 17:11:37</t>
  </si>
  <si>
    <t>22.03.2023 17:11:39</t>
  </si>
  <si>
    <t>22.03.2023 17:11:48</t>
  </si>
  <si>
    <t>22.03.2023 17:11:49</t>
  </si>
  <si>
    <t>22.03.2023 17:11:51</t>
  </si>
  <si>
    <t>22.03.2023 17:11:52</t>
  </si>
  <si>
    <t>22.03.2023 17:11:54</t>
  </si>
  <si>
    <t>22.03.2023 17:11:55</t>
  </si>
  <si>
    <t>22.03.2023 17:11:57</t>
  </si>
  <si>
    <t>22.03.2023 17:11:58</t>
  </si>
  <si>
    <t>22.03.2023 17:12:08</t>
  </si>
  <si>
    <t>22.03.2023 17:12:10</t>
  </si>
  <si>
    <t>22.03.2023 17:12:11</t>
  </si>
  <si>
    <t>22.03.2023 17:12:13</t>
  </si>
  <si>
    <t>22.03.2023 17:12:14</t>
  </si>
  <si>
    <t>22.03.2023 17:12:16</t>
  </si>
  <si>
    <t>22.03.2023 17:12:20</t>
  </si>
  <si>
    <t>22.03.2023 17:12:22</t>
  </si>
  <si>
    <t>22.03.2023 17:12:23</t>
  </si>
  <si>
    <t>22.03.2023 17:12:25</t>
  </si>
  <si>
    <t>22.03.2023 17:12:26</t>
  </si>
  <si>
    <t>22.03.2023 17:12:28</t>
  </si>
  <si>
    <t>22.03.2023 17:12:31</t>
  </si>
  <si>
    <t>22.03.2023 17:12:32</t>
  </si>
  <si>
    <t>22.03.2023 17:12:35</t>
  </si>
  <si>
    <t>22.03.2023 17:12:38</t>
  </si>
  <si>
    <t>22.03.2023 17:13:11</t>
  </si>
  <si>
    <t>22.03.2023 17:13:13</t>
  </si>
  <si>
    <t>22.03.2023 17:13:16</t>
  </si>
  <si>
    <t>22.03.2023 17:13:17</t>
  </si>
  <si>
    <t>22.03.2023 17:13:19</t>
  </si>
  <si>
    <t>22.03.2023 17:13:20</t>
  </si>
  <si>
    <t>22.03.2023 17:13:22</t>
  </si>
  <si>
    <t>22.03.2023 17:13:34</t>
  </si>
  <si>
    <t>22.03.2023 17:13:35</t>
  </si>
  <si>
    <t>22.03.2023 17:13:37</t>
  </si>
  <si>
    <t>22.03.2023 17:13:38</t>
  </si>
  <si>
    <t>22.03.2023 17:13:40</t>
  </si>
  <si>
    <t>22.03.2023 17:13:41</t>
  </si>
  <si>
    <t>22.03.2023 17:13:43</t>
  </si>
  <si>
    <t>22.03.2023 17:13:44</t>
  </si>
  <si>
    <t>22.03.2023 17:13:47</t>
  </si>
  <si>
    <t>22.03.2023 17:13:49</t>
  </si>
  <si>
    <t>22.03.2023 17:13:50</t>
  </si>
  <si>
    <t>22.03.2023 17:13:52</t>
  </si>
  <si>
    <t>22.03.2023 17:13:53</t>
  </si>
  <si>
    <t>22.03.2023 17:13:59</t>
  </si>
  <si>
    <t>22.03.2023 17:14:01</t>
  </si>
  <si>
    <t>22.03.2023 17:14:02</t>
  </si>
  <si>
    <t>22.03.2023 17:14:04</t>
  </si>
  <si>
    <t>22.03.2023 17:14:05</t>
  </si>
  <si>
    <t>22.03.2023 17:14:07</t>
  </si>
  <si>
    <t>22.03.2023 17:14:08</t>
  </si>
  <si>
    <t>22.03.2023 17:14:10</t>
  </si>
  <si>
    <t>22.03.2023 17:15:31</t>
  </si>
  <si>
    <t>22.03.2023 17:15:32</t>
  </si>
  <si>
    <t>22.03.2023 17:15:34</t>
  </si>
  <si>
    <t>22.03.2023 17:15:35</t>
  </si>
  <si>
    <t>22.03.2023 17:15:37</t>
  </si>
  <si>
    <t>22.03.2023 17:15:38</t>
  </si>
  <si>
    <t>22.03.2023 17:15:40</t>
  </si>
  <si>
    <t>22.03.2023 17:15:43</t>
  </si>
  <si>
    <t>22.03.2023 17:16:16</t>
  </si>
  <si>
    <t>22.03.2023 17:16:17</t>
  </si>
  <si>
    <t>22.03.2023 17:16:19</t>
  </si>
  <si>
    <t>22.03.2023 17:16:20</t>
  </si>
  <si>
    <t>22.03.2023 17:16:22</t>
  </si>
  <si>
    <t>22.03.2023 17:16:23</t>
  </si>
  <si>
    <t>22.03.2023 17:16:25</t>
  </si>
  <si>
    <t>22.03.2023 17:16:26</t>
  </si>
  <si>
    <t>22.03.2023 17:16:47</t>
  </si>
  <si>
    <t>22.03.2023 17:16:52</t>
  </si>
  <si>
    <t>22.03.2023 17:16:53</t>
  </si>
  <si>
    <t>22.03.2023 17:16:55</t>
  </si>
  <si>
    <t>22.03.2023 17:16:58</t>
  </si>
  <si>
    <t>22.03.2023 17:16:59</t>
  </si>
  <si>
    <t>22.03.2023 17:17:49</t>
  </si>
  <si>
    <t>22.03.2023 17:17:50</t>
  </si>
  <si>
    <t>22.03.2023 17:17:52</t>
  </si>
  <si>
    <t>22.03.2023 17:17:53</t>
  </si>
  <si>
    <t>22.03.2023 17:17:55</t>
  </si>
  <si>
    <t>22.03.2023 17:17:58</t>
  </si>
  <si>
    <t>22.03.2023 17:18:37</t>
  </si>
  <si>
    <t>22.03.2023 17:18:38</t>
  </si>
  <si>
    <t>22.03.2023 17:18:40</t>
  </si>
  <si>
    <t>22.03.2023 17:18:41</t>
  </si>
  <si>
    <t>22.03.2023 17:18:43</t>
  </si>
  <si>
    <t>22.03.2023 17:18:44</t>
  </si>
  <si>
    <t>22.03.2023 17:19:01</t>
  </si>
  <si>
    <t>22.03.2023 17:19:02</t>
  </si>
  <si>
    <t>22.03.2023 17:19:04</t>
  </si>
  <si>
    <t>22.03.2023 17:19:05</t>
  </si>
  <si>
    <t>22.03.2023 17:19:07</t>
  </si>
  <si>
    <t>22.03.2023 17:19:08</t>
  </si>
  <si>
    <t>22.03.2023 17:19:10</t>
  </si>
  <si>
    <t>22.03.2023 17:19:26</t>
  </si>
  <si>
    <t>22.03.2023 17:19:28</t>
  </si>
  <si>
    <t>22.03.2023 17:19:29</t>
  </si>
  <si>
    <t>22.03.2023 17:19:31</t>
  </si>
  <si>
    <t>22.03.2023 17:19:32</t>
  </si>
  <si>
    <t>22.03.2023 17:19:34</t>
  </si>
  <si>
    <t>22.03.2023 17:20:49</t>
  </si>
  <si>
    <t>22.03.2023 17:20:50</t>
  </si>
  <si>
    <t>22.03.2023 17:20:52</t>
  </si>
  <si>
    <t>22.03.2023 17:20:53</t>
  </si>
  <si>
    <t>22.03.2023 17:20:55</t>
  </si>
  <si>
    <t>22.03.2023 17:21:50</t>
  </si>
  <si>
    <t>22.03.2023 17:21:52</t>
  </si>
  <si>
    <t>22.03.2023 17:21:53</t>
  </si>
  <si>
    <t>22.03.2023 17:22:13</t>
  </si>
  <si>
    <t>22.03.2023 17:22:14</t>
  </si>
  <si>
    <t>22.03.2023 17:22:16</t>
  </si>
  <si>
    <t>22.03.2023 17:22:17</t>
  </si>
  <si>
    <t>22.03.2023 17:22:19</t>
  </si>
  <si>
    <t>22.03.2023 17:22:20</t>
  </si>
  <si>
    <t>22.03.2023 17:22:49</t>
  </si>
  <si>
    <t>22.03.2023 17:22:50</t>
  </si>
  <si>
    <t>22.03.2023 17:22:52</t>
  </si>
  <si>
    <t>22.03.2023 17:22:53</t>
  </si>
  <si>
    <t>22.03.2023 17:22:55</t>
  </si>
  <si>
    <t>22.03.2023 17:22:56</t>
  </si>
  <si>
    <t>22.03.2023 17:22:58</t>
  </si>
  <si>
    <t>22.03.2023 17:23:04</t>
  </si>
  <si>
    <t>22.03.2023 17:23:08</t>
  </si>
  <si>
    <t>22.03.2023 17:23:10</t>
  </si>
  <si>
    <t>22.03.2023 17:23:11</t>
  </si>
  <si>
    <t>22.03.2023 17:23:13</t>
  </si>
  <si>
    <t>22.03.2023 17:23:14</t>
  </si>
  <si>
    <t>22.03.2023 17:23:17</t>
  </si>
  <si>
    <t>22.03.2023 17:23:19</t>
  </si>
  <si>
    <t>22.03.2023 17:23:20</t>
  </si>
  <si>
    <t>22.03.2023 17:23:23</t>
  </si>
  <si>
    <t>22.03.2023 17:23:25</t>
  </si>
  <si>
    <t>22.03.2023 17:23:26</t>
  </si>
  <si>
    <t>22.03.2023 17:23:28</t>
  </si>
  <si>
    <t>22.03.2023 17:23:31</t>
  </si>
  <si>
    <t>22.03.2023 17:23:32</t>
  </si>
  <si>
    <t>22.03.2023 17:23:34</t>
  </si>
  <si>
    <t>22.03.2023 17:23:35</t>
  </si>
  <si>
    <t>22.03.2023 17:23:37</t>
  </si>
  <si>
    <t>22.03.2023 17:23:38</t>
  </si>
  <si>
    <t>22.03.2023 17:23:40</t>
  </si>
  <si>
    <t>22.03.2023 17:23:41</t>
  </si>
  <si>
    <t>22.03.2023 17:23:58</t>
  </si>
  <si>
    <t>22.03.2023 17:23:59</t>
  </si>
  <si>
    <t>22.03.2023 17:24:01</t>
  </si>
  <si>
    <t>22.03.2023 17:24:04</t>
  </si>
  <si>
    <t>22.03.2023 17:24:05</t>
  </si>
  <si>
    <t>22.03.2023 17:24:08</t>
  </si>
  <si>
    <t>22.03.2023 17:24:10</t>
  </si>
  <si>
    <t>22.03.2023 17:24:35</t>
  </si>
  <si>
    <t>22.03.2023 17:24:37</t>
  </si>
  <si>
    <t>22.03.2023 17:24:38</t>
  </si>
  <si>
    <t>22.03.2023 17:24:41</t>
  </si>
  <si>
    <t>22.03.2023 17:24:43</t>
  </si>
  <si>
    <t>22.03.2023 17:24:44</t>
  </si>
  <si>
    <t>22.03.2023 17:24:46</t>
  </si>
  <si>
    <t>22.03.2023 17:24:47</t>
  </si>
  <si>
    <t>22.03.2023 17:24:49</t>
  </si>
  <si>
    <t>22.03.2023 17:24:50</t>
  </si>
  <si>
    <t>22.03.2023 17:25:04</t>
  </si>
  <si>
    <t>22.03.2023 17:25:05</t>
  </si>
  <si>
    <t>22.03.2023 17:25:07</t>
  </si>
  <si>
    <t>22.03.2023 17:25:08</t>
  </si>
  <si>
    <t>22.03.2023 17:25:10</t>
  </si>
  <si>
    <t>22.03.2023 17:25:11</t>
  </si>
  <si>
    <t>22.03.2023 17:25:13</t>
  </si>
  <si>
    <t>22.03.2023 17:25:19</t>
  </si>
  <si>
    <t>22.03.2023 17:25:20</t>
  </si>
  <si>
    <t>22.03.2023 17:25:22</t>
  </si>
  <si>
    <t>22.03.2023 17:25:23</t>
  </si>
  <si>
    <t>22.03.2023 17:25:25</t>
  </si>
  <si>
    <t>22.03.2023 17:25:26</t>
  </si>
  <si>
    <t>22.03.2023 17:25:28</t>
  </si>
  <si>
    <t>22.03.2023 17:25:31</t>
  </si>
  <si>
    <t>22.03.2023 17:25:34</t>
  </si>
  <si>
    <t>22.03.2023 17:25:35</t>
  </si>
  <si>
    <t>22.03.2023 17:25:38</t>
  </si>
  <si>
    <t>22.03.2023 17:25:40</t>
  </si>
  <si>
    <t>22.03.2023 17:25:41</t>
  </si>
  <si>
    <t>22.03.2023 17:26:21</t>
  </si>
  <si>
    <t>22.03.2023 17:26:23</t>
  </si>
  <si>
    <t>22.03.2023 17:26:24</t>
  </si>
  <si>
    <t>22.03.2023 17:26:26</t>
  </si>
  <si>
    <t>22.03.2023 17:26:27</t>
  </si>
  <si>
    <t>22.03.2023 17:26:29</t>
  </si>
  <si>
    <t>22.03.2023 17:26:30</t>
  </si>
  <si>
    <t>22.03.2023 17:26:32</t>
  </si>
  <si>
    <t>22.03.2023 17:27:20</t>
  </si>
  <si>
    <t>22.03.2023 17:27:21</t>
  </si>
  <si>
    <t>22.03.2023 17:27:23</t>
  </si>
  <si>
    <t>22.03.2023 17:27:24</t>
  </si>
  <si>
    <t>22.03.2023 17:27:26</t>
  </si>
  <si>
    <t>22.03.2023 17:27:27</t>
  </si>
  <si>
    <t>22.03.2023 17:27:29</t>
  </si>
  <si>
    <t>22.03.2023 17:27:59</t>
  </si>
  <si>
    <t>22.03.2023 17:28:00</t>
  </si>
  <si>
    <t>22.03.2023 17:28:03</t>
  </si>
  <si>
    <t>22.03.2023 17:28:05</t>
  </si>
  <si>
    <t>22.03.2023 17:28:06</t>
  </si>
  <si>
    <t>22.03.2023 17:28:08</t>
  </si>
  <si>
    <t>22.03.2023 17:28:21</t>
  </si>
  <si>
    <t>22.03.2023 17:28:23</t>
  </si>
  <si>
    <t>22.03.2023 17:28:24</t>
  </si>
  <si>
    <t>22.03.2023 17:28:47</t>
  </si>
  <si>
    <t>22.03.2023 17:28:54</t>
  </si>
  <si>
    <t>22.03.2023 17:29:06</t>
  </si>
  <si>
    <t>22.03.2023 17:29:08</t>
  </si>
  <si>
    <t>22.03.2023 17:29:09</t>
  </si>
  <si>
    <t>22.03.2023 17:29:11</t>
  </si>
  <si>
    <t>22.03.2023 17:29:12</t>
  </si>
  <si>
    <t>22.03.2023 17:29:14</t>
  </si>
  <si>
    <t>22.03.2023 17:29:27</t>
  </si>
  <si>
    <t>22.03.2023 17:29:29</t>
  </si>
  <si>
    <t>22.03.2023 17:29:30</t>
  </si>
  <si>
    <t>22.03.2023 17:29:32</t>
  </si>
  <si>
    <t>22.03.2023 17:29:33</t>
  </si>
  <si>
    <t>22.03.2023 17:29:35</t>
  </si>
  <si>
    <t>22.03.2023 17:29:36</t>
  </si>
  <si>
    <t>22.03.2023 17:29:38</t>
  </si>
  <si>
    <t>22.03.2023 17:29:41</t>
  </si>
  <si>
    <t>22.03.2023 17:29:42</t>
  </si>
  <si>
    <t>22.03.2023 17:29:56</t>
  </si>
  <si>
    <t>22.03.2023 17:29:57</t>
  </si>
  <si>
    <t>22.03.2023 17:29:59</t>
  </si>
  <si>
    <t>22.03.2023 17:30:00</t>
  </si>
  <si>
    <t>22.03.2023 17:30:02</t>
  </si>
  <si>
    <t>22.03.2023 17:30:06</t>
  </si>
  <si>
    <t>22.03.2023 17:30:08</t>
  </si>
  <si>
    <t>22.03.2023 17:30:09</t>
  </si>
  <si>
    <t>22.03.2023 17:30:11</t>
  </si>
  <si>
    <t>22.03.2023 17:30:15</t>
  </si>
  <si>
    <t>22.03.2023 17:30:17</t>
  </si>
  <si>
    <t>22.03.2023 17:30:18</t>
  </si>
  <si>
    <t>22.03.2023 17:30:20</t>
  </si>
  <si>
    <t>22.03.2023 17:30:21</t>
  </si>
  <si>
    <t>22.03.2023 17:30:23</t>
  </si>
  <si>
    <t>22.03.2023 17:30:24</t>
  </si>
  <si>
    <t>22.03.2023 17:30:26</t>
  </si>
  <si>
    <t>22.03.2023 17:30:33</t>
  </si>
  <si>
    <t>22.03.2023 17:30:35</t>
  </si>
  <si>
    <t>22.03.2023 17:30:36</t>
  </si>
  <si>
    <t>22.03.2023 17:30:38</t>
  </si>
  <si>
    <t>22.03.2023 17:30:41</t>
  </si>
  <si>
    <t>22.03.2023 17:30:42</t>
  </si>
  <si>
    <t>22.03.2023 17:30:44</t>
  </si>
  <si>
    <t>22.03.2023 17:31:41</t>
  </si>
  <si>
    <t>22.03.2023 17:31:42</t>
  </si>
  <si>
    <t>22.03.2023 17:31:44</t>
  </si>
  <si>
    <t>22.03.2023 17:31:45</t>
  </si>
  <si>
    <t>22.03.2023 17:31:47</t>
  </si>
  <si>
    <t>22.03.2023 17:31:48</t>
  </si>
  <si>
    <t>22.03.2023 17:33:05</t>
  </si>
  <si>
    <t>22.03.2023 17:33:06</t>
  </si>
  <si>
    <t>22.03.2023 17:33:08</t>
  </si>
  <si>
    <t>22.03.2023 17:33:09</t>
  </si>
  <si>
    <t>22.03.2023 17:33:11</t>
  </si>
  <si>
    <t>22.03.2023 17:33:14</t>
  </si>
  <si>
    <t>22.03.2023 17:34:20</t>
  </si>
  <si>
    <t>22.03.2023 17:34:21</t>
  </si>
  <si>
    <t>22.03.2023 17:34:23</t>
  </si>
  <si>
    <t>22.03.2023 17:34:24</t>
  </si>
  <si>
    <t>22.03.2023 17:34:26</t>
  </si>
  <si>
    <t>22.03.2023 17:34:27</t>
  </si>
  <si>
    <t>22.03.2023 17:34:29</t>
  </si>
  <si>
    <t>22.03.2023 17:34:30</t>
  </si>
  <si>
    <t>22.03.2023 17:34:44</t>
  </si>
  <si>
    <t>22.03.2023 17:34:45</t>
  </si>
  <si>
    <t>22.03.2023 17:34:47</t>
  </si>
  <si>
    <t>22.03.2023 17:34:48</t>
  </si>
  <si>
    <t>22.03.2023 17:34:50</t>
  </si>
  <si>
    <t>22.03.2023 17:34:51</t>
  </si>
  <si>
    <t>22.03.2023 17:34:53</t>
  </si>
  <si>
    <t>22.03.2023 17:34:54</t>
  </si>
  <si>
    <t>22.03.2023 17:34:56</t>
  </si>
  <si>
    <t>22.03.2023 17:34:57</t>
  </si>
  <si>
    <t>22.03.2023 17:35:00</t>
  </si>
  <si>
    <t>22.03.2023 17:35:02</t>
  </si>
  <si>
    <t>22.03.2023 17:35:03</t>
  </si>
  <si>
    <t>22.03.2023 17:35:05</t>
  </si>
  <si>
    <t>22.03.2023 17:35:06</t>
  </si>
  <si>
    <t>22.03.2023 17:35:08</t>
  </si>
  <si>
    <t>22.03.2023 17:35:09</t>
  </si>
  <si>
    <t>22.03.2023 17:35:11</t>
  </si>
  <si>
    <t>22.03.2023 17:35:12</t>
  </si>
  <si>
    <t>22.03.2023 17:35:25</t>
  </si>
  <si>
    <t>22.03.2023 17:35:27</t>
  </si>
  <si>
    <t>22.03.2023 17:35:28</t>
  </si>
  <si>
    <t>22.03.2023 17:35:30</t>
  </si>
  <si>
    <t>22.03.2023 17:35:31</t>
  </si>
  <si>
    <t>22.03.2023 17:35:34</t>
  </si>
  <si>
    <t>22.03.2023 17:35:36</t>
  </si>
  <si>
    <t>22.03.2023 17:36:21</t>
  </si>
  <si>
    <t>22.03.2023 17:36:22</t>
  </si>
  <si>
    <t>22.03.2023 17:36:24</t>
  </si>
  <si>
    <t>22.03.2023 17:36:25</t>
  </si>
  <si>
    <t>22.03.2023 17:36:27</t>
  </si>
  <si>
    <t>22.03.2023 17:36:28</t>
  </si>
  <si>
    <t>22.03.2023 17:36:48</t>
  </si>
  <si>
    <t>22.03.2023 17:36:49</t>
  </si>
  <si>
    <t>22.03.2023 17:36:51</t>
  </si>
  <si>
    <t>22.03.2023 17:36:52</t>
  </si>
  <si>
    <t>22.03.2023 17:36:54</t>
  </si>
  <si>
    <t>22.03.2023 17:36:55</t>
  </si>
  <si>
    <t>22.03.2023 17:36:57</t>
  </si>
  <si>
    <t>22.03.2023 17:36:58</t>
  </si>
  <si>
    <t>22.03.2023 17:37:39</t>
  </si>
  <si>
    <t>22.03.2023 17:37:40</t>
  </si>
  <si>
    <t>22.03.2023 17:37:42</t>
  </si>
  <si>
    <t>22.03.2023 17:37:43</t>
  </si>
  <si>
    <t>22.03.2023 17:37:45</t>
  </si>
  <si>
    <t>22.03.2023 17:38:07</t>
  </si>
  <si>
    <t>22.03.2023 17:38:09</t>
  </si>
  <si>
    <t>22.03.2023 17:38:10</t>
  </si>
  <si>
    <t>22.03.2023 17:38:12</t>
  </si>
  <si>
    <t>22.03.2023 17:38:13</t>
  </si>
  <si>
    <t>22.03.2023 17:38:15</t>
  </si>
  <si>
    <t>22.03.2023 17:38:18</t>
  </si>
  <si>
    <t>22.03.2023 17:38:19</t>
  </si>
  <si>
    <t>22.03.2023 17:38:21</t>
  </si>
  <si>
    <t>22.03.2023 17:38:24</t>
  </si>
  <si>
    <t>22.03.2023 17:38:25</t>
  </si>
  <si>
    <t>22.03.2023 17:38:27</t>
  </si>
  <si>
    <t>22.03.2023 17:38:31</t>
  </si>
  <si>
    <t>22.03.2023 17:38:34</t>
  </si>
  <si>
    <t>22.03.2023 17:38:42</t>
  </si>
  <si>
    <t>22.03.2023 17:38:45</t>
  </si>
  <si>
    <t>22.03.2023 17:38:46</t>
  </si>
  <si>
    <t>22.03.2023 17:38:48</t>
  </si>
  <si>
    <t>22.03.2023 17:38:49</t>
  </si>
  <si>
    <t>22.03.2023 17:38:51</t>
  </si>
  <si>
    <t>22.03.2023 17:38:54</t>
  </si>
  <si>
    <t>22.03.2023 17:39:00</t>
  </si>
  <si>
    <t>22.03.2023 17:39:01</t>
  </si>
  <si>
    <t>22.03.2023 17:39:03</t>
  </si>
  <si>
    <t>22.03.2023 17:39:04</t>
  </si>
  <si>
    <t>22.03.2023 17:39:06</t>
  </si>
  <si>
    <t>22.03.2023 17:39:07</t>
  </si>
  <si>
    <t>22.03.2023 17:39:09</t>
  </si>
  <si>
    <t>22.03.2023 17:39:10</t>
  </si>
  <si>
    <t>22.03.2023 17:39:48</t>
  </si>
  <si>
    <t>22.03.2023 17:39:49</t>
  </si>
  <si>
    <t>22.03.2023 17:39:51</t>
  </si>
  <si>
    <t>22.03.2023 17:39:52</t>
  </si>
  <si>
    <t>22.03.2023 17:39:54</t>
  </si>
  <si>
    <t>22.03.2023 17:39:55</t>
  </si>
  <si>
    <t>22.03.2023 17:39:57</t>
  </si>
  <si>
    <t>22.03.2023 17:40:09</t>
  </si>
  <si>
    <t>22.03.2023 17:40:10</t>
  </si>
  <si>
    <t>22.03.2023 17:40:12</t>
  </si>
  <si>
    <t>22.03.2023 17:40:13</t>
  </si>
  <si>
    <t>22.03.2023 17:40:15</t>
  </si>
  <si>
    <t>22.03.2023 17:40:18</t>
  </si>
  <si>
    <t>22.03.2023 17:40:19</t>
  </si>
  <si>
    <t>22.03.2023 17:40:39</t>
  </si>
  <si>
    <t>22.03.2023 17:40:40</t>
  </si>
  <si>
    <t>22.03.2023 17:40:42</t>
  </si>
  <si>
    <t>22.03.2023 17:40:45</t>
  </si>
  <si>
    <t>22.03.2023 17:40:46</t>
  </si>
  <si>
    <t>22.03.2023 17:40:48</t>
  </si>
  <si>
    <t>22.03.2023 17:40:49</t>
  </si>
  <si>
    <t>22.03.2023 17:40:51</t>
  </si>
  <si>
    <t>22.03.2023 17:40:54</t>
  </si>
  <si>
    <t>22.03.2023 17:40:55</t>
  </si>
  <si>
    <t>22.03.2023 17:40:57</t>
  </si>
  <si>
    <t>22.03.2023 17:40:58</t>
  </si>
  <si>
    <t>22.03.2023 17:41:00</t>
  </si>
  <si>
    <t>22.03.2023 17:41:25</t>
  </si>
  <si>
    <t>22.03.2023 17:41:28</t>
  </si>
  <si>
    <t>22.03.2023 17:41:30</t>
  </si>
  <si>
    <t>22.03.2023 17:41:34</t>
  </si>
  <si>
    <t>22.03.2023 17:41:37</t>
  </si>
  <si>
    <t>22.03.2023 17:41:46</t>
  </si>
  <si>
    <t>22.03.2023 17:41:48</t>
  </si>
  <si>
    <t>22.03.2023 17:41:49</t>
  </si>
  <si>
    <t>22.03.2023 17:41:51</t>
  </si>
  <si>
    <t>22.03.2023 17:41:52</t>
  </si>
  <si>
    <t>22.03.2023 17:42:27</t>
  </si>
  <si>
    <t>22.03.2023 17:42:28</t>
  </si>
  <si>
    <t>22.03.2023 17:42:30</t>
  </si>
  <si>
    <t>22.03.2023 17:42:31</t>
  </si>
  <si>
    <t>22.03.2023 17:42:33</t>
  </si>
  <si>
    <t>22.03.2023 17:42:34</t>
  </si>
  <si>
    <t>22.03.2023 17:42:36</t>
  </si>
  <si>
    <t>22.03.2023 17:42:37</t>
  </si>
  <si>
    <t>22.03.2023 17:42:39</t>
  </si>
  <si>
    <t>22.03.2023 17:42:40</t>
  </si>
  <si>
    <t>22.03.2023 17:42:42</t>
  </si>
  <si>
    <t>22.03.2023 17:43:07</t>
  </si>
  <si>
    <t>22.03.2023 17:43:09</t>
  </si>
  <si>
    <t>22.03.2023 17:43:10</t>
  </si>
  <si>
    <t>22.03.2023 17:43:12</t>
  </si>
  <si>
    <t>22.03.2023 17:43:13</t>
  </si>
  <si>
    <t>22.03.2023 17:43:15</t>
  </si>
  <si>
    <t>22.03.2023 17:43:16</t>
  </si>
  <si>
    <t>22.03.2023 17:43:18</t>
  </si>
  <si>
    <t>22.03.2023 17:43:21</t>
  </si>
  <si>
    <t>22.03.2023 17:43:22</t>
  </si>
  <si>
    <t>22.03.2023 17:43:24</t>
  </si>
  <si>
    <t>22.03.2023 17:44:10</t>
  </si>
  <si>
    <t>22.03.2023 17:44:11</t>
  </si>
  <si>
    <t>22.03.2023 17:44:13</t>
  </si>
  <si>
    <t>22.03.2023 17:44:14</t>
  </si>
  <si>
    <t>22.03.2023 17:44:16</t>
  </si>
  <si>
    <t>22.03.2023 17:44:17</t>
  </si>
  <si>
    <t>22.03.2023 17:44:19</t>
  </si>
  <si>
    <t>22.03.2023 17:44:20</t>
  </si>
  <si>
    <t>22.03.2023 17:44:22</t>
  </si>
  <si>
    <t>22.03.2023 17:44:25</t>
  </si>
  <si>
    <t>22.03.2023 17:44:50</t>
  </si>
  <si>
    <t>22.03.2023 17:44:52</t>
  </si>
  <si>
    <t>22.03.2023 17:44:53</t>
  </si>
  <si>
    <t>22.03.2023 17:44:55</t>
  </si>
  <si>
    <t>22.03.2023 17:44:56</t>
  </si>
  <si>
    <t>22.03.2023 17:44:58</t>
  </si>
  <si>
    <t>22.03.2023 17:44:59</t>
  </si>
  <si>
    <t>22.03.2023 17:45:01</t>
  </si>
  <si>
    <t>22.03.2023 17:45:10</t>
  </si>
  <si>
    <t>22.03.2023 17:45:11</t>
  </si>
  <si>
    <t>22.03.2023 17:45:13</t>
  </si>
  <si>
    <t>22.03.2023 17:45:14</t>
  </si>
  <si>
    <t>22.03.2023 17:45:16</t>
  </si>
  <si>
    <t>22.03.2023 17:45:17</t>
  </si>
  <si>
    <t>22.03.2023 17:45:19</t>
  </si>
  <si>
    <t>22.03.2023 17:45:22</t>
  </si>
  <si>
    <t>22.03.2023 17:45:52</t>
  </si>
  <si>
    <t>22.03.2023 17:45:53</t>
  </si>
  <si>
    <t>22.03.2023 17:46:58</t>
  </si>
  <si>
    <t>22.03.2023 17:46:59</t>
  </si>
  <si>
    <t>22.03.2023 17:47:01</t>
  </si>
  <si>
    <t>22.03.2023 17:47:02</t>
  </si>
  <si>
    <t>22.03.2023 17:47:05</t>
  </si>
  <si>
    <t>22.03.2023 17:47:07</t>
  </si>
  <si>
    <t>22.03.2023 17:47:08</t>
  </si>
  <si>
    <t>22.03.2023 17:47:10</t>
  </si>
  <si>
    <t>22.03.2023 17:47:11</t>
  </si>
  <si>
    <t>22.03.2023 17:47:13</t>
  </si>
  <si>
    <t>22.03.2023 17:47:14</t>
  </si>
  <si>
    <t>22.03.2023 17:47:16</t>
  </si>
  <si>
    <t>22.03.2023 17:47:17</t>
  </si>
  <si>
    <t>22.03.2023 17:47:19</t>
  </si>
  <si>
    <t>22.03.2023 17:47:20</t>
  </si>
  <si>
    <t>22.03.2023 17:47:22</t>
  </si>
  <si>
    <t>22.03.2023 17:47:23</t>
  </si>
  <si>
    <t>22.03.2023 17:47:25</t>
  </si>
  <si>
    <t>22.03.2023 17:47:26</t>
  </si>
  <si>
    <t>22.03.2023 17:47:32</t>
  </si>
  <si>
    <t>22.03.2023 17:47:34</t>
  </si>
  <si>
    <t>22.03.2023 17:47:35</t>
  </si>
  <si>
    <t>22.03.2023 17:47:37</t>
  </si>
  <si>
    <t>22.03.2023 17:47:38</t>
  </si>
  <si>
    <t>22.03.2023 17:47:40</t>
  </si>
  <si>
    <t>22.03.2023 17:47:41</t>
  </si>
  <si>
    <t>22.03.2023 17:47:43</t>
  </si>
  <si>
    <t>22.03.2023 17:47:44</t>
  </si>
  <si>
    <t>22.03.2023 17:48:20</t>
  </si>
  <si>
    <t>22.03.2023 17:48:22</t>
  </si>
  <si>
    <t>22.03.2023 17:48:23</t>
  </si>
  <si>
    <t>22.03.2023 17:48:25</t>
  </si>
  <si>
    <t>22.03.2023 17:48:26</t>
  </si>
  <si>
    <t>22.03.2023 17:48:28</t>
  </si>
  <si>
    <t>22.03.2023 17:48:29</t>
  </si>
  <si>
    <t>22.03.2023 17:48:31</t>
  </si>
  <si>
    <t>22.03.2023 17:49:17</t>
  </si>
  <si>
    <t>22.03.2023 17:49:19</t>
  </si>
  <si>
    <t>22.03.2023 17:49:20</t>
  </si>
  <si>
    <t>22.03.2023 17:49:22</t>
  </si>
  <si>
    <t>22.03.2023 17:49:23</t>
  </si>
  <si>
    <t>22.03.2023 17:49:25</t>
  </si>
  <si>
    <t>22.03.2023 17:49:26</t>
  </si>
  <si>
    <t>22.03.2023 17:49:28</t>
  </si>
  <si>
    <t>22.03.2023 17:49:29</t>
  </si>
  <si>
    <t>22.03.2023 17:50:22</t>
  </si>
  <si>
    <t>22.03.2023 17:50:44</t>
  </si>
  <si>
    <t>22.03.2023 17:50:46</t>
  </si>
  <si>
    <t>22.03.2023 17:50:47</t>
  </si>
  <si>
    <t>22.03.2023 17:51:19</t>
  </si>
  <si>
    <t>22.03.2023 17:51:20</t>
  </si>
  <si>
    <t>22.03.2023 17:51:22</t>
  </si>
  <si>
    <t>22.03.2023 17:51:23</t>
  </si>
  <si>
    <t>22.03.2023 17:51:25</t>
  </si>
  <si>
    <t>22.03.2023 17:51:26</t>
  </si>
  <si>
    <t>22.03.2023 17:51:28</t>
  </si>
  <si>
    <t>22.03.2023 17:51:29</t>
  </si>
  <si>
    <t>22.03.2023 17:51:40</t>
  </si>
  <si>
    <t>22.03.2023 17:51:41</t>
  </si>
  <si>
    <t>22.03.2023 17:51:43</t>
  </si>
  <si>
    <t>22.03.2023 17:51:44</t>
  </si>
  <si>
    <t>22.03.2023 17:51:46</t>
  </si>
  <si>
    <t>22.03.2023 17:51:47</t>
  </si>
  <si>
    <t>22.03.2023 17:51:49</t>
  </si>
  <si>
    <t>22.03.2023 17:51:55</t>
  </si>
  <si>
    <t>22.03.2023 17:51:56</t>
  </si>
  <si>
    <t>22.03.2023 17:51:58</t>
  </si>
  <si>
    <t>22.03.2023 17:51:59</t>
  </si>
  <si>
    <t>22.03.2023 17:52:01</t>
  </si>
  <si>
    <t>22.03.2023 17:52:02</t>
  </si>
  <si>
    <t>22.03.2023 17:52:05</t>
  </si>
  <si>
    <t>22.03.2023 17:52:07</t>
  </si>
  <si>
    <t>22.03.2023 17:52:38</t>
  </si>
  <si>
    <t>22.03.2023 17:52:40</t>
  </si>
  <si>
    <t>22.03.2023 17:52:41</t>
  </si>
  <si>
    <t>22.03.2023 17:52:43</t>
  </si>
  <si>
    <t>22.03.2023 17:52:44</t>
  </si>
  <si>
    <t>22.03.2023 17:53:23</t>
  </si>
  <si>
    <t>22.03.2023 17:53:25</t>
  </si>
  <si>
    <t>22.03.2023 17:53:26</t>
  </si>
  <si>
    <t>22.03.2023 17:53:28</t>
  </si>
  <si>
    <t>22.03.2023 17:53:29</t>
  </si>
  <si>
    <t>22.03.2023 17:53:31</t>
  </si>
  <si>
    <t>22.03.2023 17:53:32</t>
  </si>
  <si>
    <t>22.03.2023 17:53:34</t>
  </si>
  <si>
    <t>22.03.2023 17:53:35</t>
  </si>
  <si>
    <t>22.03.2023 17:53:37</t>
  </si>
  <si>
    <t>22.03.2023 17:53:38</t>
  </si>
  <si>
    <t>22.03.2023 17:53:40</t>
  </si>
  <si>
    <t>22.03.2023 17:53:43</t>
  </si>
  <si>
    <t>22.03.2023 17:53:44</t>
  </si>
  <si>
    <t>22.03.2023 17:54:08</t>
  </si>
  <si>
    <t>22.03.2023 17:54:25</t>
  </si>
  <si>
    <t>22.03.2023 17:54:26</t>
  </si>
  <si>
    <t>22.03.2023 17:54:28</t>
  </si>
  <si>
    <t>22.03.2023 17:54:29</t>
  </si>
  <si>
    <t>22.03.2023 17:54:31</t>
  </si>
  <si>
    <t>22.03.2023 17:54:32</t>
  </si>
  <si>
    <t>22.03.2023 17:54:34</t>
  </si>
  <si>
    <t>22.03.2023 17:54:35</t>
  </si>
  <si>
    <t>22.03.2023 17:54:37</t>
  </si>
  <si>
    <t>22.03.2023 17:55:22</t>
  </si>
  <si>
    <t>22.03.2023 17:55:23</t>
  </si>
  <si>
    <t>22.03.2023 17:55:25</t>
  </si>
  <si>
    <t>22.03.2023 17:55:26</t>
  </si>
  <si>
    <t>22.03.2023 17:55:28</t>
  </si>
  <si>
    <t>22.03.2023 17:55:52</t>
  </si>
  <si>
    <t>22.03.2023 17:55:58</t>
  </si>
  <si>
    <t>22.03.2023 17:55:59</t>
  </si>
  <si>
    <t>22.03.2023 17:56:02</t>
  </si>
  <si>
    <t>22.03.2023 17:56:04</t>
  </si>
  <si>
    <t>22.03.2023 17:56:08</t>
  </si>
  <si>
    <t>22.03.2023 17:56:10</t>
  </si>
  <si>
    <t>22.03.2023 17:56:11</t>
  </si>
  <si>
    <t>22.03.2023 17:56:13</t>
  </si>
  <si>
    <t>22.03.2023 17:56:14</t>
  </si>
  <si>
    <t>22.03.2023 17:56:16</t>
  </si>
  <si>
    <t>22.03.2023 17:56:17</t>
  </si>
  <si>
    <t>22.03.2023 17:56:38</t>
  </si>
  <si>
    <t>22.03.2023 17:56:40</t>
  </si>
  <si>
    <t>22.03.2023 17:56:41</t>
  </si>
  <si>
    <t>22.03.2023 17:56:43</t>
  </si>
  <si>
    <t>22.03.2023 17:56:44</t>
  </si>
  <si>
    <t>22.03.2023 17:56:46</t>
  </si>
  <si>
    <t>22.03.2023 17:56:47</t>
  </si>
  <si>
    <t>22.03.2023 17:56:49</t>
  </si>
  <si>
    <t>22.03.2023 17:56:50</t>
  </si>
  <si>
    <t>22.03.2023 17:56:52</t>
  </si>
  <si>
    <t>22.03.2023 17:56:53</t>
  </si>
  <si>
    <t>22.03.2023 17:56:55</t>
  </si>
  <si>
    <t>22.03.2023 17:56:56</t>
  </si>
  <si>
    <t>22.03.2023 17:56:58</t>
  </si>
  <si>
    <t>22.03.2023 17:56:59</t>
  </si>
  <si>
    <t>22.03.2023 17:57:01</t>
  </si>
  <si>
    <t>22.03.2023 17:57:02</t>
  </si>
  <si>
    <t>22.03.2023 17:57:05</t>
  </si>
  <si>
    <t>22.03.2023 17:57:07</t>
  </si>
  <si>
    <t>22.03.2023 17:57:08</t>
  </si>
  <si>
    <t>22.03.2023 17:57:10</t>
  </si>
  <si>
    <t>22.03.2023 17:57:11</t>
  </si>
  <si>
    <t>22.03.2023 17:57:13</t>
  </si>
  <si>
    <t>22.03.2023 17:57:14</t>
  </si>
  <si>
    <t>22.03.2023 17:57:43</t>
  </si>
  <si>
    <t>22.03.2023 17:57:44</t>
  </si>
  <si>
    <t>22.03.2023 17:57:46</t>
  </si>
  <si>
    <t>22.03.2023 17:57:47</t>
  </si>
  <si>
    <t>22.03.2023 17:57:49</t>
  </si>
  <si>
    <t>22.03.2023 17:57:50</t>
  </si>
  <si>
    <t>22.03.2023 17:57:52</t>
  </si>
  <si>
    <t>22.03.2023 17:57:53</t>
  </si>
  <si>
    <t>22.03.2023 17:57:55</t>
  </si>
  <si>
    <t>22.03.2023 17:57:56</t>
  </si>
  <si>
    <t>22.03.2023 17:57:58</t>
  </si>
  <si>
    <t>22.03.2023 17:59:01</t>
  </si>
  <si>
    <t>22.03.2023 17:59:02</t>
  </si>
  <si>
    <t>22.03.2023 17:59:03</t>
  </si>
  <si>
    <t>22.03.2023 17:59:05</t>
  </si>
  <si>
    <t>22.03.2023 17:59:06</t>
  </si>
  <si>
    <t>22.03.2023 17:59:08</t>
  </si>
  <si>
    <t>22.03.2023 17:59:09</t>
  </si>
  <si>
    <t>22.03.2023 17:59:11</t>
  </si>
  <si>
    <t>22.03.2023 17:59:21</t>
  </si>
  <si>
    <t>22.03.2023 17:59:23</t>
  </si>
  <si>
    <t>22.03.2023 17:59:24</t>
  </si>
  <si>
    <t>22.03.2023 17:59:26</t>
  </si>
  <si>
    <t>22.03.2023 17:59:27</t>
  </si>
  <si>
    <t>22.03.2023 17:59:29</t>
  </si>
  <si>
    <t>22.03.2023 17:59:30</t>
  </si>
  <si>
    <t>22.03.2023 17:59:32</t>
  </si>
  <si>
    <t>22.03.2023 17:59:33</t>
  </si>
  <si>
    <t>22.03.2023 17:59:35</t>
  </si>
  <si>
    <t>22.03.2023 17:59:36</t>
  </si>
  <si>
    <t>22.03.2023 17:59:38</t>
  </si>
  <si>
    <t>22.03.2023 17:59:39</t>
  </si>
  <si>
    <t>22.03.2023 17:59:41</t>
  </si>
  <si>
    <t>22.03.2023 17:59:42</t>
  </si>
  <si>
    <t>22.03.2023 17:59:44</t>
  </si>
  <si>
    <t>22.03.2023 17:59:45</t>
  </si>
  <si>
    <t>22.03.2023 17:59:47</t>
  </si>
  <si>
    <t>22.03.2023 17:59:50</t>
  </si>
  <si>
    <t>22.03.2023 18:00:03</t>
  </si>
  <si>
    <t>22.03.2023 18:00:05</t>
  </si>
  <si>
    <t>22.03.2023 18:00:06</t>
  </si>
  <si>
    <t>22.03.2023 18:00:08</t>
  </si>
  <si>
    <t>22.03.2023 18:00:12</t>
  </si>
  <si>
    <t>22.03.2023 18:00:14</t>
  </si>
  <si>
    <t>22.03.2023 18:00:15</t>
  </si>
  <si>
    <t>22.03.2023 18:00:17</t>
  </si>
  <si>
    <t>22.03.2023 18:00:18</t>
  </si>
  <si>
    <t>22.03.2023 18:00:20</t>
  </si>
  <si>
    <t>22.03.2023 18:00:50</t>
  </si>
  <si>
    <t>22.03.2023 18:00:51</t>
  </si>
  <si>
    <t>22.03.2023 18:00:53</t>
  </si>
  <si>
    <t>22.03.2023 18:00:56</t>
  </si>
  <si>
    <t>22.03.2023 18:00:57</t>
  </si>
  <si>
    <t>22.03.2023 18:00:59</t>
  </si>
  <si>
    <t>22.03.2023 18:01:00</t>
  </si>
  <si>
    <t>22.03.2023 18:01:02</t>
  </si>
  <si>
    <t>22.03.2023 18:01:26</t>
  </si>
  <si>
    <t>22.03.2023 18:01:27</t>
  </si>
  <si>
    <t>22.03.2023 18:01:29</t>
  </si>
  <si>
    <t>22.03.2023 18:01:30</t>
  </si>
  <si>
    <t>22.03.2023 18:01:32</t>
  </si>
  <si>
    <t>22.03.2023 18:01:33</t>
  </si>
  <si>
    <t>22.03.2023 18:01:36</t>
  </si>
  <si>
    <t>22.03.2023 18:01:38</t>
  </si>
  <si>
    <t>22.03.2023 18:02:05</t>
  </si>
  <si>
    <t>22.03.2023 18:02:06</t>
  </si>
  <si>
    <t>22.03.2023 18:02:08</t>
  </si>
  <si>
    <t>22.03.2023 18:02:09</t>
  </si>
  <si>
    <t>22.03.2023 18:02:11</t>
  </si>
  <si>
    <t>22.03.2023 18:02:12</t>
  </si>
  <si>
    <t>22.03.2023 18:02:14</t>
  </si>
  <si>
    <t>22.03.2023 18:02:15</t>
  </si>
  <si>
    <t>22.03.2023 18:02:47</t>
  </si>
  <si>
    <t>22.03.2023 18:02:48</t>
  </si>
  <si>
    <t>22.03.2023 18:02:51</t>
  </si>
  <si>
    <t>22.03.2023 18:02:53</t>
  </si>
  <si>
    <t>22.03.2023 18:02:54</t>
  </si>
  <si>
    <t>22.03.2023 18:02:56</t>
  </si>
  <si>
    <t>22.03.2023 18:03:23</t>
  </si>
  <si>
    <t>22.03.2023 18:03:24</t>
  </si>
  <si>
    <t>22.03.2023 18:03:26</t>
  </si>
  <si>
    <t>22.03.2023 18:03:27</t>
  </si>
  <si>
    <t>22.03.2023 18:03:29</t>
  </si>
  <si>
    <t>22.03.2023 18:03:30</t>
  </si>
  <si>
    <t>22.03.2023 18:03:32</t>
  </si>
  <si>
    <t>22.03.2023 18:03:35</t>
  </si>
  <si>
    <t>22.03.2023 18:04:09</t>
  </si>
  <si>
    <t>22.03.2023 18:04:11</t>
  </si>
  <si>
    <t>22.03.2023 18:04:12</t>
  </si>
  <si>
    <t>22.03.2023 18:04:14</t>
  </si>
  <si>
    <t>22.03.2023 18:04:17</t>
  </si>
  <si>
    <t>22.03.2023 18:04:20</t>
  </si>
  <si>
    <t>22.03.2023 18:04:27</t>
  </si>
  <si>
    <t>22.03.2023 18:04:29</t>
  </si>
  <si>
    <t>22.03.2023 18:04:45</t>
  </si>
  <si>
    <t>22.03.2023 18:04:47</t>
  </si>
  <si>
    <t>22.03.2023 18:04:48</t>
  </si>
  <si>
    <t>22.03.2023 18:04:51</t>
  </si>
  <si>
    <t>22.03.2023 18:04:53</t>
  </si>
  <si>
    <t>22.03.2023 18:04:54</t>
  </si>
  <si>
    <t>22.03.2023 18:05:47</t>
  </si>
  <si>
    <t>22.03.2023 18:05:57</t>
  </si>
  <si>
    <t>22.03.2023 18:05:59</t>
  </si>
  <si>
    <t>22.03.2023 18:06:00</t>
  </si>
  <si>
    <t>22.03.2023 18:06:02</t>
  </si>
  <si>
    <t>22.03.2023 18:06:03</t>
  </si>
  <si>
    <t>22.03.2023 18:06:05</t>
  </si>
  <si>
    <t>22.03.2023 18:06:06</t>
  </si>
  <si>
    <t>22.03.2023 18:06:08</t>
  </si>
  <si>
    <t>22.03.2023 18:06:09</t>
  </si>
  <si>
    <t>22.03.2023 18:06:11</t>
  </si>
  <si>
    <t>22.03.2023 18:06:12</t>
  </si>
  <si>
    <t>22.03.2023 18:06:14</t>
  </si>
  <si>
    <t>22.03.2023 18:06:15</t>
  </si>
  <si>
    <t>22.03.2023 18:06:17</t>
  </si>
  <si>
    <t>22.03.2023 18:06:18</t>
  </si>
  <si>
    <t>22.03.2023 18:06:20</t>
  </si>
  <si>
    <t>22.03.2023 18:06:21</t>
  </si>
  <si>
    <t>22.03.2023 18:06:23</t>
  </si>
  <si>
    <t>22.03.2023 18:06:39</t>
  </si>
  <si>
    <t>22.03.2023 18:06:44</t>
  </si>
  <si>
    <t>22.03.2023 18:07:09</t>
  </si>
  <si>
    <t>22.03.2023 18:07:11</t>
  </si>
  <si>
    <t>22.03.2023 18:07:12</t>
  </si>
  <si>
    <t>22.03.2023 18:07:14</t>
  </si>
  <si>
    <t>22.03.2023 18:07:15</t>
  </si>
  <si>
    <t>22.03.2023 18:07:17</t>
  </si>
  <si>
    <t>22.03.2023 18:07:20</t>
  </si>
  <si>
    <t>22.03.2023 18:07:21</t>
  </si>
  <si>
    <t>22.03.2023 18:07:23</t>
  </si>
  <si>
    <t>22.03.2023 18:07:24</t>
  </si>
  <si>
    <t>22.03.2023 18:07:26</t>
  </si>
  <si>
    <t>22.03.2023 18:07:27</t>
  </si>
  <si>
    <t>22.03.2023 18:07:29</t>
  </si>
  <si>
    <t>22.03.2023 18:07:30</t>
  </si>
  <si>
    <t>22.03.2023 18:07:49</t>
  </si>
  <si>
    <t>22.03.2023 18:07:51</t>
  </si>
  <si>
    <t>22.03.2023 18:07:52</t>
  </si>
  <si>
    <t>22.03.2023 18:07:54</t>
  </si>
  <si>
    <t>22.03.2023 18:07:55</t>
  </si>
  <si>
    <t>22.03.2023 18:07:57</t>
  </si>
  <si>
    <t>22.03.2023 18:08:00</t>
  </si>
  <si>
    <t>22.03.2023 18:08:07</t>
  </si>
  <si>
    <t>22.03.2023 18:08:09</t>
  </si>
  <si>
    <t>22.03.2023 18:08:10</t>
  </si>
  <si>
    <t>22.03.2023 18:08:12</t>
  </si>
  <si>
    <t>22.03.2023 18:08:16</t>
  </si>
  <si>
    <t>22.03.2023 18:08:19</t>
  </si>
  <si>
    <t>22.03.2023 18:08:21</t>
  </si>
  <si>
    <t>22.03.2023 18:08:22</t>
  </si>
  <si>
    <t>22.03.2023 18:08:24</t>
  </si>
  <si>
    <t>22.03.2023 18:08:27</t>
  </si>
  <si>
    <t>22.03.2023 18:08:28</t>
  </si>
  <si>
    <t>22.03.2023 18:08:30</t>
  </si>
  <si>
    <t>22.03.2023 18:09:37</t>
  </si>
  <si>
    <t>22.03.2023 18:09:39</t>
  </si>
  <si>
    <t>22.03.2023 18:09:40</t>
  </si>
  <si>
    <t>22.03.2023 18:09:42</t>
  </si>
  <si>
    <t>22.03.2023 18:09:43</t>
  </si>
  <si>
    <t>22.03.2023 18:09:45</t>
  </si>
  <si>
    <t>22.03.2023 18:09:46</t>
  </si>
  <si>
    <t>22.03.2023 18:09:48</t>
  </si>
  <si>
    <t>22.03.2023 18:10:58</t>
  </si>
  <si>
    <t>22.03.2023 18:11:00</t>
  </si>
  <si>
    <t>22.03.2023 18:11:01</t>
  </si>
  <si>
    <t>22.03.2023 18:11:03</t>
  </si>
  <si>
    <t>22.03.2023 18:11:04</t>
  </si>
  <si>
    <t>22.03.2023 18:11:07</t>
  </si>
  <si>
    <t>22.03.2023 18:11:09</t>
  </si>
  <si>
    <t>22.03.2023 18:11:12</t>
  </si>
  <si>
    <t>22.03.2023 18:11:16</t>
  </si>
  <si>
    <t>22.03.2023 18:11:18</t>
  </si>
  <si>
    <t>22.03.2023 18:11:19</t>
  </si>
  <si>
    <t>22.03.2023 18:11:21</t>
  </si>
  <si>
    <t>22.03.2023 18:11:24</t>
  </si>
  <si>
    <t>22.03.2023 18:11:25</t>
  </si>
  <si>
    <t>22.03.2023 18:11:28</t>
  </si>
  <si>
    <t>22.03.2023 18:13:00</t>
  </si>
  <si>
    <t>22.03.2023 18:13:01</t>
  </si>
  <si>
    <t>22.03.2023 18:13:03</t>
  </si>
  <si>
    <t>22.03.2023 18:13:04</t>
  </si>
  <si>
    <t>22.03.2023 18:13:06</t>
  </si>
  <si>
    <t>22.03.2023 18:13:07</t>
  </si>
  <si>
    <t>22.03.2023 18:13:09</t>
  </si>
  <si>
    <t>22.03.2023 18:13:10</t>
  </si>
  <si>
    <t>22.03.2023 18:13:12</t>
  </si>
  <si>
    <t>22.03.2023 18:14:42</t>
  </si>
  <si>
    <t>22.03.2023 18:14:43</t>
  </si>
  <si>
    <t>22.03.2023 18:14:45</t>
  </si>
  <si>
    <t>22.03.2023 18:14:46</t>
  </si>
  <si>
    <t>22.03.2023 18:14:48</t>
  </si>
  <si>
    <t>22.03.2023 18:14:49</t>
  </si>
  <si>
    <t>22.03.2023 18:14:51</t>
  </si>
  <si>
    <t>22.03.2023 18:16:45</t>
  </si>
  <si>
    <t>22.03.2023 18:16:48</t>
  </si>
  <si>
    <t>22.03.2023 18:17:19</t>
  </si>
  <si>
    <t>22.03.2023 18:17:21</t>
  </si>
  <si>
    <t>22.03.2023 18:17:22</t>
  </si>
  <si>
    <t>22.03.2023 18:17:24</t>
  </si>
  <si>
    <t>22.03.2023 18:17:25</t>
  </si>
  <si>
    <t>22.03.2023 18:17:27</t>
  </si>
  <si>
    <t>22.03.2023 18:18:07</t>
  </si>
  <si>
    <t>22.03.2023 18:18:08</t>
  </si>
  <si>
    <t>22.03.2023 18:18:10</t>
  </si>
  <si>
    <t>22.03.2023 18:18:11</t>
  </si>
  <si>
    <t>22.03.2023 18:18:13</t>
  </si>
  <si>
    <t>22.03.2023 18:18:14</t>
  </si>
  <si>
    <t>22.03.2023 18:18:32</t>
  </si>
  <si>
    <t>22.03.2023 18:18:34</t>
  </si>
  <si>
    <t>22.03.2023 18:18:35</t>
  </si>
  <si>
    <t>22.03.2023 18:18:37</t>
  </si>
  <si>
    <t>22.03.2023 18:18:38</t>
  </si>
  <si>
    <t>22.03.2023 18:18:40</t>
  </si>
  <si>
    <t>22.03.2023 18:18:41</t>
  </si>
  <si>
    <t>22.03.2023 18:18:43</t>
  </si>
  <si>
    <t>22.03.2023 18:18:44</t>
  </si>
  <si>
    <t>22.03.2023 18:18:46</t>
  </si>
  <si>
    <t>22.03.2023 18:18:47</t>
  </si>
  <si>
    <t>22.03.2023 18:18:49</t>
  </si>
  <si>
    <t>22.03.2023 18:18:50</t>
  </si>
  <si>
    <t>22.03.2023 18:19:35</t>
  </si>
  <si>
    <t>22.03.2023 18:19:37</t>
  </si>
  <si>
    <t>22.03.2023 18:19:38</t>
  </si>
  <si>
    <t>22.03.2023 18:19:40</t>
  </si>
  <si>
    <t>22.03.2023 18:19:41</t>
  </si>
  <si>
    <t>22.03.2023 18:19:43</t>
  </si>
  <si>
    <t>22.03.2023 18:19:44</t>
  </si>
  <si>
    <t>22.03.2023 18:20:53</t>
  </si>
  <si>
    <t>22.03.2023 18:20:55</t>
  </si>
  <si>
    <t>22.03.2023 18:20:56</t>
  </si>
  <si>
    <t>22.03.2023 18:20:58</t>
  </si>
  <si>
    <t>22.03.2023 18:20:59</t>
  </si>
  <si>
    <t>22.03.2023 18:21:01</t>
  </si>
  <si>
    <t>22.03.2023 18:21:16</t>
  </si>
  <si>
    <t>22.03.2023 18:21:19</t>
  </si>
  <si>
    <t>22.03.2023 18:21:46</t>
  </si>
  <si>
    <t>22.03.2023 18:21:47</t>
  </si>
  <si>
    <t>22.03.2023 18:21:49</t>
  </si>
  <si>
    <t>22.03.2023 18:21:50</t>
  </si>
  <si>
    <t>22.03.2023 18:21:52</t>
  </si>
  <si>
    <t>22.03.2023 18:21:53</t>
  </si>
  <si>
    <t>22.03.2023 18:22:28</t>
  </si>
  <si>
    <t>22.03.2023 18:22:29</t>
  </si>
  <si>
    <t>22.03.2023 18:22:31</t>
  </si>
  <si>
    <t>22.03.2023 18:22:32</t>
  </si>
  <si>
    <t>22.03.2023 18:22:34</t>
  </si>
  <si>
    <t>22.03.2023 18:22:35</t>
  </si>
  <si>
    <t>22.03.2023 18:22:37</t>
  </si>
  <si>
    <t>22.03.2023 18:22:38</t>
  </si>
  <si>
    <t>22.03.2023 18:23:10</t>
  </si>
  <si>
    <t>22.03.2023 18:23:11</t>
  </si>
  <si>
    <t>22.03.2023 18:23:13</t>
  </si>
  <si>
    <t>22.03.2023 18:23:14</t>
  </si>
  <si>
    <t>22.03.2023 18:23:16</t>
  </si>
  <si>
    <t>22.03.2023 18:23:17</t>
  </si>
  <si>
    <t>22.03.2023 18:23:19</t>
  </si>
  <si>
    <t>22.03.2023 18:23:20</t>
  </si>
  <si>
    <t>22.03.2023 18:23:22</t>
  </si>
  <si>
    <t>22.03.2023 18:23:23</t>
  </si>
  <si>
    <t>22.03.2023 18:23:25</t>
  </si>
  <si>
    <t>22.03.2023 18:23:26</t>
  </si>
  <si>
    <t>22.03.2023 18:23:40</t>
  </si>
  <si>
    <t>22.03.2023 18:23:41</t>
  </si>
  <si>
    <t>22.03.2023 18:23:43</t>
  </si>
  <si>
    <t>22.03.2023 18:23:44</t>
  </si>
  <si>
    <t>22.03.2023 18:23:46</t>
  </si>
  <si>
    <t>22.03.2023 18:23:47</t>
  </si>
  <si>
    <t>22.03.2023 18:23:49</t>
  </si>
  <si>
    <t>22.03.2023 18:23:50</t>
  </si>
  <si>
    <t>22.03.2023 18:23:52</t>
  </si>
  <si>
    <t>22.03.2023 18:23:55</t>
  </si>
  <si>
    <t>22.03.2023 18:23:56</t>
  </si>
  <si>
    <t>22.03.2023 18:23:58</t>
  </si>
  <si>
    <t>22.03.2023 18:23:59</t>
  </si>
  <si>
    <t>22.03.2023 18:24:11</t>
  </si>
  <si>
    <t>22.03.2023 18:24:13</t>
  </si>
  <si>
    <t>22.03.2023 18:24:16</t>
  </si>
  <si>
    <t>22.03.2023 18:24:17</t>
  </si>
  <si>
    <t>22.03.2023 18:24:19</t>
  </si>
  <si>
    <t>22.03.2023 18:24:20</t>
  </si>
  <si>
    <t>22.03.2023 18:24:22</t>
  </si>
  <si>
    <t>22.03.2023 18:24:47</t>
  </si>
  <si>
    <t>22.03.2023 18:24:49</t>
  </si>
  <si>
    <t>22.03.2023 18:24:50</t>
  </si>
  <si>
    <t>22.03.2023 18:24:52</t>
  </si>
  <si>
    <t>22.03.2023 18:24:53</t>
  </si>
  <si>
    <t>22.03.2023 18:24:55</t>
  </si>
  <si>
    <t>22.03.2023 18:24:56</t>
  </si>
  <si>
    <t>22.03.2023 18:24:59</t>
  </si>
  <si>
    <t>22.03.2023 18:25:01</t>
  </si>
  <si>
    <t>22.03.2023 18:25:02</t>
  </si>
  <si>
    <t>22.03.2023 18:25:04</t>
  </si>
  <si>
    <t>22.03.2023 18:25:05</t>
  </si>
  <si>
    <t>22.03.2023 18:25:39</t>
  </si>
  <si>
    <t>22.03.2023 18:25:41</t>
  </si>
  <si>
    <t>22.03.2023 18:25:42</t>
  </si>
  <si>
    <t>22.03.2023 18:25:44</t>
  </si>
  <si>
    <t>22.03.2023 18:25:45</t>
  </si>
  <si>
    <t>22.03.2023 18:25:47</t>
  </si>
  <si>
    <t>22.03.2023 18:25:48</t>
  </si>
  <si>
    <t>22.03.2023 18:26:47</t>
  </si>
  <si>
    <t>22.03.2023 18:26:48</t>
  </si>
  <si>
    <t>22.03.2023 18:26:50</t>
  </si>
  <si>
    <t>22.03.2023 18:26:51</t>
  </si>
  <si>
    <t>22.03.2023 18:26:53</t>
  </si>
  <si>
    <t>22.03.2023 18:27:03</t>
  </si>
  <si>
    <t>22.03.2023 18:27:05</t>
  </si>
  <si>
    <t>22.03.2023 18:27:06</t>
  </si>
  <si>
    <t>22.03.2023 18:27:08</t>
  </si>
  <si>
    <t>22.03.2023 18:27:09</t>
  </si>
  <si>
    <t>22.03.2023 18:27:11</t>
  </si>
  <si>
    <t>22.03.2023 18:27:12</t>
  </si>
  <si>
    <t>22.03.2023 18:27:18</t>
  </si>
  <si>
    <t>22.03.2023 18:27:20</t>
  </si>
  <si>
    <t>22.03.2023 18:27:21</t>
  </si>
  <si>
    <t>22.03.2023 18:27:23</t>
  </si>
  <si>
    <t>22.03.2023 18:27:24</t>
  </si>
  <si>
    <t>22.03.2023 18:27:26</t>
  </si>
  <si>
    <t>22.03.2023 18:27:27</t>
  </si>
  <si>
    <t>22.03.2023 18:27:42</t>
  </si>
  <si>
    <t>22.03.2023 18:27:44</t>
  </si>
  <si>
    <t>22.03.2023 18:27:45</t>
  </si>
  <si>
    <t>22.03.2023 18:27:47</t>
  </si>
  <si>
    <t>22.03.2023 18:27:48</t>
  </si>
  <si>
    <t>22.03.2023 18:27:50</t>
  </si>
  <si>
    <t>22.03.2023 18:27:51</t>
  </si>
  <si>
    <t>22.03.2023 18:27:53</t>
  </si>
  <si>
    <t>22.03.2023 18:27:56</t>
  </si>
  <si>
    <t>22.03.2023 18:28:21</t>
  </si>
  <si>
    <t>22.03.2023 18:28:23</t>
  </si>
  <si>
    <t>22.03.2023 18:28:24</t>
  </si>
  <si>
    <t>22.03.2023 18:28:26</t>
  </si>
  <si>
    <t>22.03.2023 18:28:27</t>
  </si>
  <si>
    <t>22.03.2023 18:28:29</t>
  </si>
  <si>
    <t>22.03.2023 18:28:30</t>
  </si>
  <si>
    <t>22.03.2023 18:29:02</t>
  </si>
  <si>
    <t>22.03.2023 18:29:03</t>
  </si>
  <si>
    <t>22.03.2023 18:29:05</t>
  </si>
  <si>
    <t>22.03.2023 18:29:06</t>
  </si>
  <si>
    <t>22.03.2023 18:29:08</t>
  </si>
  <si>
    <t>22.03.2023 18:29:09</t>
  </si>
  <si>
    <t>22.03.2023 18:29:11</t>
  </si>
  <si>
    <t>22.03.2023 18:29:12</t>
  </si>
  <si>
    <t>22.03.2023 18:29:14</t>
  </si>
  <si>
    <t>22.03.2023 18:29:35</t>
  </si>
  <si>
    <t>22.03.2023 18:29:36</t>
  </si>
  <si>
    <t>22.03.2023 18:29:38</t>
  </si>
  <si>
    <t>22.03.2023 18:29:39</t>
  </si>
  <si>
    <t>22.03.2023 18:29:41</t>
  </si>
  <si>
    <t>22.03.2023 18:29:42</t>
  </si>
  <si>
    <t>22.03.2023 18:29:44</t>
  </si>
  <si>
    <t>22.03.2023 18:29:45</t>
  </si>
  <si>
    <t>22.03.2023 18:29:47</t>
  </si>
  <si>
    <t>22.03.2023 18:30:35</t>
  </si>
  <si>
    <t>22.03.2023 18:30:36</t>
  </si>
  <si>
    <t>22.03.2023 18:30:38</t>
  </si>
  <si>
    <t>22.03.2023 18:30:39</t>
  </si>
  <si>
    <t>22.03.2023 18:30:41</t>
  </si>
  <si>
    <t>22.03.2023 18:30:42</t>
  </si>
  <si>
    <t>22.03.2023 18:30:44</t>
  </si>
  <si>
    <t>22.03.2023 18:30:45</t>
  </si>
  <si>
    <t>22.03.2023 18:30:47</t>
  </si>
  <si>
    <t>22.03.2023 18:30:48</t>
  </si>
  <si>
    <t>22.03.2023 18:30:50</t>
  </si>
  <si>
    <t>22.03.2023 18:31:12</t>
  </si>
  <si>
    <t>22.03.2023 18:31:14</t>
  </si>
  <si>
    <t>22.03.2023 18:31:15</t>
  </si>
  <si>
    <t>22.03.2023 18:31:17</t>
  </si>
  <si>
    <t>22.03.2023 18:31:18</t>
  </si>
  <si>
    <t>22.03.2023 18:32:08</t>
  </si>
  <si>
    <t>22.03.2023 18:32:09</t>
  </si>
  <si>
    <t>22.03.2023 18:32:11</t>
  </si>
  <si>
    <t>22.03.2023 18:32:12</t>
  </si>
  <si>
    <t>22.03.2023 18:32:54</t>
  </si>
  <si>
    <t>22.03.2023 18:32:56</t>
  </si>
  <si>
    <t>22.03.2023 18:32:57</t>
  </si>
  <si>
    <t>22.03.2023 18:32:59</t>
  </si>
  <si>
    <t>22.03.2023 18:33:00</t>
  </si>
  <si>
    <t>22.03.2023 18:33:02</t>
  </si>
  <si>
    <t>22.03.2023 18:33:03</t>
  </si>
  <si>
    <t>22.03.2023 18:33:17</t>
  </si>
  <si>
    <t>22.03.2023 18:33:18</t>
  </si>
  <si>
    <t>22.03.2023 18:33:20</t>
  </si>
  <si>
    <t>22.03.2023 18:33:21</t>
  </si>
  <si>
    <t>22.03.2023 18:33:23</t>
  </si>
  <si>
    <t>22.03.2023 18:33:24</t>
  </si>
  <si>
    <t>22.03.2023 18:33:26</t>
  </si>
  <si>
    <t>22.03.2023 18:33:27</t>
  </si>
  <si>
    <t>22.03.2023 18:33:39</t>
  </si>
  <si>
    <t>22.03.2023 18:33:41</t>
  </si>
  <si>
    <t>22.03.2023 18:33:42</t>
  </si>
  <si>
    <t>22.03.2023 18:33:44</t>
  </si>
  <si>
    <t>22.03.2023 18:33:45</t>
  </si>
  <si>
    <t>22.03.2023 18:33:47</t>
  </si>
  <si>
    <t>22.03.2023 18:33:48</t>
  </si>
  <si>
    <t>22.03.2023 18:33:51</t>
  </si>
  <si>
    <t>22.03.2023 18:33:54</t>
  </si>
  <si>
    <t>22.03.2023 18:34:27</t>
  </si>
  <si>
    <t>22.03.2023 18:34:28</t>
  </si>
  <si>
    <t>22.03.2023 18:34:30</t>
  </si>
  <si>
    <t>22.03.2023 18:34:33</t>
  </si>
  <si>
    <t>22.03.2023 18:34:46</t>
  </si>
  <si>
    <t>22.03.2023 18:34:48</t>
  </si>
  <si>
    <t>22.03.2023 18:35:09</t>
  </si>
  <si>
    <t>22.03.2023 18:35:10</t>
  </si>
  <si>
    <t>22.03.2023 18:35:12</t>
  </si>
  <si>
    <t>22.03.2023 18:35:13</t>
  </si>
  <si>
    <t>22.03.2023 18:35:15</t>
  </si>
  <si>
    <t>22.03.2023 18:35:16</t>
  </si>
  <si>
    <t>22.03.2023 18:35:18</t>
  </si>
  <si>
    <t>22.03.2023 18:35:55</t>
  </si>
  <si>
    <t>22.03.2023 18:35:57</t>
  </si>
  <si>
    <t>22.03.2023 18:35:58</t>
  </si>
  <si>
    <t>22.03.2023 18:36:00</t>
  </si>
  <si>
    <t>22.03.2023 18:36:01</t>
  </si>
  <si>
    <t>22.03.2023 18:36:03</t>
  </si>
  <si>
    <t>22.03.2023 18:36:07</t>
  </si>
  <si>
    <t>22.03.2023 18:36:09</t>
  </si>
  <si>
    <t>22.03.2023 18:36:10</t>
  </si>
  <si>
    <t>22.03.2023 18:36:27</t>
  </si>
  <si>
    <t>22.03.2023 18:36:28</t>
  </si>
  <si>
    <t>22.03.2023 18:36:30</t>
  </si>
  <si>
    <t>22.03.2023 18:36:31</t>
  </si>
  <si>
    <t>22.03.2023 18:36:33</t>
  </si>
  <si>
    <t>22.03.2023 18:36:34</t>
  </si>
  <si>
    <t>22.03.2023 18:36:36</t>
  </si>
  <si>
    <t>22.03.2023 18:36:37</t>
  </si>
  <si>
    <t>22.03.2023 18:37:13</t>
  </si>
  <si>
    <t>22.03.2023 18:37:15</t>
  </si>
  <si>
    <t>22.03.2023 18:37:16</t>
  </si>
  <si>
    <t>22.03.2023 18:37:18</t>
  </si>
  <si>
    <t>22.03.2023 18:37:19</t>
  </si>
  <si>
    <t>22.03.2023 18:37:21</t>
  </si>
  <si>
    <t>22.03.2023 18:37:22</t>
  </si>
  <si>
    <t>22.03.2023 18:37:24</t>
  </si>
  <si>
    <t>22.03.2023 18:37:25</t>
  </si>
  <si>
    <t>22.03.2023 18:37:45</t>
  </si>
  <si>
    <t>22.03.2023 18:37:46</t>
  </si>
  <si>
    <t>22.03.2023 18:37:48</t>
  </si>
  <si>
    <t>22.03.2023 18:37:49</t>
  </si>
  <si>
    <t>22.03.2023 18:37:51</t>
  </si>
  <si>
    <t>22.03.2023 18:37:52</t>
  </si>
  <si>
    <t>22.03.2023 18:37:54</t>
  </si>
  <si>
    <t>22.03.2023 18:37:55</t>
  </si>
  <si>
    <t>22.03.2023 18:37:57</t>
  </si>
  <si>
    <t>22.03.2023 18:37:58</t>
  </si>
  <si>
    <t>22.03.2023 18:38:00</t>
  </si>
  <si>
    <t>22.03.2023 18:38:01</t>
  </si>
  <si>
    <t>22.03.2023 18:38:03</t>
  </si>
  <si>
    <t>22.03.2023 18:38:04</t>
  </si>
  <si>
    <t>22.03.2023 18:38:07</t>
  </si>
  <si>
    <t>22.03.2023 18:38:09</t>
  </si>
  <si>
    <t>22.03.2023 18:39:13</t>
  </si>
  <si>
    <t>22.03.2023 18:39:16</t>
  </si>
  <si>
    <t>22.03.2023 18:39:18</t>
  </si>
  <si>
    <t>22.03.2023 18:39:19</t>
  </si>
  <si>
    <t>22.03.2023 18:39:21</t>
  </si>
  <si>
    <t>22.03.2023 18:39:22</t>
  </si>
  <si>
    <t>22.03.2023 18:39:24</t>
  </si>
  <si>
    <t>22.03.2023 18:39:36</t>
  </si>
  <si>
    <t>22.03.2023 18:39:37</t>
  </si>
  <si>
    <t>22.03.2023 18:39:39</t>
  </si>
  <si>
    <t>22.03.2023 18:39:40</t>
  </si>
  <si>
    <t>22.03.2023 18:39:42</t>
  </si>
  <si>
    <t>22.03.2023 18:39:43</t>
  </si>
  <si>
    <t>22.03.2023 18:39:45</t>
  </si>
  <si>
    <t>22.03.2023 18:39:49</t>
  </si>
  <si>
    <t>22.03.2023 18:39:50</t>
  </si>
  <si>
    <t>22.03.2023 18:39:52</t>
  </si>
  <si>
    <t>22.03.2023 18:40:11</t>
  </si>
  <si>
    <t>22.03.2023 18:40:13</t>
  </si>
  <si>
    <t>22.03.2023 18:40:14</t>
  </si>
  <si>
    <t>22.03.2023 18:40:16</t>
  </si>
  <si>
    <t>22.03.2023 18:40:17</t>
  </si>
  <si>
    <t>22.03.2023 18:40:19</t>
  </si>
  <si>
    <t>22.03.2023 18:40:20</t>
  </si>
  <si>
    <t>22.03.2023 18:40:22</t>
  </si>
  <si>
    <t>22.03.2023 18:40:23</t>
  </si>
  <si>
    <t>22.03.2023 18:40:25</t>
  </si>
  <si>
    <t>22.03.2023 18:40:43</t>
  </si>
  <si>
    <t>22.03.2023 18:40:44</t>
  </si>
  <si>
    <t>22.03.2023 18:40:46</t>
  </si>
  <si>
    <t>22.03.2023 18:40:47</t>
  </si>
  <si>
    <t>22.03.2023 18:40:49</t>
  </si>
  <si>
    <t>22.03.2023 18:40:50</t>
  </si>
  <si>
    <t>22.03.2023 18:41:07</t>
  </si>
  <si>
    <t>22.03.2023 18:41:08</t>
  </si>
  <si>
    <t>22.03.2023 18:41:10</t>
  </si>
  <si>
    <t>22.03.2023 18:41:13</t>
  </si>
  <si>
    <t>22.03.2023 18:41:14</t>
  </si>
  <si>
    <t>22.03.2023 18:41:16</t>
  </si>
  <si>
    <t>22.03.2023 18:41:40</t>
  </si>
  <si>
    <t>22.03.2023 18:41:41</t>
  </si>
  <si>
    <t>22.03.2023 18:41:43</t>
  </si>
  <si>
    <t>22.03.2023 18:41:44</t>
  </si>
  <si>
    <t>22.03.2023 18:41:46</t>
  </si>
  <si>
    <t>22.03.2023 18:41:47</t>
  </si>
  <si>
    <t>22.03.2023 18:42:53</t>
  </si>
  <si>
    <t>22.03.2023 18:42:55</t>
  </si>
  <si>
    <t>22.03.2023 18:42:56</t>
  </si>
  <si>
    <t>22.03.2023 18:42:58</t>
  </si>
  <si>
    <t>22.03.2023 18:42:59</t>
  </si>
  <si>
    <t>22.03.2023 18:43:01</t>
  </si>
  <si>
    <t>22.03.2023 18:43:02</t>
  </si>
  <si>
    <t>22.03.2023 18:43:04</t>
  </si>
  <si>
    <t>22.03.2023 18:43:55</t>
  </si>
  <si>
    <t>22.03.2023 18:43:56</t>
  </si>
  <si>
    <t>22.03.2023 18:43:59</t>
  </si>
  <si>
    <t>22.03.2023 18:44:01</t>
  </si>
  <si>
    <t>22.03.2023 18:44:02</t>
  </si>
  <si>
    <t>22.03.2023 18:44:05</t>
  </si>
  <si>
    <t>22.03.2023 18:44:07</t>
  </si>
  <si>
    <t>22.03.2023 18:44:10</t>
  </si>
  <si>
    <t>22.03.2023 18:44:11</t>
  </si>
  <si>
    <t>22.03.2023 18:44:13</t>
  </si>
  <si>
    <t>22.03.2023 18:44:14</t>
  </si>
  <si>
    <t>22.03.2023 18:44:16</t>
  </si>
  <si>
    <t>22.03.2023 18:44:31</t>
  </si>
  <si>
    <t>22.03.2023 18:44:32</t>
  </si>
  <si>
    <t>22.03.2023 18:44:34</t>
  </si>
  <si>
    <t>22.03.2023 18:44:35</t>
  </si>
  <si>
    <t>22.03.2023 18:44:37</t>
  </si>
  <si>
    <t>22.03.2023 18:44:38</t>
  </si>
  <si>
    <t>22.03.2023 18:44:40</t>
  </si>
  <si>
    <t>22.03.2023 18:45:25</t>
  </si>
  <si>
    <t>22.03.2023 18:45:26</t>
  </si>
  <si>
    <t>22.03.2023 18:45:29</t>
  </si>
  <si>
    <t>22.03.2023 18:45:31</t>
  </si>
  <si>
    <t>22.03.2023 18:45:32</t>
  </si>
  <si>
    <t>22.03.2023 18:45:34</t>
  </si>
  <si>
    <t>22.03.2023 18:46:46</t>
  </si>
  <si>
    <t>22.03.2023 18:46:47</t>
  </si>
  <si>
    <t>22.03.2023 18:46:49</t>
  </si>
  <si>
    <t>22.03.2023 18:46:50</t>
  </si>
  <si>
    <t>22.03.2023 18:46:52</t>
  </si>
  <si>
    <t>22.03.2023 18:46:53</t>
  </si>
  <si>
    <t>22.03.2023 18:47:34</t>
  </si>
  <si>
    <t>22.03.2023 18:47:35</t>
  </si>
  <si>
    <t>22.03.2023 18:47:37</t>
  </si>
  <si>
    <t>22.03.2023 18:47:38</t>
  </si>
  <si>
    <t>22.03.2023 18:47:40</t>
  </si>
  <si>
    <t>22.03.2023 18:47:41</t>
  </si>
  <si>
    <t>22.03.2023 18:47:53</t>
  </si>
  <si>
    <t>22.03.2023 18:48:02</t>
  </si>
  <si>
    <t>22.03.2023 18:48:04</t>
  </si>
  <si>
    <t>22.03.2023 18:48:05</t>
  </si>
  <si>
    <t>22.03.2023 18:48:07</t>
  </si>
  <si>
    <t>22.03.2023 18:48:08</t>
  </si>
  <si>
    <t>22.03.2023 18:48:10</t>
  </si>
  <si>
    <t>22.03.2023 18:48:11</t>
  </si>
  <si>
    <t>22.03.2023 18:48:13</t>
  </si>
  <si>
    <t>22.03.2023 18:48:58</t>
  </si>
  <si>
    <t>22.03.2023 18:48:59</t>
  </si>
  <si>
    <t>22.03.2023 18:49:01</t>
  </si>
  <si>
    <t>22.03.2023 18:49:02</t>
  </si>
  <si>
    <t>22.03.2023 18:49:04</t>
  </si>
  <si>
    <t>22.03.2023 18:49:05</t>
  </si>
  <si>
    <t>22.03.2023 18:49:08</t>
  </si>
  <si>
    <t>22.03.2023 18:50:06</t>
  </si>
  <si>
    <t>22.03.2023 18:50:08</t>
  </si>
  <si>
    <t>22.03.2023 18:50:09</t>
  </si>
  <si>
    <t>22.03.2023 18:50:11</t>
  </si>
  <si>
    <t>22.03.2023 18:50:12</t>
  </si>
  <si>
    <t>22.03.2023 18:50:14</t>
  </si>
  <si>
    <t>22.03.2023 18:50:15</t>
  </si>
  <si>
    <t>22.03.2023 18:50:38</t>
  </si>
  <si>
    <t>22.03.2023 18:50:39</t>
  </si>
  <si>
    <t>22.03.2023 18:50:41</t>
  </si>
  <si>
    <t>22.03.2023 18:50:42</t>
  </si>
  <si>
    <t>22.03.2023 18:50:44</t>
  </si>
  <si>
    <t>22.03.2023 18:50:45</t>
  </si>
  <si>
    <t>22.03.2023 18:50:51</t>
  </si>
  <si>
    <t>22.03.2023 18:50:53</t>
  </si>
  <si>
    <t>22.03.2023 18:50:54</t>
  </si>
  <si>
    <t>22.03.2023 18:50:56</t>
  </si>
  <si>
    <t>22.03.2023 18:50:57</t>
  </si>
  <si>
    <t>22.03.2023 18:50:59</t>
  </si>
  <si>
    <t>22.03.2023 18:51:00</t>
  </si>
  <si>
    <t>22.03.2023 18:51:02</t>
  </si>
  <si>
    <t>22.03.2023 18:51:03</t>
  </si>
  <si>
    <t>22.03.2023 18:51:05</t>
  </si>
  <si>
    <t>22.03.2023 18:51:18</t>
  </si>
  <si>
    <t>22.03.2023 18:51:20</t>
  </si>
  <si>
    <t>22.03.2023 18:51:21</t>
  </si>
  <si>
    <t>22.03.2023 18:51:23</t>
  </si>
  <si>
    <t>22.03.2023 18:51:24</t>
  </si>
  <si>
    <t>22.03.2023 18:51:26</t>
  </si>
  <si>
    <t>22.03.2023 18:51:57</t>
  </si>
  <si>
    <t>22.03.2023 18:51:59</t>
  </si>
  <si>
    <t>22.03.2023 18:52:00</t>
  </si>
  <si>
    <t>22.03.2023 18:52:02</t>
  </si>
  <si>
    <t>22.03.2023 18:52:03</t>
  </si>
  <si>
    <t>22.03.2023 18:52:05</t>
  </si>
  <si>
    <t>22.03.2023 18:52:06</t>
  </si>
  <si>
    <t>22.03.2023 18:52:08</t>
  </si>
  <si>
    <t>22.03.2023 18:52:09</t>
  </si>
  <si>
    <t>22.03.2023 18:52:11</t>
  </si>
  <si>
    <t>22.03.2023 18:52:12</t>
  </si>
  <si>
    <t>22.03.2023 18:52:14</t>
  </si>
  <si>
    <t>22.03.2023 18:52:15</t>
  </si>
  <si>
    <t>22.03.2023 18:52:17</t>
  </si>
  <si>
    <t>22.03.2023 18:52:39</t>
  </si>
  <si>
    <t>22.03.2023 18:52:41</t>
  </si>
  <si>
    <t>22.03.2023 18:52:42</t>
  </si>
  <si>
    <t>22.03.2023 18:52:44</t>
  </si>
  <si>
    <t>22.03.2023 18:52:45</t>
  </si>
  <si>
    <t>22.03.2023 18:52:47</t>
  </si>
  <si>
    <t>22.03.2023 18:52:48</t>
  </si>
  <si>
    <t>22.03.2023 18:52:50</t>
  </si>
  <si>
    <t>22.03.2023 18:53:08</t>
  </si>
  <si>
    <t>22.03.2023 18:53:09</t>
  </si>
  <si>
    <t>22.03.2023 18:53:11</t>
  </si>
  <si>
    <t>22.03.2023 18:53:12</t>
  </si>
  <si>
    <t>22.03.2023 18:53:14</t>
  </si>
  <si>
    <t>22.03.2023 18:53:15</t>
  </si>
  <si>
    <t>22.03.2023 18:53:17</t>
  </si>
  <si>
    <t>22.03.2023 18:53:55</t>
  </si>
  <si>
    <t>22.03.2023 18:53:57</t>
  </si>
  <si>
    <t>22.03.2023 18:54:00</t>
  </si>
  <si>
    <t>22.03.2023 18:54:01</t>
  </si>
  <si>
    <t>22.03.2023 18:54:03</t>
  </si>
  <si>
    <t>22.03.2023 18:54:04</t>
  </si>
  <si>
    <t>22.03.2023 18:54:28</t>
  </si>
  <si>
    <t>22.03.2023 18:54:30</t>
  </si>
  <si>
    <t>22.03.2023 18:54:31</t>
  </si>
  <si>
    <t>22.03.2023 18:54:33</t>
  </si>
  <si>
    <t>22.03.2023 18:54:34</t>
  </si>
  <si>
    <t>22.03.2023 18:54:36</t>
  </si>
  <si>
    <t>22.03.2023 18:54:40</t>
  </si>
  <si>
    <t>22.03.2023 18:54:42</t>
  </si>
  <si>
    <t>22.03.2023 18:54:43</t>
  </si>
  <si>
    <t>22.03.2023 18:54:45</t>
  </si>
  <si>
    <t>22.03.2023 18:54:46</t>
  </si>
  <si>
    <t>22.03.2023 18:54:48</t>
  </si>
  <si>
    <t>22.03.2023 18:54:51</t>
  </si>
  <si>
    <t>22.03.2023 18:55:16</t>
  </si>
  <si>
    <t>22.03.2023 18:55:18</t>
  </si>
  <si>
    <t>22.03.2023 18:55:21</t>
  </si>
  <si>
    <t>22.03.2023 18:55:22</t>
  </si>
  <si>
    <t>22.03.2023 18:55:24</t>
  </si>
  <si>
    <t>22.03.2023 18:55:25</t>
  </si>
  <si>
    <t>22.03.2023 18:55:27</t>
  </si>
  <si>
    <t>22.03.2023 18:55:43</t>
  </si>
  <si>
    <t>22.03.2023 18:55:45</t>
  </si>
  <si>
    <t>22.03.2023 18:55:46</t>
  </si>
  <si>
    <t>22.03.2023 18:55:48</t>
  </si>
  <si>
    <t>22.03.2023 18:55:52</t>
  </si>
  <si>
    <t>22.03.2023 18:55:54</t>
  </si>
  <si>
    <t>22.03.2023 18:55:55</t>
  </si>
  <si>
    <t>22.03.2023 18:55:57</t>
  </si>
  <si>
    <t>22.03.2023 18:55:58</t>
  </si>
  <si>
    <t>22.03.2023 18:56:03</t>
  </si>
  <si>
    <t>22.03.2023 18:56:55</t>
  </si>
  <si>
    <t>22.03.2023 18:56:57</t>
  </si>
  <si>
    <t>22.03.2023 18:56:58</t>
  </si>
  <si>
    <t>22.03.2023 18:57:00</t>
  </si>
  <si>
    <t>22.03.2023 18:57:01</t>
  </si>
  <si>
    <t>22.03.2023 18:57:03</t>
  </si>
  <si>
    <t>22.03.2023 18:57:04</t>
  </si>
  <si>
    <t>22.03.2023 18:57:40</t>
  </si>
  <si>
    <t>22.03.2023 18:57:42</t>
  </si>
  <si>
    <t>22.03.2023 18:57:43</t>
  </si>
  <si>
    <t>22.03.2023 18:57:45</t>
  </si>
  <si>
    <t>22.03.2023 18:57:46</t>
  </si>
  <si>
    <t>22.03.2023 18:57:49</t>
  </si>
  <si>
    <t>22.03.2023 18:57:51</t>
  </si>
  <si>
    <t>22.03.2023 18:57:55</t>
  </si>
  <si>
    <t>22.03.2023 18:58:15</t>
  </si>
  <si>
    <t>22.03.2023 18:58:16</t>
  </si>
  <si>
    <t>22.03.2023 18:58:18</t>
  </si>
  <si>
    <t>22.03.2023 18:58:19</t>
  </si>
  <si>
    <t>22.03.2023 18:58:21</t>
  </si>
  <si>
    <t>22.03.2023 18:59:04</t>
  </si>
  <si>
    <t>22.03.2023 18:59:06</t>
  </si>
  <si>
    <t>22.03.2023 18:59:07</t>
  </si>
  <si>
    <t>22.03.2023 18:59:09</t>
  </si>
  <si>
    <t>22.03.2023 18:59:10</t>
  </si>
  <si>
    <t>22.03.2023 18:59:12</t>
  </si>
  <si>
    <t>22.03.2023 18:59:13</t>
  </si>
  <si>
    <t>22.03.2023 18:59:15</t>
  </si>
  <si>
    <t>22.03.2023 18:59:16</t>
  </si>
  <si>
    <t>22.03.2023 18:59:18</t>
  </si>
  <si>
    <t>22.03.2023 18:59:21</t>
  </si>
  <si>
    <t>22.03.2023 18:59:22</t>
  </si>
  <si>
    <t>22.03.2023 18:59:24</t>
  </si>
  <si>
    <t>22.03.2023 18:59:25</t>
  </si>
  <si>
    <t>22.03.2023 18:59:27</t>
  </si>
  <si>
    <t>22.03.2023 18:59:28</t>
  </si>
  <si>
    <t>22.03.2023 18:59:31</t>
  </si>
  <si>
    <t>22.03.2023 19:00:12</t>
  </si>
  <si>
    <t>22.03.2023 19:00:13</t>
  </si>
  <si>
    <t>22.03.2023 19:00:16</t>
  </si>
  <si>
    <t>22.03.2023 19:00:21</t>
  </si>
  <si>
    <t>22.03.2023 19:00:22</t>
  </si>
  <si>
    <t>22.03.2023 19:00:24</t>
  </si>
  <si>
    <t>22.03.2023 19:00:25</t>
  </si>
  <si>
    <t>22.03.2023 19:02:03</t>
  </si>
  <si>
    <t>22.03.2023 19:02:04</t>
  </si>
  <si>
    <t>22.03.2023 19:02:06</t>
  </si>
  <si>
    <t>22.03.2023 19:02:13</t>
  </si>
  <si>
    <t>22.03.2023 19:02:15</t>
  </si>
  <si>
    <t>22.03.2023 19:02:16</t>
  </si>
  <si>
    <t>22.03.2023 19:02:21</t>
  </si>
  <si>
    <t>22.03.2023 19:02:22</t>
  </si>
  <si>
    <t>22.03.2023 19:02:39</t>
  </si>
  <si>
    <t>22.03.2023 19:02:40</t>
  </si>
  <si>
    <t>22.03.2023 19:02:42</t>
  </si>
  <si>
    <t>22.03.2023 19:02:43</t>
  </si>
  <si>
    <t>22.03.2023 19:02:45</t>
  </si>
  <si>
    <t>22.03.2023 19:02:46</t>
  </si>
  <si>
    <t>22.03.2023 19:02:48</t>
  </si>
  <si>
    <t>22.03.2023 19:02:49</t>
  </si>
  <si>
    <t>22.03.2023 19:02:51</t>
  </si>
  <si>
    <t>22.03.2023 19:02:52</t>
  </si>
  <si>
    <t>22.03.2023 19:02:54</t>
  </si>
  <si>
    <t>22.03.2023 19:03:49</t>
  </si>
  <si>
    <t>22.03.2023 19:03:51</t>
  </si>
  <si>
    <t>22.03.2023 19:03:52</t>
  </si>
  <si>
    <t>22.03.2023 19:03:54</t>
  </si>
  <si>
    <t>22.03.2023 19:03:55</t>
  </si>
  <si>
    <t>22.03.2023 19:03:58</t>
  </si>
  <si>
    <t>22.03.2023 19:04:28</t>
  </si>
  <si>
    <t>22.03.2023 19:04:31</t>
  </si>
  <si>
    <t>22.03.2023 19:04:33</t>
  </si>
  <si>
    <t>22.03.2023 19:04:36</t>
  </si>
  <si>
    <t>22.03.2023 19:04:37</t>
  </si>
  <si>
    <t>22.03.2023 19:04:39</t>
  </si>
  <si>
    <t>22.03.2023 19:04:40</t>
  </si>
  <si>
    <t>22.03.2023 19:06:16</t>
  </si>
  <si>
    <t>22.03.2023 19:06:31</t>
  </si>
  <si>
    <t>22.03.2023 19:06:32</t>
  </si>
  <si>
    <t>22.03.2023 19:06:34</t>
  </si>
  <si>
    <t>22.03.2023 19:06:35</t>
  </si>
  <si>
    <t>22.03.2023 19:06:37</t>
  </si>
  <si>
    <t>22.03.2023 19:06:38</t>
  </si>
  <si>
    <t>22.03.2023 19:06:40</t>
  </si>
  <si>
    <t>22.03.2023 19:06:41</t>
  </si>
  <si>
    <t>22.03.2023 19:07:20</t>
  </si>
  <si>
    <t>22.03.2023 19:07:22</t>
  </si>
  <si>
    <t>22.03.2023 19:07:23</t>
  </si>
  <si>
    <t>22.03.2023 19:07:25</t>
  </si>
  <si>
    <t>22.03.2023 19:07:26</t>
  </si>
  <si>
    <t>22.03.2023 19:07:28</t>
  </si>
  <si>
    <t>22.03.2023 19:07:53</t>
  </si>
  <si>
    <t>22.03.2023 19:07:55</t>
  </si>
  <si>
    <t>22.03.2023 19:07:56</t>
  </si>
  <si>
    <t>22.03.2023 19:07:58</t>
  </si>
  <si>
    <t>22.03.2023 19:08:01</t>
  </si>
  <si>
    <t>22.03.2023 19:09:08</t>
  </si>
  <si>
    <t>22.03.2023 19:09:10</t>
  </si>
  <si>
    <t>22.03.2023 19:09:11</t>
  </si>
  <si>
    <t>22.03.2023 19:09:13</t>
  </si>
  <si>
    <t>22.03.2023 19:09:14</t>
  </si>
  <si>
    <t>22.03.2023 19:09:16</t>
  </si>
  <si>
    <t>22.03.2023 19:09:17</t>
  </si>
  <si>
    <t>22.03.2023 19:10:47</t>
  </si>
  <si>
    <t>22.03.2023 19:10:49</t>
  </si>
  <si>
    <t>22.03.2023 19:10:50</t>
  </si>
  <si>
    <t>22.03.2023 19:10:52</t>
  </si>
  <si>
    <t>22.03.2023 19:10:53</t>
  </si>
  <si>
    <t>22.03.2023 19:10:55</t>
  </si>
  <si>
    <t>22.03.2023 19:11:19</t>
  </si>
  <si>
    <t>22.03.2023 19:11:20</t>
  </si>
  <si>
    <t>22.03.2023 19:11:22</t>
  </si>
  <si>
    <t>22.03.2023 19:11:23</t>
  </si>
  <si>
    <t>22.03.2023 19:11:28</t>
  </si>
  <si>
    <t>22.03.2023 19:11:29</t>
  </si>
  <si>
    <t>22.03.2023 19:11:31</t>
  </si>
  <si>
    <t>22.03.2023 19:11:56</t>
  </si>
  <si>
    <t>22.03.2023 19:11:58</t>
  </si>
  <si>
    <t>22.03.2023 19:11:59</t>
  </si>
  <si>
    <t>22.03.2023 19:12:01</t>
  </si>
  <si>
    <t>22.03.2023 19:12:02</t>
  </si>
  <si>
    <t>22.03.2023 19:12:04</t>
  </si>
  <si>
    <t>22.03.2023 19:12:05</t>
  </si>
  <si>
    <t>22.03.2023 19:15:47</t>
  </si>
  <si>
    <t>22.03.2023 19:15:49</t>
  </si>
  <si>
    <t>22.03.2023 19:15:50</t>
  </si>
  <si>
    <t>22.03.2023 19:15:52</t>
  </si>
  <si>
    <t>22.03.2023 19:15:53</t>
  </si>
  <si>
    <t>22.03.2023 19:15:55</t>
  </si>
  <si>
    <t>22.03.2023 19:15:56</t>
  </si>
  <si>
    <t>22.03.2023 19:15:58</t>
  </si>
  <si>
    <t>22.03.2023 19:16:50</t>
  </si>
  <si>
    <t>22.03.2023 19:16:52</t>
  </si>
  <si>
    <t>22.03.2023 19:16:53</t>
  </si>
  <si>
    <t>22.03.2023 19:16:55</t>
  </si>
  <si>
    <t>22.03.2023 19:16:56</t>
  </si>
  <si>
    <t>22.03.2023 19:16:59</t>
  </si>
  <si>
    <t>22.03.2023 19:17:28</t>
  </si>
  <si>
    <t>22.03.2023 19:17:31</t>
  </si>
  <si>
    <t>22.03.2023 19:17:32</t>
  </si>
  <si>
    <t>22.03.2023 19:17:34</t>
  </si>
  <si>
    <t>22.03.2023 19:17:37</t>
  </si>
  <si>
    <t>22.03.2023 19:17:40</t>
  </si>
  <si>
    <t>22.03.2023 19:17:41</t>
  </si>
  <si>
    <t>22.03.2023 19:17:43</t>
  </si>
  <si>
    <t>22.03.2023 19:17:44</t>
  </si>
  <si>
    <t>22.03.2023 19:17:46</t>
  </si>
  <si>
    <t>22.03.2023 19:17:47</t>
  </si>
  <si>
    <t>22.03.2023 19:18:53</t>
  </si>
  <si>
    <t>22.03.2023 19:18:55</t>
  </si>
  <si>
    <t>22.03.2023 19:18:56</t>
  </si>
  <si>
    <t>22.03.2023 19:18:59</t>
  </si>
  <si>
    <t>22.03.2023 19:19:02</t>
  </si>
  <si>
    <t>22.03.2023 19:19:04</t>
  </si>
  <si>
    <t>22.03.2023 19:21:16</t>
  </si>
  <si>
    <t>22.03.2023 19:21:17</t>
  </si>
  <si>
    <t>22.03.2023 19:21:19</t>
  </si>
  <si>
    <t>22.03.2023 19:21:20</t>
  </si>
  <si>
    <t>22.03.2023 19:21:22</t>
  </si>
  <si>
    <t>22.03.2023 19:21:23</t>
  </si>
  <si>
    <t>22.03.2023 19:21:25</t>
  </si>
  <si>
    <t>22.03.2023 19:21:26</t>
  </si>
  <si>
    <t>22.03.2023 19:23:05</t>
  </si>
  <si>
    <t>22.03.2023 19:23:07</t>
  </si>
  <si>
    <t>22.03.2023 19:23:08</t>
  </si>
  <si>
    <t>22.03.2023 19:23:10</t>
  </si>
  <si>
    <t>22.03.2023 19:23:11</t>
  </si>
  <si>
    <t>22.03.2023 19:23:19</t>
  </si>
  <si>
    <t>22.03.2023 19:23:20</t>
  </si>
  <si>
    <t>22.03.2023 19:23:22</t>
  </si>
  <si>
    <t>22.03.2023 19:23:23</t>
  </si>
  <si>
    <t>22.03.2023 19:23:26</t>
  </si>
  <si>
    <t>22.03.2023 19:23:29</t>
  </si>
  <si>
    <t>22.03.2023 19:23:32</t>
  </si>
  <si>
    <t>22.03.2023 19:23:37</t>
  </si>
  <si>
    <t>22.03.2023 19:23:38</t>
  </si>
  <si>
    <t>22.03.2023 19:24:22</t>
  </si>
  <si>
    <t>22.03.2023 19:24:23</t>
  </si>
  <si>
    <t>22.03.2023 19:24:24</t>
  </si>
  <si>
    <t>22.03.2023 19:24:26</t>
  </si>
  <si>
    <t>22.03.2023 19:24:27</t>
  </si>
  <si>
    <t>22.03.2023 19:24:30</t>
  </si>
  <si>
    <t>22.03.2023 19:24:32</t>
  </si>
  <si>
    <t>22.03.2023 19:24:33</t>
  </si>
  <si>
    <t>22.03.2023 19:24:35</t>
  </si>
  <si>
    <t>22.03.2023 19:24:38</t>
  </si>
  <si>
    <t>22.03.2023 19:24:39</t>
  </si>
  <si>
    <t>22.03.2023 19:27:24</t>
  </si>
  <si>
    <t>22.03.2023 19:27:26</t>
  </si>
  <si>
    <t>22.03.2023 19:27:27</t>
  </si>
  <si>
    <t>22.03.2023 19:27:29</t>
  </si>
  <si>
    <t>22.03.2023 19:27:32</t>
  </si>
  <si>
    <t>22.03.2023 19:27:33</t>
  </si>
  <si>
    <t>22.03.2023 19:27:35</t>
  </si>
  <si>
    <t>22.03.2023 19:27:50</t>
  </si>
  <si>
    <t>22.03.2023 19:27:51</t>
  </si>
  <si>
    <t>22.03.2023 19:27:53</t>
  </si>
  <si>
    <t>22.03.2023 19:27:56</t>
  </si>
  <si>
    <t>22.03.2023 19:27:57</t>
  </si>
  <si>
    <t>22.03.2023 19:27:59</t>
  </si>
  <si>
    <t>22.03.2023 19:28:00</t>
  </si>
  <si>
    <t>22.03.2023 19:28:02</t>
  </si>
  <si>
    <t>22.03.2023 19:28:48</t>
  </si>
  <si>
    <t>22.03.2023 19:28:50</t>
  </si>
  <si>
    <t>22.03.2023 19:28:51</t>
  </si>
  <si>
    <t>22.03.2023 19:28:53</t>
  </si>
  <si>
    <t>22.03.2023 19:30:14</t>
  </si>
  <si>
    <t>22.03.2023 19:30:15</t>
  </si>
  <si>
    <t>22.03.2023 19:30:17</t>
  </si>
  <si>
    <t>22.03.2023 19:30:18</t>
  </si>
  <si>
    <t>22.03.2023 19:30:20</t>
  </si>
  <si>
    <t>22.03.2023 19:30:21</t>
  </si>
  <si>
    <t>22.03.2023 19:30:32</t>
  </si>
  <si>
    <t>22.03.2023 19:30:33</t>
  </si>
  <si>
    <t>22.03.2023 19:30:35</t>
  </si>
  <si>
    <t>22.03.2023 19:30:36</t>
  </si>
  <si>
    <t>22.03.2023 19:30:38</t>
  </si>
  <si>
    <t>22.03.2023 19:30:39</t>
  </si>
  <si>
    <t>22.03.2023 19:32:51</t>
  </si>
  <si>
    <t>22.03.2023 19:32:53</t>
  </si>
  <si>
    <t>22.03.2023 19:32:54</t>
  </si>
  <si>
    <t>22.03.2023 19:32:56</t>
  </si>
  <si>
    <t>22.03.2023 19:32:57</t>
  </si>
  <si>
    <t>22.03.2023 19:35:02</t>
  </si>
  <si>
    <t>22.03.2023 19:35:03</t>
  </si>
  <si>
    <t>22.03.2023 19:35:05</t>
  </si>
  <si>
    <t>22.03.2023 19:35:06</t>
  </si>
  <si>
    <t>22.03.2023 19:35:08</t>
  </si>
  <si>
    <t>22.03.2023 19:35:09</t>
  </si>
  <si>
    <t>22.03.2023 19:35:11</t>
  </si>
  <si>
    <t>22.03.2023 19:35:12</t>
  </si>
  <si>
    <t>22.03.2023 19:35:14</t>
  </si>
  <si>
    <t>22.03.2023 19:35:15</t>
  </si>
  <si>
    <t>22.03.2023 19:35:17</t>
  </si>
  <si>
    <t>22.03.2023 19:36:42</t>
  </si>
  <si>
    <t>22.03.2023 19:36:44</t>
  </si>
  <si>
    <t>22.03.2023 19:36:45</t>
  </si>
  <si>
    <t>22.03.2023 19:36:47</t>
  </si>
  <si>
    <t>22.03.2023 19:36:48</t>
  </si>
  <si>
    <t>22.03.2023 19:40:32</t>
  </si>
  <si>
    <t>22.03.2023 19:40:33</t>
  </si>
  <si>
    <t>22.03.2023 19:40:35</t>
  </si>
  <si>
    <t>22.03.2023 19:40:36</t>
  </si>
  <si>
    <t>22.03.2023 19:40:38</t>
  </si>
  <si>
    <t>22.03.2023 19:40:39</t>
  </si>
  <si>
    <t>22.03.2023 19:40:44</t>
  </si>
  <si>
    <t>22.03.2023 19:40:45</t>
  </si>
  <si>
    <t>22.03.2023 19:40:47</t>
  </si>
  <si>
    <t>22.03.2023 19:40:50</t>
  </si>
  <si>
    <t>22.03.2023 19:43:32</t>
  </si>
  <si>
    <t>22.03.2023 19:43:33</t>
  </si>
  <si>
    <t>22.03.2023 19:43:35</t>
  </si>
  <si>
    <t>22.03.2023 19:43:36</t>
  </si>
  <si>
    <t>22.03.2023 19:43:38</t>
  </si>
  <si>
    <t>22.03.2023 19:43:39</t>
  </si>
  <si>
    <t>22.03.2023 19:43:41</t>
  </si>
  <si>
    <t>22.03.2023 19:43:42</t>
  </si>
  <si>
    <t>22.03.2023 19:43:44</t>
  </si>
  <si>
    <t>22.03.2023 19:43:45</t>
  </si>
  <si>
    <t>22.03.2023 19:43:50</t>
  </si>
  <si>
    <t>22.03.2023 19:43:51</t>
  </si>
  <si>
    <t>22.03.2023 19:43:53</t>
  </si>
  <si>
    <t>22.03.2023 19:43:54</t>
  </si>
  <si>
    <t>22.03.2023 19:43:56</t>
  </si>
  <si>
    <t>22.03.2023 19:43:57</t>
  </si>
  <si>
    <t>22.03.2023 19:43:59</t>
  </si>
  <si>
    <t>22.03.2023 19:44:35</t>
  </si>
  <si>
    <t>22.03.2023 19:44:36</t>
  </si>
  <si>
    <t>22.03.2023 19:44:38</t>
  </si>
  <si>
    <t>22.03.2023 19:44:39</t>
  </si>
  <si>
    <t>22.03.2023 19:44:41</t>
  </si>
  <si>
    <t>22.03.2023 19:44:42</t>
  </si>
  <si>
    <t>22.03.2023 19:44:44</t>
  </si>
  <si>
    <t>22.03.2023 19:47:05</t>
  </si>
  <si>
    <t>22.03.2023 19:47:06</t>
  </si>
  <si>
    <t>22.03.2023 19:47:08</t>
  </si>
  <si>
    <t>22.03.2023 19:47:09</t>
  </si>
  <si>
    <t>22.03.2023 19:47:12</t>
  </si>
  <si>
    <t>22.03.2023 19:47:14</t>
  </si>
  <si>
    <t>22.03.2023 19:47:15</t>
  </si>
  <si>
    <t>22.03.2023 19:47:17</t>
  </si>
  <si>
    <t>22.03.2023 19:47:18</t>
  </si>
  <si>
    <t>22.03.2023 19:47:23</t>
  </si>
  <si>
    <t>22.03.2023 19:47:24</t>
  </si>
  <si>
    <t>22.03.2023 19:47:26</t>
  </si>
  <si>
    <t>22.03.2023 19:47:57</t>
  </si>
  <si>
    <t>22.03.2023 19:47:59</t>
  </si>
  <si>
    <t>22.03.2023 19:48:00</t>
  </si>
  <si>
    <t>22.03.2023 19:48:02</t>
  </si>
  <si>
    <t>22.03.2023 19:48:03</t>
  </si>
  <si>
    <t>22.03.2023 19:48:05</t>
  </si>
  <si>
    <t>22.03.2023 19:48:06</t>
  </si>
  <si>
    <t>22.03.2023 19:48:08</t>
  </si>
  <si>
    <t>22.03.2023 19:48:09</t>
  </si>
  <si>
    <t>22.03.2023 19:48:11</t>
  </si>
  <si>
    <t>22.03.2023 19:48:12</t>
  </si>
  <si>
    <t>22.03.2023 19:48:48</t>
  </si>
  <si>
    <t>22.03.2023 19:48:50</t>
  </si>
  <si>
    <t>22.03.2023 19:48:51</t>
  </si>
  <si>
    <t>22.03.2023 19:48:53</t>
  </si>
  <si>
    <t>22.03.2023 19:48:54</t>
  </si>
  <si>
    <t>22.03.2023 19:48:56</t>
  </si>
  <si>
    <t>22.03.2023 19:48:57</t>
  </si>
  <si>
    <t>22.03.2023 19:49:20</t>
  </si>
  <si>
    <t>22.03.2023 19:49:21</t>
  </si>
  <si>
    <t>22.03.2023 19:49:23</t>
  </si>
  <si>
    <t>22.03.2023 19:49:24</t>
  </si>
  <si>
    <t>22.03.2023 19:49:26</t>
  </si>
  <si>
    <t>22.03.2023 19:49:27</t>
  </si>
  <si>
    <t>22.03.2023 19:49:29</t>
  </si>
  <si>
    <t>22.03.2023 19:49:30</t>
  </si>
  <si>
    <t>22.03.2023 19:49:33</t>
  </si>
  <si>
    <t>22.03.2023 19:50:18</t>
  </si>
  <si>
    <t>22.03.2023 19:50:20</t>
  </si>
  <si>
    <t>22.03.2023 19:50:21</t>
  </si>
  <si>
    <t>22.03.2023 19:50:23</t>
  </si>
  <si>
    <t>22.03.2023 19:50:24</t>
  </si>
  <si>
    <t>22.03.2023 19:50:26</t>
  </si>
  <si>
    <t>22.03.2023 19:50:27</t>
  </si>
  <si>
    <t>22.03.2023 19:50:29</t>
  </si>
  <si>
    <t>22.03.2023 19:51:08</t>
  </si>
  <si>
    <t>22.03.2023 19:51:12</t>
  </si>
  <si>
    <t>22.03.2023 19:51:14</t>
  </si>
  <si>
    <t>22.03.2023 19:51:17</t>
  </si>
  <si>
    <t>22.03.2023 19:51:18</t>
  </si>
  <si>
    <t>22.03.2023 19:51:23</t>
  </si>
  <si>
    <t>22.03.2023 19:51:24</t>
  </si>
  <si>
    <t>22.03.2023 19:51:26</t>
  </si>
  <si>
    <t>22.03.2023 19:51:27</t>
  </si>
  <si>
    <t>22.03.2023 19:51:29</t>
  </si>
  <si>
    <t>22.03.2023 19:51:30</t>
  </si>
  <si>
    <t>22.03.2023 19:51:32</t>
  </si>
  <si>
    <t>22.03.2023 19:51:47</t>
  </si>
  <si>
    <t>22.03.2023 19:51:48</t>
  </si>
  <si>
    <t>22.03.2023 19:51:50</t>
  </si>
  <si>
    <t>22.03.2023 19:51:51</t>
  </si>
  <si>
    <t>22.03.2023 19:53:14</t>
  </si>
  <si>
    <t>22.03.2023 19:53:15</t>
  </si>
  <si>
    <t>22.03.2023 19:53:16</t>
  </si>
  <si>
    <t>22.03.2023 19:53:18</t>
  </si>
  <si>
    <t>22.03.2023 19:53:19</t>
  </si>
  <si>
    <t>22.03.2023 19:53:21</t>
  </si>
  <si>
    <t>22.03.2023 19:53:39</t>
  </si>
  <si>
    <t>22.03.2023 19:53:40</t>
  </si>
  <si>
    <t>22.03.2023 19:53:43</t>
  </si>
  <si>
    <t>22.03.2023 19:53:45</t>
  </si>
  <si>
    <t>22.03.2023 19:53:46</t>
  </si>
  <si>
    <t>22.03.2023 19:53:48</t>
  </si>
  <si>
    <t>22.03.2023 19:54:45</t>
  </si>
  <si>
    <t>22.03.2023 19:54:46</t>
  </si>
  <si>
    <t>22.03.2023 19:54:49</t>
  </si>
  <si>
    <t>22.03.2023 19:54:51</t>
  </si>
  <si>
    <t>22.03.2023 19:54:52</t>
  </si>
  <si>
    <t>22.03.2023 19:55:39</t>
  </si>
  <si>
    <t>22.03.2023 19:55:40</t>
  </si>
  <si>
    <t>22.03.2023 19:55:42</t>
  </si>
  <si>
    <t>22.03.2023 19:55:43</t>
  </si>
  <si>
    <t>22.03.2023 19:55:45</t>
  </si>
  <si>
    <t>22.03.2023 19:55:46</t>
  </si>
  <si>
    <t>22.03.2023 19:58:07</t>
  </si>
  <si>
    <t>22.03.2023 19:58:09</t>
  </si>
  <si>
    <t>22.03.2023 19:58:10</t>
  </si>
  <si>
    <t>22.03.2023 19:58:12</t>
  </si>
  <si>
    <t>22.03.2023 19:58:13</t>
  </si>
  <si>
    <t>22.03.2023 19:58:15</t>
  </si>
  <si>
    <t>22.03.2023 19:58:16</t>
  </si>
  <si>
    <t>22.03.2023 19:58:18</t>
  </si>
  <si>
    <t>22.03.2023 19:58:40</t>
  </si>
  <si>
    <t>22.03.2023 19:58:41</t>
  </si>
  <si>
    <t>22.03.2023 19:58:43</t>
  </si>
  <si>
    <t>22.03.2023 19:58:46</t>
  </si>
  <si>
    <t>22.03.2023 19:58:47</t>
  </si>
  <si>
    <t>22.03.2023 19:58:49</t>
  </si>
  <si>
    <t>22.03.2023 20:00:53</t>
  </si>
  <si>
    <t>22.03.2023 20:00:55</t>
  </si>
  <si>
    <t>22.03.2023 20:00:56</t>
  </si>
  <si>
    <t>22.03.2023 20:00:58</t>
  </si>
  <si>
    <t>22.03.2023 20:00:59</t>
  </si>
  <si>
    <t>22.03.2023 20:01:01</t>
  </si>
  <si>
    <t>22.03.2023 20:01:02</t>
  </si>
  <si>
    <t>22.03.2023 20:03:01</t>
  </si>
  <si>
    <t>22.03.2023 20:03:02</t>
  </si>
  <si>
    <t>22.03.2023 20:03:04</t>
  </si>
  <si>
    <t>22.03.2023 20:03:05</t>
  </si>
  <si>
    <t>22.03.2023 20:03:07</t>
  </si>
  <si>
    <t>22.03.2023 20:03:08</t>
  </si>
  <si>
    <t>22.03.2023 20:03:10</t>
  </si>
  <si>
    <t>22.03.2023 20:03:17</t>
  </si>
  <si>
    <t>22.03.2023 20:03:59</t>
  </si>
  <si>
    <t>22.03.2023 20:04:01</t>
  </si>
  <si>
    <t>22.03.2023 20:04:02</t>
  </si>
  <si>
    <t>22.03.2023 20:04:04</t>
  </si>
  <si>
    <t>22.03.2023 20:04:05</t>
  </si>
  <si>
    <t>22.03.2023 20:04:07</t>
  </si>
  <si>
    <t>22.03.2023 20:04:08</t>
  </si>
  <si>
    <t>22.03.2023 20:04:38</t>
  </si>
  <si>
    <t>22.03.2023 20:04:40</t>
  </si>
  <si>
    <t>22.03.2023 20:04:41</t>
  </si>
  <si>
    <t>22.03.2023 20:04:43</t>
  </si>
  <si>
    <t>22.03.2023 20:04:44</t>
  </si>
  <si>
    <t>22.03.2023 20:04:46</t>
  </si>
  <si>
    <t>22.03.2023 20:05:25</t>
  </si>
  <si>
    <t>22.03.2023 20:05:26</t>
  </si>
  <si>
    <t>22.03.2023 20:05:28</t>
  </si>
  <si>
    <t>22.03.2023 20:05:29</t>
  </si>
  <si>
    <t>22.03.2023 20:05:31</t>
  </si>
  <si>
    <t>22.03.2023 20:05:32</t>
  </si>
  <si>
    <t>22.03.2023 20:05:47</t>
  </si>
  <si>
    <t>22.03.2023 20:05:49</t>
  </si>
  <si>
    <t>22.03.2023 20:05:50</t>
  </si>
  <si>
    <t>22.03.2023 20:05:52</t>
  </si>
  <si>
    <t>22.03.2023 20:05:53</t>
  </si>
  <si>
    <t>22.03.2023 20:05:55</t>
  </si>
  <si>
    <t>22.03.2023 20:05:56</t>
  </si>
  <si>
    <t>22.03.2023 20:06:37</t>
  </si>
  <si>
    <t>22.03.2023 20:06:38</t>
  </si>
  <si>
    <t>22.03.2023 20:06:40</t>
  </si>
  <si>
    <t>22.03.2023 20:06:43</t>
  </si>
  <si>
    <t>22.03.2023 20:06:44</t>
  </si>
  <si>
    <t>22.03.2023 20:06:46</t>
  </si>
  <si>
    <t>22.03.2023 20:06:47</t>
  </si>
  <si>
    <t>22.03.2023 20:06:59</t>
  </si>
  <si>
    <t>22.03.2023 20:07:01</t>
  </si>
  <si>
    <t>22.03.2023 20:07:02</t>
  </si>
  <si>
    <t>22.03.2023 20:07:04</t>
  </si>
  <si>
    <t>22.03.2023 20:07:05</t>
  </si>
  <si>
    <t>22.03.2023 20:07:07</t>
  </si>
  <si>
    <t>22.03.2023 20:07:20</t>
  </si>
  <si>
    <t>22.03.2023 20:07:22</t>
  </si>
  <si>
    <t>22.03.2023 20:07:23</t>
  </si>
  <si>
    <t>22.03.2023 20:07:25</t>
  </si>
  <si>
    <t>22.03.2023 20:07:26</t>
  </si>
  <si>
    <t>22.03.2023 20:08:02</t>
  </si>
  <si>
    <t>22.03.2023 20:08:04</t>
  </si>
  <si>
    <t>22.03.2023 20:08:05</t>
  </si>
  <si>
    <t>22.03.2023 20:08:07</t>
  </si>
  <si>
    <t>22.03.2023 20:08:08</t>
  </si>
  <si>
    <t>22.03.2023 20:08:10</t>
  </si>
  <si>
    <t>22.03.2023 20:08:11</t>
  </si>
  <si>
    <t>22.03.2023 20:08:13</t>
  </si>
  <si>
    <t>22.03.2023 20:08:14</t>
  </si>
  <si>
    <t>22.03.2023 20:08:16</t>
  </si>
  <si>
    <t>22.03.2023 20:08:17</t>
  </si>
  <si>
    <t>22.03.2023 20:08:19</t>
  </si>
  <si>
    <t>22.03.2023 20:08:22</t>
  </si>
  <si>
    <t>22.03.2023 20:08:26</t>
  </si>
  <si>
    <t>22.03.2023 20:08:28</t>
  </si>
  <si>
    <t>22.03.2023 20:08:29</t>
  </si>
  <si>
    <t>22.03.2023 20:08:31</t>
  </si>
  <si>
    <t>22.03.2023 20:08:32</t>
  </si>
  <si>
    <t>22.03.2023 20:08:35</t>
  </si>
  <si>
    <t>22.03.2023 20:09:11</t>
  </si>
  <si>
    <t>22.03.2023 20:09:13</t>
  </si>
  <si>
    <t>22.03.2023 20:09:14</t>
  </si>
  <si>
    <t>22.03.2023 20:09:16</t>
  </si>
  <si>
    <t>22.03.2023 20:09:17</t>
  </si>
  <si>
    <t>22.03.2023 20:09:19</t>
  </si>
  <si>
    <t>22.03.2023 20:09:20</t>
  </si>
  <si>
    <t>22.03.2023 20:09:22</t>
  </si>
  <si>
    <t>22.03.2023 20:09:32</t>
  </si>
  <si>
    <t>22.03.2023 20:09:34</t>
  </si>
  <si>
    <t>22.03.2023 20:09:35</t>
  </si>
  <si>
    <t>22.03.2023 20:09:37</t>
  </si>
  <si>
    <t>22.03.2023 20:09:38</t>
  </si>
  <si>
    <t>22.03.2023 20:10:01</t>
  </si>
  <si>
    <t>22.03.2023 20:10:02</t>
  </si>
  <si>
    <t>22.03.2023 20:10:04</t>
  </si>
  <si>
    <t>22.03.2023 20:10:05</t>
  </si>
  <si>
    <t>22.03.2023 20:10:08</t>
  </si>
  <si>
    <t>22.03.2023 20:10:10</t>
  </si>
  <si>
    <t>22.03.2023 20:10:58</t>
  </si>
  <si>
    <t>22.03.2023 20:10:59</t>
  </si>
  <si>
    <t>22.03.2023 20:11:01</t>
  </si>
  <si>
    <t>22.03.2023 20:11:02</t>
  </si>
  <si>
    <t>22.03.2023 20:11:04</t>
  </si>
  <si>
    <t>22.03.2023 20:11:05</t>
  </si>
  <si>
    <t>22.03.2023 20:12:14</t>
  </si>
  <si>
    <t>22.03.2023 20:12:16</t>
  </si>
  <si>
    <t>22.03.2023 20:12:17</t>
  </si>
  <si>
    <t>22.03.2023 20:12:19</t>
  </si>
  <si>
    <t>22.03.2023 20:12:20</t>
  </si>
  <si>
    <t>22.03.2023 20:12:23</t>
  </si>
  <si>
    <t>22.03.2023 20:12:25</t>
  </si>
  <si>
    <t>22.03.2023 20:13:10</t>
  </si>
  <si>
    <t>22.03.2023 20:13:13</t>
  </si>
  <si>
    <t>22.03.2023 20:13:14</t>
  </si>
  <si>
    <t>22.03.2023 20:13:17</t>
  </si>
  <si>
    <t>22.03.2023 20:13:19</t>
  </si>
  <si>
    <t>22.03.2023 20:13:20</t>
  </si>
  <si>
    <t>22.03.2023 20:16:53</t>
  </si>
  <si>
    <t>22.03.2023 20:16:55</t>
  </si>
  <si>
    <t>22.03.2023 20:16:56</t>
  </si>
  <si>
    <t>22.03.2023 20:16:58</t>
  </si>
  <si>
    <t>22.03.2023 20:16:59</t>
  </si>
  <si>
    <t>22.03.2023 20:17:01</t>
  </si>
  <si>
    <t>22.03.2023 20:17:02</t>
  </si>
  <si>
    <t>22.03.2023 20:17:37</t>
  </si>
  <si>
    <t>22.03.2023 20:17:40</t>
  </si>
  <si>
    <t>22.03.2023 20:17:44</t>
  </si>
  <si>
    <t>22.03.2023 20:17:47</t>
  </si>
  <si>
    <t>22.03.2023 20:17:48</t>
  </si>
  <si>
    <t>22.03.2023 20:17:50</t>
  </si>
  <si>
    <t>22.03.2023 20:17:51</t>
  </si>
  <si>
    <t>22.03.2023 20:17:53</t>
  </si>
  <si>
    <t>22.03.2023 20:17:54</t>
  </si>
  <si>
    <t>22.03.2023 20:17:56</t>
  </si>
  <si>
    <t>22.03.2023 20:17:57</t>
  </si>
  <si>
    <t>22.03.2023 20:19:09</t>
  </si>
  <si>
    <t>22.03.2023 20:19:11</t>
  </si>
  <si>
    <t>22.03.2023 20:19:12</t>
  </si>
  <si>
    <t>22.03.2023 20:19:14</t>
  </si>
  <si>
    <t>22.03.2023 20:19:15</t>
  </si>
  <si>
    <t>22.03.2023 20:19:17</t>
  </si>
  <si>
    <t>22.03.2023 20:19:18</t>
  </si>
  <si>
    <t>22.03.2023 20:19:20</t>
  </si>
  <si>
    <t>22.03.2023 20:19:21</t>
  </si>
  <si>
    <t>22.03.2023 20:19:23</t>
  </si>
  <si>
    <t>22.03.2023 20:19:24</t>
  </si>
  <si>
    <t>22.03.2023 20:20:48</t>
  </si>
  <si>
    <t>22.03.2023 20:20:50</t>
  </si>
  <si>
    <t>22.03.2023 20:20:51</t>
  </si>
  <si>
    <t>22.03.2023 20:20:53</t>
  </si>
  <si>
    <t>22.03.2023 20:20:54</t>
  </si>
  <si>
    <t>22.03.2023 20:20:57</t>
  </si>
  <si>
    <t>22.03.2023 20:20:59</t>
  </si>
  <si>
    <t>22.03.2023 20:21:00</t>
  </si>
  <si>
    <t>22.03.2023 20:21:14</t>
  </si>
  <si>
    <t>22.03.2023 20:21:15</t>
  </si>
  <si>
    <t>22.03.2023 20:21:17</t>
  </si>
  <si>
    <t>22.03.2023 20:21:18</t>
  </si>
  <si>
    <t>22.03.2023 20:21:20</t>
  </si>
  <si>
    <t>22.03.2023 20:21:21</t>
  </si>
  <si>
    <t>22.03.2023 20:21:23</t>
  </si>
  <si>
    <t>22.03.2023 20:23:24</t>
  </si>
  <si>
    <t>22.03.2023 20:23:26</t>
  </si>
  <si>
    <t>22.03.2023 20:23:27</t>
  </si>
  <si>
    <t>22.03.2023 20:23:29</t>
  </si>
  <si>
    <t>22.03.2023 20:23:30</t>
  </si>
  <si>
    <t>22.03.2023 20:23:32</t>
  </si>
  <si>
    <t>22.03.2023 20:23:33</t>
  </si>
  <si>
    <t>22.03.2023 20:23:35</t>
  </si>
  <si>
    <t>22.03.2023 20:23:36</t>
  </si>
  <si>
    <t>22.03.2023 20:26:08</t>
  </si>
  <si>
    <t>22.03.2023 20:26:09</t>
  </si>
  <si>
    <t>22.03.2023 20:26:11</t>
  </si>
  <si>
    <t>22.03.2023 20:26:12</t>
  </si>
  <si>
    <t>22.03.2023 20:26:14</t>
  </si>
  <si>
    <t>22.03.2023 20:26:15</t>
  </si>
  <si>
    <t>22.03.2023 20:26:17</t>
  </si>
  <si>
    <t>22.03.2023 20:26:32</t>
  </si>
  <si>
    <t>22.03.2023 20:26:33</t>
  </si>
  <si>
    <t>22.03.2023 20:26:35</t>
  </si>
  <si>
    <t>22.03.2023 20:26:36</t>
  </si>
  <si>
    <t>22.03.2023 20:26:38</t>
  </si>
  <si>
    <t>22.03.2023 20:26:39</t>
  </si>
  <si>
    <t>22.03.2023 20:26:41</t>
  </si>
  <si>
    <t>22.03.2023 20:28:51</t>
  </si>
  <si>
    <t>22.03.2023 20:28:53</t>
  </si>
  <si>
    <t>22.03.2023 20:28:56</t>
  </si>
  <si>
    <t>22.03.2023 20:28:57</t>
  </si>
  <si>
    <t>22.03.2023 20:28:59</t>
  </si>
  <si>
    <t>22.03.2023 20:29:00</t>
  </si>
  <si>
    <t>22.03.2023 20:29:02</t>
  </si>
  <si>
    <t>22.03.2023 20:29:26</t>
  </si>
  <si>
    <t>22.03.2023 20:29:27</t>
  </si>
  <si>
    <t>22.03.2023 20:29:30</t>
  </si>
  <si>
    <t>22.03.2023 20:29:32</t>
  </si>
  <si>
    <t>22.03.2023 20:29:33</t>
  </si>
  <si>
    <t>22.03.2023 20:29:35</t>
  </si>
  <si>
    <t>22.03.2023 20:29:38</t>
  </si>
  <si>
    <t>22.03.2023 20:29:42</t>
  </si>
  <si>
    <t>22.03.2023 20:29:44</t>
  </si>
  <si>
    <t>22.03.2023 20:29:45</t>
  </si>
  <si>
    <t>22.03.2023 20:31:09</t>
  </si>
  <si>
    <t>22.03.2023 20:31:11</t>
  </si>
  <si>
    <t>22.03.2023 20:31:12</t>
  </si>
  <si>
    <t>22.03.2023 20:31:14</t>
  </si>
  <si>
    <t>22.03.2023 20:31:15</t>
  </si>
  <si>
    <t>22.03.2023 20:31:17</t>
  </si>
  <si>
    <t>22.03.2023 20:31:18</t>
  </si>
  <si>
    <t>22.03.2023 20:32:26</t>
  </si>
  <si>
    <t>22.03.2023 20:32:29</t>
  </si>
  <si>
    <t>22.03.2023 20:32:30</t>
  </si>
  <si>
    <t>22.03.2023 20:32:32</t>
  </si>
  <si>
    <t>22.03.2023 20:32:33</t>
  </si>
  <si>
    <t>22.03.2023 20:32:35</t>
  </si>
  <si>
    <t>22.03.2023 20:33:39</t>
  </si>
  <si>
    <t>22.03.2023 20:33:41</t>
  </si>
  <si>
    <t>22.03.2023 20:33:42</t>
  </si>
  <si>
    <t>22.03.2023 20:33:44</t>
  </si>
  <si>
    <t>22.03.2023 20:33:45</t>
  </si>
  <si>
    <t>22.03.2023 20:33:47</t>
  </si>
  <si>
    <t>22.03.2023 20:33:48</t>
  </si>
  <si>
    <t>22.03.2023 20:33:53</t>
  </si>
  <si>
    <t>22.03.2023 20:33:54</t>
  </si>
  <si>
    <t>22.03.2023 20:33:59</t>
  </si>
  <si>
    <t>22.03.2023 20:34:00</t>
  </si>
  <si>
    <t>22.03.2023 20:34:02</t>
  </si>
  <si>
    <t>22.03.2023 20:35:27</t>
  </si>
  <si>
    <t>22.03.2023 20:35:29</t>
  </si>
  <si>
    <t>22.03.2023 20:35:30</t>
  </si>
  <si>
    <t>22.03.2023 20:35:32</t>
  </si>
  <si>
    <t>22.03.2023 20:35:33</t>
  </si>
  <si>
    <t>22.03.2023 20:35:50</t>
  </si>
  <si>
    <t>22.03.2023 20:35:51</t>
  </si>
  <si>
    <t>22.03.2023 20:35:53</t>
  </si>
  <si>
    <t>22.03.2023 20:35:54</t>
  </si>
  <si>
    <t>22.03.2023 20:35:56</t>
  </si>
  <si>
    <t>22.03.2023 20:35:59</t>
  </si>
  <si>
    <t>22.03.2023 20:36:00</t>
  </si>
  <si>
    <t>22.03.2023 20:36:57</t>
  </si>
  <si>
    <t>22.03.2023 20:36:59</t>
  </si>
  <si>
    <t>22.03.2023 20:37:00</t>
  </si>
  <si>
    <t>22.03.2023 20:37:02</t>
  </si>
  <si>
    <t>22.03.2023 20:37:03</t>
  </si>
  <si>
    <t>22.03.2023 20:37:05</t>
  </si>
  <si>
    <t>22.03.2023 20:37:06</t>
  </si>
  <si>
    <t>22.03.2023 20:37:08</t>
  </si>
  <si>
    <t>22.03.2023 20:37:11</t>
  </si>
  <si>
    <t>22.03.2023 20:37:14</t>
  </si>
  <si>
    <t>22.03.2023 20:37:15</t>
  </si>
  <si>
    <t>22.03.2023 20:37:17</t>
  </si>
  <si>
    <t>22.03.2023 20:37:18</t>
  </si>
  <si>
    <t>22.03.2023 20:37:20</t>
  </si>
  <si>
    <t>22.03.2023 20:38:31</t>
  </si>
  <si>
    <t>22.03.2023 20:38:33</t>
  </si>
  <si>
    <t>22.03.2023 20:38:34</t>
  </si>
  <si>
    <t>22.03.2023 20:38:36</t>
  </si>
  <si>
    <t>22.03.2023 20:38:37</t>
  </si>
  <si>
    <t>22.03.2023 20:38:39</t>
  </si>
  <si>
    <t>22.03.2023 20:38:40</t>
  </si>
  <si>
    <t>22.03.2023 20:38:45</t>
  </si>
  <si>
    <t>22.03.2023 20:38:46</t>
  </si>
  <si>
    <t>22.03.2023 20:38:48</t>
  </si>
  <si>
    <t>22.03.2023 20:38:49</t>
  </si>
  <si>
    <t>22.03.2023 20:38:51</t>
  </si>
  <si>
    <t>22.03.2023 20:38:52</t>
  </si>
  <si>
    <t>22.03.2023 20:38:54</t>
  </si>
  <si>
    <t>22.03.2023 20:40:42</t>
  </si>
  <si>
    <t>22.03.2023 20:40:43</t>
  </si>
  <si>
    <t>22.03.2023 20:40:45</t>
  </si>
  <si>
    <t>22.03.2023 20:40:46</t>
  </si>
  <si>
    <t>22.03.2023 20:40:48</t>
  </si>
  <si>
    <t>22.03.2023 20:40:51</t>
  </si>
  <si>
    <t>22.03.2023 20:41:43</t>
  </si>
  <si>
    <t>22.03.2023 20:41:45</t>
  </si>
  <si>
    <t>22.03.2023 20:41:46</t>
  </si>
  <si>
    <t>22.03.2023 20:41:48</t>
  </si>
  <si>
    <t>22.03.2023 20:41:49</t>
  </si>
  <si>
    <t>22.03.2023 20:41:51</t>
  </si>
  <si>
    <t>22.03.2023 20:41:52</t>
  </si>
  <si>
    <t>22.03.2023 20:42:43</t>
  </si>
  <si>
    <t>22.03.2023 20:42:45</t>
  </si>
  <si>
    <t>22.03.2023 20:42:46</t>
  </si>
  <si>
    <t>22.03.2023 20:43:31</t>
  </si>
  <si>
    <t>22.03.2023 20:43:33</t>
  </si>
  <si>
    <t>22.03.2023 20:43:34</t>
  </si>
  <si>
    <t>22.03.2023 20:43:36</t>
  </si>
  <si>
    <t>22.03.2023 20:43:37</t>
  </si>
  <si>
    <t>22.03.2023 20:43:39</t>
  </si>
  <si>
    <t>22.03.2023 20:43:40</t>
  </si>
  <si>
    <t>22.03.2023 20:43:42</t>
  </si>
  <si>
    <t>22.03.2023 20:45:45</t>
  </si>
  <si>
    <t>22.03.2023 20:45:46</t>
  </si>
  <si>
    <t>22.03.2023 20:45:48</t>
  </si>
  <si>
    <t>22.03.2023 20:45:49</t>
  </si>
  <si>
    <t>22.03.2023 20:45:51</t>
  </si>
  <si>
    <t>22.03.2023 20:45:52</t>
  </si>
  <si>
    <t>22.03.2023 20:45:54</t>
  </si>
  <si>
    <t>22.03.2023 20:46:45</t>
  </si>
  <si>
    <t>22.03.2023 20:46:46</t>
  </si>
  <si>
    <t>22.03.2023 20:46:48</t>
  </si>
  <si>
    <t>22.03.2023 20:46:49</t>
  </si>
  <si>
    <t>22.03.2023 20:46:51</t>
  </si>
  <si>
    <t>22.03.2023 20:46:52</t>
  </si>
  <si>
    <t>22.03.2023 20:47:39</t>
  </si>
  <si>
    <t>22.03.2023 20:47:40</t>
  </si>
  <si>
    <t>22.03.2023 20:47:42</t>
  </si>
  <si>
    <t>22.03.2023 20:47:43</t>
  </si>
  <si>
    <t>22.03.2023 20:47:45</t>
  </si>
  <si>
    <t>22.03.2023 20:48:39</t>
  </si>
  <si>
    <t>22.03.2023 20:48:40</t>
  </si>
  <si>
    <t>22.03.2023 20:48:42</t>
  </si>
  <si>
    <t>22.03.2023 20:48:43</t>
  </si>
  <si>
    <t>22.03.2023 20:48:45</t>
  </si>
  <si>
    <t>22.03.2023 20:48:46</t>
  </si>
  <si>
    <t>22.03.2023 20:48:48</t>
  </si>
  <si>
    <t>22.03.2023 20:48:49</t>
  </si>
  <si>
    <t>22.03.2023 20:52:01</t>
  </si>
  <si>
    <t>22.03.2023 20:52:03</t>
  </si>
  <si>
    <t>22.03.2023 20:52:04</t>
  </si>
  <si>
    <t>22.03.2023 20:52:06</t>
  </si>
  <si>
    <t>22.03.2023 20:52:07</t>
  </si>
  <si>
    <t>22.03.2023 20:52:09</t>
  </si>
  <si>
    <t>22.03.2023 20:52:10</t>
  </si>
  <si>
    <t>22.03.2023 20:52:12</t>
  </si>
  <si>
    <t>22.03.2023 20:52:28</t>
  </si>
  <si>
    <t>22.03.2023 20:52:29</t>
  </si>
  <si>
    <t>22.03.2023 20:52:31</t>
  </si>
  <si>
    <t>22.03.2023 20:52:32</t>
  </si>
  <si>
    <t>22.03.2023 20:52:35</t>
  </si>
  <si>
    <t>22.03.2023 20:57:55</t>
  </si>
  <si>
    <t>22.03.2023 20:57:56</t>
  </si>
  <si>
    <t>22.03.2023 20:57:59</t>
  </si>
  <si>
    <t>22.03.2023 20:58:01</t>
  </si>
  <si>
    <t>22.03.2023 20:58:05</t>
  </si>
  <si>
    <t>22.03.2023 20:58:07</t>
  </si>
  <si>
    <t>22.03.2023 20:58:08</t>
  </si>
  <si>
    <t>22.03.2023 20:58:10</t>
  </si>
  <si>
    <t>22.03.2023 20:58:11</t>
  </si>
  <si>
    <t>22.03.2023 20:58:13</t>
  </si>
  <si>
    <t>22.03.2023 20:58:14</t>
  </si>
  <si>
    <t>22.03.2023 20:58:16</t>
  </si>
  <si>
    <t>22.03.2023 20:58:17</t>
  </si>
  <si>
    <t>22.03.2023 20:59:07</t>
  </si>
  <si>
    <t>22.03.2023 20:59:08</t>
  </si>
  <si>
    <t>22.03.2023 20:59:10</t>
  </si>
  <si>
    <t>22.03.2023 20:59:11</t>
  </si>
  <si>
    <t>22.03.2023 20:59:13</t>
  </si>
  <si>
    <t>22.03.2023 20:59:14</t>
  </si>
  <si>
    <t>22.03.2023 20:59:16</t>
  </si>
  <si>
    <t>22.03.2023 21:00:59</t>
  </si>
  <si>
    <t>22.03.2023 21:01:01</t>
  </si>
  <si>
    <t>22.03.2023 21:01:02</t>
  </si>
  <si>
    <t>22.03.2023 21:01:04</t>
  </si>
  <si>
    <t>22.03.2023 21:01:05</t>
  </si>
  <si>
    <t>22.03.2023 21:01:07</t>
  </si>
  <si>
    <t>22.03.2023 21:01:59</t>
  </si>
  <si>
    <t>22.03.2023 21:02:01</t>
  </si>
  <si>
    <t>22.03.2023 21:02:02</t>
  </si>
  <si>
    <t>22.03.2023 21:02:04</t>
  </si>
  <si>
    <t>22.03.2023 21:02:05</t>
  </si>
  <si>
    <t>22.03.2023 21:02:07</t>
  </si>
  <si>
    <t>22.03.2023 21:02:08</t>
  </si>
  <si>
    <t>22.03.2023 21:02:58</t>
  </si>
  <si>
    <t>22.03.2023 21:03:01</t>
  </si>
  <si>
    <t>22.03.2023 21:03:02</t>
  </si>
  <si>
    <t>22.03.2023 21:03:04</t>
  </si>
  <si>
    <t>22.03.2023 21:03:05</t>
  </si>
  <si>
    <t>22.03.2023 21:03:07</t>
  </si>
  <si>
    <t>22.03.2023 21:07:22</t>
  </si>
  <si>
    <t>22.03.2023 21:07:23</t>
  </si>
  <si>
    <t>22.03.2023 21:07:25</t>
  </si>
  <si>
    <t>22.03.2023 21:07:26</t>
  </si>
  <si>
    <t>22.03.2023 21:07:28</t>
  </si>
  <si>
    <t>22.03.2023 21:07:29</t>
  </si>
  <si>
    <t>22.03.2023 21:07:35</t>
  </si>
  <si>
    <t>22.03.2023 21:07:37</t>
  </si>
  <si>
    <t>22.03.2023 21:07:38</t>
  </si>
  <si>
    <t>22.03.2023 21:07:40</t>
  </si>
  <si>
    <t>22.03.2023 21:07:41</t>
  </si>
  <si>
    <t>22.03.2023 21:08:10</t>
  </si>
  <si>
    <t>22.03.2023 21:08:11</t>
  </si>
  <si>
    <t>22.03.2023 21:08:13</t>
  </si>
  <si>
    <t>22.03.2023 21:08:14</t>
  </si>
  <si>
    <t>22.03.2023 21:08:16</t>
  </si>
  <si>
    <t>22.03.2023 21:08:17</t>
  </si>
  <si>
    <t>22.03.2023 21:08:19</t>
  </si>
  <si>
    <t>22.03.2023 21:08:20</t>
  </si>
  <si>
    <t>22.03.2023 21:10:04</t>
  </si>
  <si>
    <t>22.03.2023 21:10:10</t>
  </si>
  <si>
    <t>22.03.2023 21:10:11</t>
  </si>
  <si>
    <t>22.03.2023 21:10:13</t>
  </si>
  <si>
    <t>22.03.2023 21:10:14</t>
  </si>
  <si>
    <t>22.03.2023 21:11:37</t>
  </si>
  <si>
    <t>22.03.2023 21:11:38</t>
  </si>
  <si>
    <t>22.03.2023 21:11:40</t>
  </si>
  <si>
    <t>22.03.2023 21:11:41</t>
  </si>
  <si>
    <t>22.03.2023 21:11:43</t>
  </si>
  <si>
    <t>22.03.2023 21:11:44</t>
  </si>
  <si>
    <t>22.03.2023 21:11:46</t>
  </si>
  <si>
    <t>22.03.2023 21:12:43</t>
  </si>
  <si>
    <t>22.03.2023 21:12:44</t>
  </si>
  <si>
    <t>22.03.2023 21:12:46</t>
  </si>
  <si>
    <t>22.03.2023 21:12:47</t>
  </si>
  <si>
    <t>22.03.2023 21:12:49</t>
  </si>
  <si>
    <t>22.03.2023 21:12:50</t>
  </si>
  <si>
    <t>22.03.2023 21:12:52</t>
  </si>
  <si>
    <t>22.03.2023 21:12:53</t>
  </si>
  <si>
    <t>22.03.2023 21:16:29</t>
  </si>
  <si>
    <t>22.03.2023 21:16:31</t>
  </si>
  <si>
    <t>22.03.2023 21:16:32</t>
  </si>
  <si>
    <t>22.03.2023 21:16:34</t>
  </si>
  <si>
    <t>22.03.2023 21:16:35</t>
  </si>
  <si>
    <t>22.03.2023 21:16:37</t>
  </si>
  <si>
    <t>22.03.2023 21:16:40</t>
  </si>
  <si>
    <t>22.03.2023 21:16:41</t>
  </si>
  <si>
    <t>22.03.2023 21:16:43</t>
  </si>
  <si>
    <t>22.03.2023 21:24:11</t>
  </si>
  <si>
    <t>22.03.2023 21:24:13</t>
  </si>
  <si>
    <t>22.03.2023 21:24:14</t>
  </si>
  <si>
    <t>22.03.2023 21:24:16</t>
  </si>
  <si>
    <t>22.03.2023 21:24:17</t>
  </si>
  <si>
    <t>22.03.2023 21:25:41</t>
  </si>
  <si>
    <t>22.03.2023 21:25:43</t>
  </si>
  <si>
    <t>22.03.2023 21:25:44</t>
  </si>
  <si>
    <t>22.03.2023 21:25:46</t>
  </si>
  <si>
    <t>22.03.2023 21:25:47</t>
  </si>
  <si>
    <t>22.03.2023 21:25:49</t>
  </si>
  <si>
    <t>22.03.2023 21:26:41</t>
  </si>
  <si>
    <t>22.03.2023 21:26:43</t>
  </si>
  <si>
    <t>22.03.2023 21:26:44</t>
  </si>
  <si>
    <t>22.03.2023 21:26:46</t>
  </si>
  <si>
    <t>22.03.2023 21:26:47</t>
  </si>
  <si>
    <t>22.03.2023 21:26:49</t>
  </si>
  <si>
    <t>22.03.2023 21:26:50</t>
  </si>
  <si>
    <t>22.03.2023 21:27:32</t>
  </si>
  <si>
    <t>22.03.2023 21:27:34</t>
  </si>
  <si>
    <t>22.03.2023 21:27:35</t>
  </si>
  <si>
    <t>22.03.2023 21:28:32</t>
  </si>
  <si>
    <t>22.03.2023 21:28:34</t>
  </si>
  <si>
    <t>22.03.2023 21:28:35</t>
  </si>
  <si>
    <t>22.03.2023 21:28:37</t>
  </si>
  <si>
    <t>22.03.2023 21:28:38</t>
  </si>
  <si>
    <t>22.03.2023 21:28:41</t>
  </si>
  <si>
    <t>22.03.2023 21:31:11</t>
  </si>
  <si>
    <t>22.03.2023 21:31:13</t>
  </si>
  <si>
    <t>22.03.2023 21:31:14</t>
  </si>
  <si>
    <t>22.03.2023 21:31:16</t>
  </si>
  <si>
    <t>22.03.2023 21:31:17</t>
  </si>
  <si>
    <t>22.03.2023 21:31:19</t>
  </si>
  <si>
    <t>22.03.2023 21:33:29</t>
  </si>
  <si>
    <t>22.03.2023 21:33:31</t>
  </si>
  <si>
    <t>22.03.2023 21:33:32</t>
  </si>
  <si>
    <t>22.03.2023 21:33:34</t>
  </si>
  <si>
    <t>22.03.2023 21:33:35</t>
  </si>
  <si>
    <t>22.03.2023 21:33:37</t>
  </si>
  <si>
    <t>22.03.2023 21:33:38</t>
  </si>
  <si>
    <t>22.03.2023 21:37:01</t>
  </si>
  <si>
    <t>22.03.2023 21:37:02</t>
  </si>
  <si>
    <t>22.03.2023 21:37:04</t>
  </si>
  <si>
    <t>22.03.2023 21:37:07</t>
  </si>
  <si>
    <t>22.03.2023 21:37:08</t>
  </si>
  <si>
    <t>22.03.2023 21:37:10</t>
  </si>
  <si>
    <t>22.03.2023 21:39:38</t>
  </si>
  <si>
    <t>22.03.2023 21:39:40</t>
  </si>
  <si>
    <t>22.03.2023 21:39:41</t>
  </si>
  <si>
    <t>22.03.2023 21:39:43</t>
  </si>
  <si>
    <t>22.03.2023 21:39:44</t>
  </si>
  <si>
    <t>22.03.2023 21:39:46</t>
  </si>
  <si>
    <t>22.03.2023 21:39:47</t>
  </si>
  <si>
    <t>22.03.2023 21:39:49</t>
  </si>
  <si>
    <t>22.03.2023 21:40:14</t>
  </si>
  <si>
    <t>22.03.2023 21:40:16</t>
  </si>
  <si>
    <t>22.03.2023 21:40:17</t>
  </si>
  <si>
    <t>22.03.2023 21:40:19</t>
  </si>
  <si>
    <t>22.03.2023 21:40:20</t>
  </si>
  <si>
    <t>22.03.2023 21:40:22</t>
  </si>
  <si>
    <t>22.03.2023 21:40:23</t>
  </si>
  <si>
    <t>22.03.2023 21:40:25</t>
  </si>
  <si>
    <t>22.03.2023 21:40:26</t>
  </si>
  <si>
    <t>22.03.2023 21:41:23</t>
  </si>
  <si>
    <t>22.03.2023 21:41:25</t>
  </si>
  <si>
    <t>22.03.2023 21:41:26</t>
  </si>
  <si>
    <t>22.03.2023 21:41:28</t>
  </si>
  <si>
    <t>22.03.2023 21:41:29</t>
  </si>
  <si>
    <t>22.03.2023 21:41:31</t>
  </si>
  <si>
    <t>22.03.2023 21:43:37</t>
  </si>
  <si>
    <t>22.03.2023 21:43:38</t>
  </si>
  <si>
    <t>22.03.2023 21:43:40</t>
  </si>
  <si>
    <t>22.03.2023 21:43:41</t>
  </si>
  <si>
    <t>22.03.2023 21:44:01</t>
  </si>
  <si>
    <t>22.03.2023 21:44:02</t>
  </si>
  <si>
    <t>22.03.2023 21:44:04</t>
  </si>
  <si>
    <t>22.03.2023 21:44:07</t>
  </si>
  <si>
    <t>22.03.2023 21:44:10</t>
  </si>
  <si>
    <t>22.03.2023 21:46:01</t>
  </si>
  <si>
    <t>22.03.2023 21:46:02</t>
  </si>
  <si>
    <t>22.03.2023 21:46:04</t>
  </si>
  <si>
    <t>22.03.2023 21:46:05</t>
  </si>
  <si>
    <t>22.03.2023 21:46:07</t>
  </si>
  <si>
    <t>22.03.2023 21:46:08</t>
  </si>
  <si>
    <t>22.03.2023 21:47:52</t>
  </si>
  <si>
    <t>22.03.2023 21:47:53</t>
  </si>
  <si>
    <t>22.03.2023 21:47:55</t>
  </si>
  <si>
    <t>22.03.2023 21:47:56</t>
  </si>
  <si>
    <t>22.03.2023 21:47:58</t>
  </si>
  <si>
    <t>22.03.2023 21:48:13</t>
  </si>
  <si>
    <t>22.03.2023 21:48:14</t>
  </si>
  <si>
    <t>22.03.2023 21:48:16</t>
  </si>
  <si>
    <t>22.03.2023 21:48:17</t>
  </si>
  <si>
    <t>22.03.2023 21:48:19</t>
  </si>
  <si>
    <t>22.03.2023 21:48:20</t>
  </si>
  <si>
    <t>22.03.2023 21:48:22</t>
  </si>
  <si>
    <t>22.03.2023 21:48:23</t>
  </si>
  <si>
    <t>22.03.2023 21:48:41</t>
  </si>
  <si>
    <t>22.03.2023 21:48:43</t>
  </si>
  <si>
    <t>22.03.2023 21:48:44</t>
  </si>
  <si>
    <t>22.03.2023 21:48:46</t>
  </si>
  <si>
    <t>22.03.2023 21:48:47</t>
  </si>
  <si>
    <t>22.03.2023 21:48:49</t>
  </si>
  <si>
    <t>22.03.2023 21:49:37</t>
  </si>
  <si>
    <t>22.03.2023 21:49:38</t>
  </si>
  <si>
    <t>22.03.2023 21:49:43</t>
  </si>
  <si>
    <t>22.03.2023 21:49:44</t>
  </si>
  <si>
    <t>22.03.2023 21:49:46</t>
  </si>
  <si>
    <t>22.03.2023 21:49:47</t>
  </si>
  <si>
    <t>22.03.2023 21:49:49</t>
  </si>
  <si>
    <t>22.03.2023 21:49:50</t>
  </si>
  <si>
    <t>22.03.2023 21:49:52</t>
  </si>
  <si>
    <t>22.03.2023 21:49:53</t>
  </si>
  <si>
    <t>22.03.2023 21:49:55</t>
  </si>
  <si>
    <t>22.03.2023 21:49:56</t>
  </si>
  <si>
    <t>22.03.2023 21:50:20</t>
  </si>
  <si>
    <t>22.03.2023 21:50:22</t>
  </si>
  <si>
    <t>22.03.2023 21:50:23</t>
  </si>
  <si>
    <t>22.03.2023 21:50:25</t>
  </si>
  <si>
    <t>22.03.2023 21:50:26</t>
  </si>
  <si>
    <t>22.03.2023 21:50:28</t>
  </si>
  <si>
    <t>22.03.2023 21:50:29</t>
  </si>
  <si>
    <t>22.03.2023 21:50:31</t>
  </si>
  <si>
    <t>22.03.2023 21:50:32</t>
  </si>
  <si>
    <t>22.03.2023 21:51:46</t>
  </si>
  <si>
    <t>22.03.2023 21:51:47</t>
  </si>
  <si>
    <t>22.03.2023 21:51:49</t>
  </si>
  <si>
    <t>22.03.2023 21:51:50</t>
  </si>
  <si>
    <t>22.03.2023 21:51:52</t>
  </si>
  <si>
    <t>22.03.2023 21:51:53</t>
  </si>
  <si>
    <t>22.03.2023 21:51:55</t>
  </si>
  <si>
    <t>22.03.2023 21:51:56</t>
  </si>
  <si>
    <t>22.03.2023 21:51:58</t>
  </si>
  <si>
    <t>22.03.2023 21:51:59</t>
  </si>
  <si>
    <t>22.03.2023 21:52:01</t>
  </si>
  <si>
    <t>22.03.2023 21:54:58</t>
  </si>
  <si>
    <t>22.03.2023 21:54:59</t>
  </si>
  <si>
    <t>22.03.2023 21:55:01</t>
  </si>
  <si>
    <t>22.03.2023 21:55:02</t>
  </si>
  <si>
    <t>22.03.2023 21:55:04</t>
  </si>
  <si>
    <t>22.03.2023 21:55:23</t>
  </si>
  <si>
    <t>22.03.2023 21:55:25</t>
  </si>
  <si>
    <t>22.03.2023 21:55:26</t>
  </si>
  <si>
    <t>22.03.2023 21:55:28</t>
  </si>
  <si>
    <t>22.03.2023 21:55:29</t>
  </si>
  <si>
    <t>22.03.2023 21:55:31</t>
  </si>
  <si>
    <t>22.03.2023 21:56:34</t>
  </si>
  <si>
    <t>22.03.2023 21:56:35</t>
  </si>
  <si>
    <t>22.03.2023 21:56:37</t>
  </si>
  <si>
    <t>22.03.2023 21:56:38</t>
  </si>
  <si>
    <t>22.03.2023 21:56:40</t>
  </si>
  <si>
    <t>22.03.2023 21:56:41</t>
  </si>
  <si>
    <t>22.03.2023 21:56:43</t>
  </si>
  <si>
    <t>22.03.2023 21:56:44</t>
  </si>
  <si>
    <t>22.03.2023 21:56:47</t>
  </si>
  <si>
    <t>22.03.2023 22:00:32</t>
  </si>
  <si>
    <t>22.03.2023 22:00:34</t>
  </si>
  <si>
    <t>22.03.2023 22:00:35</t>
  </si>
  <si>
    <t>22.03.2023 22:00:37</t>
  </si>
  <si>
    <t>22.03.2023 22:00:38</t>
  </si>
  <si>
    <t>22.03.2023 22:00:40</t>
  </si>
  <si>
    <t>22.03.2023 22:00:41</t>
  </si>
  <si>
    <t>22.03.2023 22:03:26</t>
  </si>
  <si>
    <t>22.03.2023 22:03:28</t>
  </si>
  <si>
    <t>22.03.2023 22:04:56</t>
  </si>
  <si>
    <t>22.03.2023 22:04:58</t>
  </si>
  <si>
    <t>22.03.2023 22:05:01</t>
  </si>
  <si>
    <t>22.03.2023 22:05:02</t>
  </si>
  <si>
    <t>22.03.2023 22:05:04</t>
  </si>
  <si>
    <t>22.03.2023 22:05:05</t>
  </si>
  <si>
    <t>22.03.2023 22:05:17</t>
  </si>
  <si>
    <t>22.03.2023 22:05:19</t>
  </si>
  <si>
    <t>22.03.2023 22:05:22</t>
  </si>
  <si>
    <t>22.03.2023 22:05:23</t>
  </si>
  <si>
    <t>22.03.2023 22:05:25</t>
  </si>
  <si>
    <t>22.03.2023 22:05:31</t>
  </si>
  <si>
    <t>22.03.2023 22:05:32</t>
  </si>
  <si>
    <t>22.03.2023 22:05:34</t>
  </si>
  <si>
    <t>22.03.2023 22:05:35</t>
  </si>
  <si>
    <t>22.03.2023 22:05:37</t>
  </si>
  <si>
    <t>22.03.2023 22:05:38</t>
  </si>
  <si>
    <t>22.03.2023 22:05:41</t>
  </si>
  <si>
    <t>22.03.2023 22:05:44</t>
  </si>
  <si>
    <t>22.03.2023 22:09:32</t>
  </si>
  <si>
    <t>22.03.2023 22:09:34</t>
  </si>
  <si>
    <t>22.03.2023 22:09:35</t>
  </si>
  <si>
    <t>22.03.2023 22:09:38</t>
  </si>
  <si>
    <t>22.03.2023 22:09:40</t>
  </si>
  <si>
    <t>22.03.2023 22:11:14</t>
  </si>
  <si>
    <t>22.03.2023 22:11:16</t>
  </si>
  <si>
    <t>22.03.2023 22:11:17</t>
  </si>
  <si>
    <t>22.03.2023 22:11:19</t>
  </si>
  <si>
    <t>22.03.2023 22:11:20</t>
  </si>
  <si>
    <t>22.03.2023 22:11:22</t>
  </si>
  <si>
    <t>22.03.2023 22:13:59</t>
  </si>
  <si>
    <t>22.03.2023 22:14:01</t>
  </si>
  <si>
    <t>22.03.2023 22:14:02</t>
  </si>
  <si>
    <t>22.03.2023 22:14:04</t>
  </si>
  <si>
    <t>22.03.2023 22:14:05</t>
  </si>
  <si>
    <t>22.03.2023 22:14:07</t>
  </si>
  <si>
    <t>22.03.2023 22:14:10</t>
  </si>
  <si>
    <t>22.03.2023 22:16:01</t>
  </si>
  <si>
    <t>22.03.2023 22:16:02</t>
  </si>
  <si>
    <t>22.03.2023 22:16:04</t>
  </si>
  <si>
    <t>22.03.2023 22:16:05</t>
  </si>
  <si>
    <t>22.03.2023 22:16:07</t>
  </si>
  <si>
    <t>22.03.2023 22:16:08</t>
  </si>
  <si>
    <t>22.03.2023 22:16:10</t>
  </si>
  <si>
    <t>22.03.2023 22:16:11</t>
  </si>
  <si>
    <t>22.03.2023 22:17:14</t>
  </si>
  <si>
    <t>22.03.2023 22:17:15</t>
  </si>
  <si>
    <t>22.03.2023 22:17:17</t>
  </si>
  <si>
    <t>22.03.2023 22:17:18</t>
  </si>
  <si>
    <t>22.03.2023 22:17:20</t>
  </si>
  <si>
    <t>22.03.2023 22:17:21</t>
  </si>
  <si>
    <t>22.03.2023 22:18:08</t>
  </si>
  <si>
    <t>22.03.2023 22:18:12</t>
  </si>
  <si>
    <t>22.03.2023 22:18:14</t>
  </si>
  <si>
    <t>22.03.2023 22:18:15</t>
  </si>
  <si>
    <t>22.03.2023 22:18:17</t>
  </si>
  <si>
    <t>22.03.2023 22:18:18</t>
  </si>
  <si>
    <t>22.03.2023 22:18:20</t>
  </si>
  <si>
    <t>22.03.2023 22:23:42</t>
  </si>
  <si>
    <t>22.03.2023 22:23:44</t>
  </si>
  <si>
    <t>22.03.2023 22:23:45</t>
  </si>
  <si>
    <t>22.03.2023 22:23:47</t>
  </si>
  <si>
    <t>22.03.2023 22:23:48</t>
  </si>
  <si>
    <t>22.03.2023 22:23:50</t>
  </si>
  <si>
    <t>22.03.2023 22:23:51</t>
  </si>
  <si>
    <t>22.03.2023 22:24:39</t>
  </si>
  <si>
    <t>22.03.2023 22:24:41</t>
  </si>
  <si>
    <t>22.03.2023 22:24:42</t>
  </si>
  <si>
    <t>22.03.2023 22:24:44</t>
  </si>
  <si>
    <t>22.03.2023 22:24:45</t>
  </si>
  <si>
    <t>22.03.2023 22:24:47</t>
  </si>
  <si>
    <t>22.03.2023 22:24:48</t>
  </si>
  <si>
    <t>22.03.2023 22:24:50</t>
  </si>
  <si>
    <t>22.03.2023 22:24:51</t>
  </si>
  <si>
    <t>22.03.2023 22:25:26</t>
  </si>
  <si>
    <t>22.03.2023 22:25:27</t>
  </si>
  <si>
    <t>22.03.2023 22:25:29</t>
  </si>
  <si>
    <t>22.03.2023 22:25:32</t>
  </si>
  <si>
    <t>22.03.2023 22:25:33</t>
  </si>
  <si>
    <t>22.03.2023 22:30:41</t>
  </si>
  <si>
    <t>22.03.2023 22:30:42</t>
  </si>
  <si>
    <t>22.03.2023 22:30:44</t>
  </si>
  <si>
    <t>22.03.2023 22:30:45</t>
  </si>
  <si>
    <t>22.03.2023 22:30:47</t>
  </si>
  <si>
    <t>22.03.2023 22:30:48</t>
  </si>
  <si>
    <t>22.03.2023 22:30:50</t>
  </si>
  <si>
    <t>22.03.2023 22:30:51</t>
  </si>
  <si>
    <t>22.03.2023 22:31:21</t>
  </si>
  <si>
    <t>22.03.2023 22:31:23</t>
  </si>
  <si>
    <t>22.03.2023 22:31:24</t>
  </si>
  <si>
    <t>22.03.2023 22:31:26</t>
  </si>
  <si>
    <t>22.03.2023 22:31:27</t>
  </si>
  <si>
    <t>22.03.2023 22:31:29</t>
  </si>
  <si>
    <t>22.03.2023 22:31:30</t>
  </si>
  <si>
    <t>22.03.2023 22:35:15</t>
  </si>
  <si>
    <t>22.03.2023 22:35:17</t>
  </si>
  <si>
    <t>22.03.2023 22:35:18</t>
  </si>
  <si>
    <t>22.03.2023 22:35:20</t>
  </si>
  <si>
    <t>22.03.2023 22:35:21</t>
  </si>
  <si>
    <t>22.03.2023 22:35:23</t>
  </si>
  <si>
    <t>22.03.2023 22:35:24</t>
  </si>
  <si>
    <t>22.03.2023 22:37:39</t>
  </si>
  <si>
    <t>22.03.2023 22:37:41</t>
  </si>
  <si>
    <t>22.03.2023 22:37:42</t>
  </si>
  <si>
    <t>22.03.2023 22:37:45</t>
  </si>
  <si>
    <t>22.03.2023 22:37:48</t>
  </si>
  <si>
    <t>22.03.2023 22:41:45</t>
  </si>
  <si>
    <t>22.03.2023 22:41:46</t>
  </si>
  <si>
    <t>22.03.2023 22:41:48</t>
  </si>
  <si>
    <t>22.03.2023 22:41:49</t>
  </si>
  <si>
    <t>22.03.2023 22:41:51</t>
  </si>
  <si>
    <t>22.03.2023 22:41:52</t>
  </si>
  <si>
    <t>22.03.2023 22:41:54</t>
  </si>
  <si>
    <t>22.03.2023 22:41:55</t>
  </si>
  <si>
    <t>22.03.2023 22:45:24</t>
  </si>
  <si>
    <t>22.03.2023 22:45:25</t>
  </si>
  <si>
    <t>22.03.2023 22:45:27</t>
  </si>
  <si>
    <t>22.03.2023 22:45:28</t>
  </si>
  <si>
    <t>22.03.2023 22:45:30</t>
  </si>
  <si>
    <t>22.03.2023 22:45:31</t>
  </si>
  <si>
    <t>22.03.2023 22:45:33</t>
  </si>
  <si>
    <t>22.03.2023 22:53:33</t>
  </si>
  <si>
    <t>22.03.2023 22:53:34</t>
  </si>
  <si>
    <t>22.03.2023 22:53:36</t>
  </si>
  <si>
    <t>22.03.2023 22:53:37</t>
  </si>
  <si>
    <t>22.03.2023 22:53:39</t>
  </si>
  <si>
    <t>22.03.2023 22:53:40</t>
  </si>
  <si>
    <t>22.03.2023 22:53:42</t>
  </si>
  <si>
    <t>22.03.2023 23:13:10</t>
  </si>
  <si>
    <t>22.03.2023 23:13:12</t>
  </si>
  <si>
    <t>22.03.2023 23:13:13</t>
  </si>
  <si>
    <t>22.03.2023 23:13:15</t>
  </si>
  <si>
    <t>22.03.2023 23:13:16</t>
  </si>
  <si>
    <t>22.03.2023 23:13:18</t>
  </si>
  <si>
    <t>22.03.2023 23:15:45</t>
  </si>
  <si>
    <t>22.03.2023 23:15:46</t>
  </si>
  <si>
    <t>22.03.2023 23:15:48</t>
  </si>
  <si>
    <t>22.03.2023 23:15:49</t>
  </si>
  <si>
    <t>22.03.2023 23:15:51</t>
  </si>
  <si>
    <t>22.03.2023 23:15:52</t>
  </si>
  <si>
    <t>22.03.2023 23:15:54</t>
  </si>
  <si>
    <t>22.03.2023 23:15:55</t>
  </si>
  <si>
    <t>22.03.2023 23:15:57</t>
  </si>
  <si>
    <t>22.03.2023 23:19:28</t>
  </si>
  <si>
    <t>22.03.2023 23:19:30</t>
  </si>
  <si>
    <t>22.03.2023 23:19:31</t>
  </si>
  <si>
    <t>22.03.2023 23:19:33</t>
  </si>
  <si>
    <t>22.03.2023 23:19:34</t>
  </si>
  <si>
    <t>22.03.2023 23:19:36</t>
  </si>
  <si>
    <t>22.03.2023 23:19:37</t>
  </si>
  <si>
    <t>22.03.2023 23:19:39</t>
  </si>
  <si>
    <t>22.03.2023 23:21:37</t>
  </si>
  <si>
    <t>22.03.2023 23:21:39</t>
  </si>
  <si>
    <t>22.03.2023 23:21:40</t>
  </si>
  <si>
    <t>22.03.2023 23:21:42</t>
  </si>
  <si>
    <t>22.03.2023 23:21:43</t>
  </si>
  <si>
    <t>22.03.2023 23:21:45</t>
  </si>
  <si>
    <t>22.03.2023 23:21:46</t>
  </si>
  <si>
    <t>22.03.2023 23:21:48</t>
  </si>
  <si>
    <t>22.03.2023 23:31:16</t>
  </si>
  <si>
    <t>22.03.2023 23:31:18</t>
  </si>
  <si>
    <t>22.03.2023 23:31:19</t>
  </si>
  <si>
    <t>22.03.2023 23:31:21</t>
  </si>
  <si>
    <t>22.03.2023 23:31:22</t>
  </si>
  <si>
    <t>22.03.2023 23:31:24</t>
  </si>
  <si>
    <t>22.03.2023 23:31:25</t>
  </si>
  <si>
    <t>22.03.2023 23:31:27</t>
  </si>
  <si>
    <t>22.03.2023 23:34:15</t>
  </si>
  <si>
    <t>22.03.2023 23:34:16</t>
  </si>
  <si>
    <t>22.03.2023 23:34:18</t>
  </si>
  <si>
    <t>22.03.2023 23:34:19</t>
  </si>
  <si>
    <t>22.03.2023 23:34:21</t>
  </si>
  <si>
    <t>22.03.2023 23:34:22</t>
  </si>
  <si>
    <t>22.03.2023 23:34:24</t>
  </si>
  <si>
    <t>22.03.2023 23:34:25</t>
  </si>
  <si>
    <t>22.03.2023 23:36:58</t>
  </si>
  <si>
    <t>22.03.2023 23:37:00</t>
  </si>
  <si>
    <t>22.03.2023 23:37:01</t>
  </si>
  <si>
    <t>22.03.2023 23:37:03</t>
  </si>
  <si>
    <t>22.03.2023 23:37:04</t>
  </si>
  <si>
    <t>22.03.2023 23:37:06</t>
  </si>
  <si>
    <t>22.03.2023 23:37:07</t>
  </si>
  <si>
    <t>22.03.2023 23:37:09</t>
  </si>
  <si>
    <t>22.03.2023 23:46:39</t>
  </si>
  <si>
    <t>22.03.2023 23:46:40</t>
  </si>
  <si>
    <t>22.03.2023 23:46:42</t>
  </si>
  <si>
    <t>22.03.2023 23:46:46</t>
  </si>
  <si>
    <t>22.03.2023 23:56:25</t>
  </si>
  <si>
    <t>22.03.2023 23:56:27</t>
  </si>
  <si>
    <t>22.03.2023 23:56:30</t>
  </si>
  <si>
    <t>22.03.2023 23:56:31</t>
  </si>
  <si>
    <t>22.03.2023 23:57:25</t>
  </si>
  <si>
    <t>22.03.2023 23:57:27</t>
  </si>
  <si>
    <t>22.03.2023 23:57:28</t>
  </si>
  <si>
    <t>22.03.2023 23:57:30</t>
  </si>
  <si>
    <t>22.03.2023 23:57:31</t>
  </si>
  <si>
    <t>22.03.2023 23:57:33</t>
  </si>
  <si>
    <t>22.03.2023 23:57:34</t>
  </si>
  <si>
    <t>22.03.2023 23:57:36</t>
  </si>
  <si>
    <t>23.03.2023 00:04:09</t>
  </si>
  <si>
    <t>23.03.2023 00:04:10</t>
  </si>
  <si>
    <t>23.03.2023 00:04:12</t>
  </si>
  <si>
    <t>23.03.2023 00:04:13</t>
  </si>
  <si>
    <t>23.03.2023 00:04:15</t>
  </si>
  <si>
    <t>23.03.2023 00:04:16</t>
  </si>
  <si>
    <t>23.03.2023 00:04:18</t>
  </si>
  <si>
    <t>23.03.2023 00:04:19</t>
  </si>
  <si>
    <t>23.03.2023 00:04:21</t>
  </si>
  <si>
    <t>23.03.2023 00:37:04</t>
  </si>
  <si>
    <t>23.03.2023 00:37:06</t>
  </si>
  <si>
    <t>23.03.2023 00:37:07</t>
  </si>
  <si>
    <t>23.03.2023 00:37:09</t>
  </si>
  <si>
    <t>23.03.2023 00:37:10</t>
  </si>
  <si>
    <t>23.03.2023 00:37:12</t>
  </si>
  <si>
    <t>23.03.2023 00:37:13</t>
  </si>
  <si>
    <t>23.03.2023 00:44:30</t>
  </si>
  <si>
    <t>23.03.2023 00:44:31</t>
  </si>
  <si>
    <t>23.03.2023 00:44:33</t>
  </si>
  <si>
    <t>23.03.2023 00:44:34</t>
  </si>
  <si>
    <t>23.03.2023 00:44:36</t>
  </si>
  <si>
    <t>23.03.2023 00:44:39</t>
  </si>
  <si>
    <t>23.03.2023 00:53:28</t>
  </si>
  <si>
    <t>23.03.2023 00:53:30</t>
  </si>
  <si>
    <t>23.03.2023 00:53:31</t>
  </si>
  <si>
    <t>23.03.2023 00:53:33</t>
  </si>
  <si>
    <t>23.03.2023 00:53:34</t>
  </si>
  <si>
    <t>23.03.2023 00:53:36</t>
  </si>
  <si>
    <t>23.03.2023 00:57:07</t>
  </si>
  <si>
    <t>23.03.2023 00:57:09</t>
  </si>
  <si>
    <t>23.03.2023 00:57:10</t>
  </si>
  <si>
    <t>23.03.2023 00:57:12</t>
  </si>
  <si>
    <t>23.03.2023 00:57:13</t>
  </si>
  <si>
    <t>23.03.2023 01:00:24</t>
  </si>
  <si>
    <t>23.03.2023 01:00:25</t>
  </si>
  <si>
    <t>23.03.2023 01:00:27</t>
  </si>
  <si>
    <t>23.03.2023 01:00:28</t>
  </si>
  <si>
    <t>23.03.2023 01:00:30</t>
  </si>
  <si>
    <t>23.03.2023 01:00:31</t>
  </si>
  <si>
    <t>23.03.2023 01:00:33</t>
  </si>
  <si>
    <t>23.03.2023 02:27:45</t>
  </si>
  <si>
    <t>23.03.2023 02:53:48</t>
  </si>
  <si>
    <t>23.03.2023 02:53:49</t>
  </si>
  <si>
    <t>23.03.2023 02:53:51</t>
  </si>
  <si>
    <t>23.03.2023 02:53:52</t>
  </si>
  <si>
    <t>23.03.2023 02:57:55</t>
  </si>
  <si>
    <t>23.03.2023 02:57:57</t>
  </si>
  <si>
    <t>23.03.2023 02:57:58</t>
  </si>
  <si>
    <t>23.03.2023 02:58:01</t>
  </si>
  <si>
    <t>23.03.2023 02:58:03</t>
  </si>
  <si>
    <t>23.03.2023 02:58:04</t>
  </si>
  <si>
    <t>23.03.2023 02:58:06</t>
  </si>
  <si>
    <t>23.03.2023 02:58:07</t>
  </si>
  <si>
    <t>23.03.2023 04:09:57</t>
  </si>
  <si>
    <t>23.03.2023 04:09:58</t>
  </si>
  <si>
    <t>23.03.2023 04:10:00</t>
  </si>
  <si>
    <t>23.03.2023 04:10:01</t>
  </si>
  <si>
    <t>23.03.2023 04:10:03</t>
  </si>
  <si>
    <t>23.03.2023 04:10:04</t>
  </si>
  <si>
    <t>23.03.2023 04:10:06</t>
  </si>
  <si>
    <t>23.03.2023 04:16:16</t>
  </si>
  <si>
    <t>23.03.2023 04:16:18</t>
  </si>
  <si>
    <t>23.03.2023 04:16:19</t>
  </si>
  <si>
    <t>23.03.2023 04:16:21</t>
  </si>
  <si>
    <t>23.03.2023 04:16:22</t>
  </si>
  <si>
    <t>23.03.2023 04:16:25</t>
  </si>
  <si>
    <t>23.03.2023 04:31:09</t>
  </si>
  <si>
    <t>23.03.2023 04:31:10</t>
  </si>
  <si>
    <t>23.03.2023 04:31:12</t>
  </si>
  <si>
    <t>23.03.2023 04:31:13</t>
  </si>
  <si>
    <t>23.03.2023 04:31:15</t>
  </si>
  <si>
    <t>23.03.2023 04:31:16</t>
  </si>
  <si>
    <t>23.03.2023 04:34:06</t>
  </si>
  <si>
    <t>23.03.2023 04:34:07</t>
  </si>
  <si>
    <t>23.03.2023 04:34:10</t>
  </si>
  <si>
    <t>23.03.2023 04:34:12</t>
  </si>
  <si>
    <t>23.03.2023 04:34:13</t>
  </si>
  <si>
    <t>23.03.2023 04:38:34</t>
  </si>
  <si>
    <t>23.03.2023 04:38:36</t>
  </si>
  <si>
    <t>23.03.2023 04:38:37</t>
  </si>
  <si>
    <t>23.03.2023 04:38:39</t>
  </si>
  <si>
    <t>23.03.2023 04:38:40</t>
  </si>
  <si>
    <t>23.03.2023 04:42:06</t>
  </si>
  <si>
    <t>23.03.2023 04:42:07</t>
  </si>
  <si>
    <t>23.03.2023 04:42:09</t>
  </si>
  <si>
    <t>23.03.2023 04:42:10</t>
  </si>
  <si>
    <t>23.03.2023 04:42:13</t>
  </si>
  <si>
    <t>23.03.2023 04:42:15</t>
  </si>
  <si>
    <t>23.03.2023 05:14:51</t>
  </si>
  <si>
    <t>23.03.2023 05:14:52</t>
  </si>
  <si>
    <t>23.03.2023 05:14:54</t>
  </si>
  <si>
    <t>23.03.2023 05:14:55</t>
  </si>
  <si>
    <t>23.03.2023 05:14:57</t>
  </si>
  <si>
    <t>23.03.2023 05:14:58</t>
  </si>
  <si>
    <t>23.03.2023 05:15:42</t>
  </si>
  <si>
    <t>23.03.2023 05:15:43</t>
  </si>
  <si>
    <t>23.03.2023 05:15:46</t>
  </si>
  <si>
    <t>23.03.2023 05:15:48</t>
  </si>
  <si>
    <t>23.03.2023 05:15:49</t>
  </si>
  <si>
    <t>23.03.2023 05:15:51</t>
  </si>
  <si>
    <t>23.03.2023 05:18:22</t>
  </si>
  <si>
    <t>23.03.2023 05:18:24</t>
  </si>
  <si>
    <t>23.03.2023 05:18:25</t>
  </si>
  <si>
    <t>23.03.2023 05:18:28</t>
  </si>
  <si>
    <t>23.03.2023 05:18:30</t>
  </si>
  <si>
    <t>23.03.2023 05:31:40</t>
  </si>
  <si>
    <t>23.03.2023 05:31:42</t>
  </si>
  <si>
    <t>23.03.2023 05:31:43</t>
  </si>
  <si>
    <t>23.03.2023 05:31:45</t>
  </si>
  <si>
    <t>23.03.2023 05:31:46</t>
  </si>
  <si>
    <t>23.03.2023 05:31:48</t>
  </si>
  <si>
    <t>23.03.2023 05:31:49</t>
  </si>
  <si>
    <t>23.03.2023 05:35:00</t>
  </si>
  <si>
    <t>23.03.2023 05:35:03</t>
  </si>
  <si>
    <t>23.03.2023 05:35:04</t>
  </si>
  <si>
    <t>23.03.2023 05:35:06</t>
  </si>
  <si>
    <t>23.03.2023 05:36:25</t>
  </si>
  <si>
    <t>23.03.2023 05:36:27</t>
  </si>
  <si>
    <t>23.03.2023 05:36:28</t>
  </si>
  <si>
    <t>23.03.2023 05:36:30</t>
  </si>
  <si>
    <t>23.03.2023 05:36:31</t>
  </si>
  <si>
    <t>23.03.2023 05:36:33</t>
  </si>
  <si>
    <t>23.03.2023 05:36:34</t>
  </si>
  <si>
    <t>23.03.2023 05:37:48</t>
  </si>
  <si>
    <t>23.03.2023 05:37:49</t>
  </si>
  <si>
    <t>23.03.2023 05:37:51</t>
  </si>
  <si>
    <t>23.03.2023 05:37:52</t>
  </si>
  <si>
    <t>23.03.2023 05:37:54</t>
  </si>
  <si>
    <t>23.03.2023 05:37:55</t>
  </si>
  <si>
    <t>23.03.2023 05:37:57</t>
  </si>
  <si>
    <t>23.03.2023 05:47:13</t>
  </si>
  <si>
    <t>23.03.2023 05:47:18</t>
  </si>
  <si>
    <t>23.03.2023 05:47:19</t>
  </si>
  <si>
    <t>23.03.2023 05:47:21</t>
  </si>
  <si>
    <t>23.03.2023 05:47:22</t>
  </si>
  <si>
    <t>23.03.2023 05:55:43</t>
  </si>
  <si>
    <t>23.03.2023 05:55:45</t>
  </si>
  <si>
    <t>23.03.2023 05:55:46</t>
  </si>
  <si>
    <t>23.03.2023 05:55:48</t>
  </si>
  <si>
    <t>23.03.2023 05:55:49</t>
  </si>
  <si>
    <t>23.03.2023 05:55:51</t>
  </si>
  <si>
    <t>23.03.2023 05:55:52</t>
  </si>
  <si>
    <t>23.03.2023 05:55:54</t>
  </si>
  <si>
    <t>23.03.2023 05:55:57</t>
  </si>
  <si>
    <t>23.03.2023 05:58:22</t>
  </si>
  <si>
    <t>23.03.2023 05:58:24</t>
  </si>
  <si>
    <t>23.03.2023 05:58:25</t>
  </si>
  <si>
    <t>23.03.2023 05:58:28</t>
  </si>
  <si>
    <t>23.03.2023 05:58:30</t>
  </si>
  <si>
    <t>23.03.2023 05:58:31</t>
  </si>
  <si>
    <t>23.03.2023 05:58:58</t>
  </si>
  <si>
    <t>23.03.2023 05:59:00</t>
  </si>
  <si>
    <t>23.03.2023 05:59:01</t>
  </si>
  <si>
    <t>23.03.2023 05:59:03</t>
  </si>
  <si>
    <t>23.03.2023 05:59:04</t>
  </si>
  <si>
    <t>23.03.2023 05:59:06</t>
  </si>
  <si>
    <t>23.03.2023 05:59:07</t>
  </si>
  <si>
    <t>23.03.2023 05:59:09</t>
  </si>
  <si>
    <t>23.03.2023 06:01:34</t>
  </si>
  <si>
    <t>23.03.2023 06:01:36</t>
  </si>
  <si>
    <t>23.03.2023 06:01:39</t>
  </si>
  <si>
    <t>23.03.2023 06:01:40</t>
  </si>
  <si>
    <t>23.03.2023 06:01:42</t>
  </si>
  <si>
    <t>23.03.2023 06:01:43</t>
  </si>
  <si>
    <t>23.03.2023 06:08:04</t>
  </si>
  <si>
    <t>23.03.2023 06:08:06</t>
  </si>
  <si>
    <t>23.03.2023 06:08:07</t>
  </si>
  <si>
    <t>23.03.2023 06:08:09</t>
  </si>
  <si>
    <t>23.03.2023 06:08:10</t>
  </si>
  <si>
    <t>23.03.2023 06:08:12</t>
  </si>
  <si>
    <t>23.03.2023 06:15:42</t>
  </si>
  <si>
    <t>23.03.2023 06:15:43</t>
  </si>
  <si>
    <t>23.03.2023 06:15:45</t>
  </si>
  <si>
    <t>23.03.2023 06:15:46</t>
  </si>
  <si>
    <t>23.03.2023 06:15:48</t>
  </si>
  <si>
    <t>23.03.2023 06:15:49</t>
  </si>
  <si>
    <t>23.03.2023 06:15:51</t>
  </si>
  <si>
    <t>23.03.2023 06:19:51</t>
  </si>
  <si>
    <t>23.03.2023 06:19:54</t>
  </si>
  <si>
    <t>23.03.2023 06:19:55</t>
  </si>
  <si>
    <t>23.03.2023 06:19:57</t>
  </si>
  <si>
    <t>23.03.2023 06:19:58</t>
  </si>
  <si>
    <t>23.03.2023 06:20:00</t>
  </si>
  <si>
    <t>23.03.2023 06:20:59</t>
  </si>
  <si>
    <t>23.03.2023 06:21:01</t>
  </si>
  <si>
    <t>23.03.2023 06:21:02</t>
  </si>
  <si>
    <t>23.03.2023 06:21:04</t>
  </si>
  <si>
    <t>23.03.2023 06:21:05</t>
  </si>
  <si>
    <t>23.03.2023 06:21:07</t>
  </si>
  <si>
    <t>23.03.2023 06:21:29</t>
  </si>
  <si>
    <t>23.03.2023 06:21:31</t>
  </si>
  <si>
    <t>23.03.2023 06:21:32</t>
  </si>
  <si>
    <t>23.03.2023 06:21:34</t>
  </si>
  <si>
    <t>23.03.2023 06:21:35</t>
  </si>
  <si>
    <t>23.03.2023 06:21:37</t>
  </si>
  <si>
    <t>23.03.2023 06:21:38</t>
  </si>
  <si>
    <t>23.03.2023 06:26:23</t>
  </si>
  <si>
    <t>23.03.2023 06:26:25</t>
  </si>
  <si>
    <t>23.03.2023 06:26:26</t>
  </si>
  <si>
    <t>23.03.2023 06:26:28</t>
  </si>
  <si>
    <t>23.03.2023 06:26:29</t>
  </si>
  <si>
    <t>23.03.2023 06:26:31</t>
  </si>
  <si>
    <t>23.03.2023 06:26:32</t>
  </si>
  <si>
    <t>23.03.2023 06:29:56</t>
  </si>
  <si>
    <t>23.03.2023 06:29:58</t>
  </si>
  <si>
    <t>23.03.2023 06:29:59</t>
  </si>
  <si>
    <t>23.03.2023 06:30:01</t>
  </si>
  <si>
    <t>23.03.2023 06:30:02</t>
  </si>
  <si>
    <t>23.03.2023 06:30:04</t>
  </si>
  <si>
    <t>23.03.2023 06:30:14</t>
  </si>
  <si>
    <t>23.03.2023 06:30:16</t>
  </si>
  <si>
    <t>23.03.2023 06:30:17</t>
  </si>
  <si>
    <t>23.03.2023 06:30:19</t>
  </si>
  <si>
    <t>23.03.2023 06:30:20</t>
  </si>
  <si>
    <t>23.03.2023 06:30:22</t>
  </si>
  <si>
    <t>23.03.2023 06:33:05</t>
  </si>
  <si>
    <t>23.03.2023 06:33:07</t>
  </si>
  <si>
    <t>23.03.2023 06:33:08</t>
  </si>
  <si>
    <t>23.03.2023 06:33:10</t>
  </si>
  <si>
    <t>23.03.2023 06:33:11</t>
  </si>
  <si>
    <t>23.03.2023 06:33:13</t>
  </si>
  <si>
    <t>23.03.2023 06:34:37</t>
  </si>
  <si>
    <t>23.03.2023 06:34:38</t>
  </si>
  <si>
    <t>23.03.2023 06:34:40</t>
  </si>
  <si>
    <t>23.03.2023 06:34:41</t>
  </si>
  <si>
    <t>23.03.2023 06:34:43</t>
  </si>
  <si>
    <t>23.03.2023 06:34:44</t>
  </si>
  <si>
    <t>23.03.2023 06:34:46</t>
  </si>
  <si>
    <t>23.03.2023 06:34:47</t>
  </si>
  <si>
    <t>23.03.2023 06:35:43</t>
  </si>
  <si>
    <t>23.03.2023 06:35:44</t>
  </si>
  <si>
    <t>23.03.2023 06:35:46</t>
  </si>
  <si>
    <t>23.03.2023 06:35:47</t>
  </si>
  <si>
    <t>23.03.2023 06:35:49</t>
  </si>
  <si>
    <t>23.03.2023 06:35:50</t>
  </si>
  <si>
    <t>23.03.2023 06:35:52</t>
  </si>
  <si>
    <t>23.03.2023 06:35:53</t>
  </si>
  <si>
    <t>23.03.2023 06:35:55</t>
  </si>
  <si>
    <t>23.03.2023 06:36:05</t>
  </si>
  <si>
    <t>23.03.2023 06:36:08</t>
  </si>
  <si>
    <t>23.03.2023 06:36:10</t>
  </si>
  <si>
    <t>23.03.2023 06:36:11</t>
  </si>
  <si>
    <t>23.03.2023 06:36:13</t>
  </si>
  <si>
    <t>23.03.2023 06:37:14</t>
  </si>
  <si>
    <t>23.03.2023 06:37:16</t>
  </si>
  <si>
    <t>23.03.2023 06:37:17</t>
  </si>
  <si>
    <t>23.03.2023 06:37:19</t>
  </si>
  <si>
    <t>23.03.2023 06:37:20</t>
  </si>
  <si>
    <t>23.03.2023 06:37:22</t>
  </si>
  <si>
    <t>23.03.2023 06:37:23</t>
  </si>
  <si>
    <t>23.03.2023 06:37:25</t>
  </si>
  <si>
    <t>23.03.2023 06:37:26</t>
  </si>
  <si>
    <t>23.03.2023 06:42:32</t>
  </si>
  <si>
    <t>23.03.2023 06:42:34</t>
  </si>
  <si>
    <t>23.03.2023 06:42:35</t>
  </si>
  <si>
    <t>23.03.2023 06:42:37</t>
  </si>
  <si>
    <t>23.03.2023 06:42:38</t>
  </si>
  <si>
    <t>23.03.2023 06:42:40</t>
  </si>
  <si>
    <t>23.03.2023 06:42:53</t>
  </si>
  <si>
    <t>23.03.2023 06:42:55</t>
  </si>
  <si>
    <t>23.03.2023 06:42:56</t>
  </si>
  <si>
    <t>23.03.2023 06:42:59</t>
  </si>
  <si>
    <t>23.03.2023 06:43:01</t>
  </si>
  <si>
    <t>23.03.2023 06:43:02</t>
  </si>
  <si>
    <t>23.03.2023 06:43:04</t>
  </si>
  <si>
    <t>23.03.2023 06:43:05</t>
  </si>
  <si>
    <t>23.03.2023 06:45:19</t>
  </si>
  <si>
    <t>23.03.2023 06:45:20</t>
  </si>
  <si>
    <t>23.03.2023 06:45:22</t>
  </si>
  <si>
    <t>23.03.2023 06:45:23</t>
  </si>
  <si>
    <t>23.03.2023 06:45:25</t>
  </si>
  <si>
    <t>23.03.2023 06:45:26</t>
  </si>
  <si>
    <t>23.03.2023 06:47:22</t>
  </si>
  <si>
    <t>23.03.2023 06:47:23</t>
  </si>
  <si>
    <t>23.03.2023 06:47:25</t>
  </si>
  <si>
    <t>23.03.2023 06:47:26</t>
  </si>
  <si>
    <t>23.03.2023 06:47:28</t>
  </si>
  <si>
    <t>23.03.2023 06:47:29</t>
  </si>
  <si>
    <t>23.03.2023 06:47:31</t>
  </si>
  <si>
    <t>23.03.2023 06:48:29</t>
  </si>
  <si>
    <t>23.03.2023 06:48:30</t>
  </si>
  <si>
    <t>23.03.2023 06:48:32</t>
  </si>
  <si>
    <t>23.03.2023 06:48:33</t>
  </si>
  <si>
    <t>23.03.2023 06:48:36</t>
  </si>
  <si>
    <t>23.03.2023 06:48:38</t>
  </si>
  <si>
    <t>23.03.2023 06:48:39</t>
  </si>
  <si>
    <t>23.03.2023 06:49:03</t>
  </si>
  <si>
    <t>23.03.2023 06:49:05</t>
  </si>
  <si>
    <t>23.03.2023 06:49:06</t>
  </si>
  <si>
    <t>23.03.2023 06:49:09</t>
  </si>
  <si>
    <t>23.03.2023 06:49:11</t>
  </si>
  <si>
    <t>23.03.2023 06:49:12</t>
  </si>
  <si>
    <t>23.03.2023 06:49:47</t>
  </si>
  <si>
    <t>23.03.2023 06:49:48</t>
  </si>
  <si>
    <t>23.03.2023 06:49:50</t>
  </si>
  <si>
    <t>23.03.2023 06:49:51</t>
  </si>
  <si>
    <t>23.03.2023 06:49:53</t>
  </si>
  <si>
    <t>23.03.2023 06:49:54</t>
  </si>
  <si>
    <t>23.03.2023 06:51:42</t>
  </si>
  <si>
    <t>23.03.2023 06:51:44</t>
  </si>
  <si>
    <t>23.03.2023 06:51:45</t>
  </si>
  <si>
    <t>23.03.2023 06:51:47</t>
  </si>
  <si>
    <t>23.03.2023 06:51:48</t>
  </si>
  <si>
    <t>23.03.2023 06:51:51</t>
  </si>
  <si>
    <t>23.03.2023 06:54:03</t>
  </si>
  <si>
    <t>23.03.2023 06:54:09</t>
  </si>
  <si>
    <t>23.03.2023 06:54:11</t>
  </si>
  <si>
    <t>23.03.2023 06:54:12</t>
  </si>
  <si>
    <t>23.03.2023 06:54:14</t>
  </si>
  <si>
    <t>23.03.2023 06:55:51</t>
  </si>
  <si>
    <t>23.03.2023 06:55:53</t>
  </si>
  <si>
    <t>23.03.2023 06:55:56</t>
  </si>
  <si>
    <t>23.03.2023 06:55:57</t>
  </si>
  <si>
    <t>23.03.2023 06:55:59</t>
  </si>
  <si>
    <t>23.03.2023 06:56:00</t>
  </si>
  <si>
    <t>23.03.2023 06:56:38</t>
  </si>
  <si>
    <t>23.03.2023 06:56:39</t>
  </si>
  <si>
    <t>23.03.2023 06:56:41</t>
  </si>
  <si>
    <t>23.03.2023 06:56:42</t>
  </si>
  <si>
    <t>23.03.2023 06:56:44</t>
  </si>
  <si>
    <t>23.03.2023 06:56:45</t>
  </si>
  <si>
    <t>23.03.2023 06:56:47</t>
  </si>
  <si>
    <t>23.03.2023 06:57:17</t>
  </si>
  <si>
    <t>23.03.2023 06:57:18</t>
  </si>
  <si>
    <t>23.03.2023 06:57:20</t>
  </si>
  <si>
    <t>23.03.2023 06:57:23</t>
  </si>
  <si>
    <t>23.03.2023 06:57:26</t>
  </si>
  <si>
    <t>23.03.2023 06:57:27</t>
  </si>
  <si>
    <t>23.03.2023 06:57:39</t>
  </si>
  <si>
    <t>23.03.2023 06:57:41</t>
  </si>
  <si>
    <t>23.03.2023 06:57:42</t>
  </si>
  <si>
    <t>23.03.2023 06:57:44</t>
  </si>
  <si>
    <t>23.03.2023 06:57:45</t>
  </si>
  <si>
    <t>23.03.2023 06:57:47</t>
  </si>
  <si>
    <t>23.03.2023 06:57:48</t>
  </si>
  <si>
    <t>23.03.2023 06:57:50</t>
  </si>
  <si>
    <t>23.03.2023 06:57:53</t>
  </si>
  <si>
    <t>23.03.2023 06:58:08</t>
  </si>
  <si>
    <t>23.03.2023 06:58:09</t>
  </si>
  <si>
    <t>23.03.2023 06:58:11</t>
  </si>
  <si>
    <t>23.03.2023 06:58:12</t>
  </si>
  <si>
    <t>23.03.2023 06:58:14</t>
  </si>
  <si>
    <t>23.03.2023 06:58:15</t>
  </si>
  <si>
    <t>23.03.2023 06:58:17</t>
  </si>
  <si>
    <t>23.03.2023 06:58:18</t>
  </si>
  <si>
    <t>23.03.2023 06:58:20</t>
  </si>
  <si>
    <t>23.03.2023 06:59:41</t>
  </si>
  <si>
    <t>23.03.2023 06:59:42</t>
  </si>
  <si>
    <t>23.03.2023 06:59:44</t>
  </si>
  <si>
    <t>23.03.2023 06:59:45</t>
  </si>
  <si>
    <t>23.03.2023 06:59:47</t>
  </si>
  <si>
    <t>23.03.2023 06:59:48</t>
  </si>
  <si>
    <t>23.03.2023 07:00:15</t>
  </si>
  <si>
    <t>23.03.2023 07:00:17</t>
  </si>
  <si>
    <t>23.03.2023 07:00:18</t>
  </si>
  <si>
    <t>23.03.2023 07:00:20</t>
  </si>
  <si>
    <t>23.03.2023 07:00:21</t>
  </si>
  <si>
    <t>23.03.2023 07:00:23</t>
  </si>
  <si>
    <t>23.03.2023 07:00:24</t>
  </si>
  <si>
    <t>23.03.2023 07:00:26</t>
  </si>
  <si>
    <t>23.03.2023 07:00:38</t>
  </si>
  <si>
    <t>23.03.2023 07:00:39</t>
  </si>
  <si>
    <t>23.03.2023 07:00:41</t>
  </si>
  <si>
    <t>23.03.2023 07:00:42</t>
  </si>
  <si>
    <t>23.03.2023 07:00:44</t>
  </si>
  <si>
    <t>23.03.2023 07:00:45</t>
  </si>
  <si>
    <t>23.03.2023 07:04:17</t>
  </si>
  <si>
    <t>23.03.2023 07:05:32</t>
  </si>
  <si>
    <t>23.03.2023 07:05:33</t>
  </si>
  <si>
    <t>23.03.2023 07:05:35</t>
  </si>
  <si>
    <t>23.03.2023 07:05:36</t>
  </si>
  <si>
    <t>23.03.2023 07:05:38</t>
  </si>
  <si>
    <t>23.03.2023 07:05:39</t>
  </si>
  <si>
    <t>23.03.2023 07:05:41</t>
  </si>
  <si>
    <t>23.03.2023 07:05:42</t>
  </si>
  <si>
    <t>23.03.2023 07:06:56</t>
  </si>
  <si>
    <t>23.03.2023 07:06:57</t>
  </si>
  <si>
    <t>23.03.2023 07:06:59</t>
  </si>
  <si>
    <t>23.03.2023 07:07:00</t>
  </si>
  <si>
    <t>23.03.2023 07:07:02</t>
  </si>
  <si>
    <t>23.03.2023 07:07:03</t>
  </si>
  <si>
    <t>23.03.2023 07:07:05</t>
  </si>
  <si>
    <t>23.03.2023 07:07:48</t>
  </si>
  <si>
    <t>23.03.2023 07:07:50</t>
  </si>
  <si>
    <t>23.03.2023 07:07:53</t>
  </si>
  <si>
    <t>23.03.2023 07:07:54</t>
  </si>
  <si>
    <t>23.03.2023 07:07:56</t>
  </si>
  <si>
    <t>23.03.2023 07:10:03</t>
  </si>
  <si>
    <t>23.03.2023 07:10:05</t>
  </si>
  <si>
    <t>23.03.2023 07:10:09</t>
  </si>
  <si>
    <t>23.03.2023 07:10:11</t>
  </si>
  <si>
    <t>23.03.2023 07:10:12</t>
  </si>
  <si>
    <t>23.03.2023 07:10:14</t>
  </si>
  <si>
    <t>23.03.2023 07:11:24</t>
  </si>
  <si>
    <t>23.03.2023 07:11:27</t>
  </si>
  <si>
    <t>23.03.2023 07:11:29</t>
  </si>
  <si>
    <t>23.03.2023 07:11:30</t>
  </si>
  <si>
    <t>23.03.2023 07:11:32</t>
  </si>
  <si>
    <t>23.03.2023 07:11:44</t>
  </si>
  <si>
    <t>23.03.2023 07:11:45</t>
  </si>
  <si>
    <t>23.03.2023 07:11:48</t>
  </si>
  <si>
    <t>23.03.2023 07:11:50</t>
  </si>
  <si>
    <t>23.03.2023 07:11:51</t>
  </si>
  <si>
    <t>23.03.2023 07:13:21</t>
  </si>
  <si>
    <t>23.03.2023 07:13:27</t>
  </si>
  <si>
    <t>23.03.2023 07:13:29</t>
  </si>
  <si>
    <t>23.03.2023 07:13:30</t>
  </si>
  <si>
    <t>23.03.2023 07:13:32</t>
  </si>
  <si>
    <t>23.03.2023 07:13:33</t>
  </si>
  <si>
    <t>23.03.2023 07:13:35</t>
  </si>
  <si>
    <t>23.03.2023 07:13:36</t>
  </si>
  <si>
    <t>23.03.2023 07:13:38</t>
  </si>
  <si>
    <t>23.03.2023 07:13:39</t>
  </si>
  <si>
    <t>23.03.2023 07:13:41</t>
  </si>
  <si>
    <t>23.03.2023 07:13:42</t>
  </si>
  <si>
    <t>23.03.2023 07:14:39</t>
  </si>
  <si>
    <t>23.03.2023 07:14:40</t>
  </si>
  <si>
    <t>23.03.2023 07:14:42</t>
  </si>
  <si>
    <t>23.03.2023 07:14:43</t>
  </si>
  <si>
    <t>23.03.2023 07:14:45</t>
  </si>
  <si>
    <t>23.03.2023 07:14:46</t>
  </si>
  <si>
    <t>23.03.2023 07:14:54</t>
  </si>
  <si>
    <t>23.03.2023 07:14:55</t>
  </si>
  <si>
    <t>23.03.2023 07:16:54</t>
  </si>
  <si>
    <t>23.03.2023 07:16:55</t>
  </si>
  <si>
    <t>23.03.2023 07:16:57</t>
  </si>
  <si>
    <t>23.03.2023 07:16:58</t>
  </si>
  <si>
    <t>23.03.2023 07:17:00</t>
  </si>
  <si>
    <t>23.03.2023 07:17:01</t>
  </si>
  <si>
    <t>23.03.2023 07:17:03</t>
  </si>
  <si>
    <t>23.03.2023 07:17:04</t>
  </si>
  <si>
    <t>23.03.2023 07:17:39</t>
  </si>
  <si>
    <t>23.03.2023 07:17:40</t>
  </si>
  <si>
    <t>23.03.2023 07:17:42</t>
  </si>
  <si>
    <t>23.03.2023 07:17:43</t>
  </si>
  <si>
    <t>23.03.2023 07:17:45</t>
  </si>
  <si>
    <t>23.03.2023 07:17:46</t>
  </si>
  <si>
    <t>23.03.2023 07:17:48</t>
  </si>
  <si>
    <t>23.03.2023 07:17:49</t>
  </si>
  <si>
    <t>23.03.2023 07:17:51</t>
  </si>
  <si>
    <t>23.03.2023 07:18:40</t>
  </si>
  <si>
    <t>23.03.2023 07:18:45</t>
  </si>
  <si>
    <t>23.03.2023 07:18:46</t>
  </si>
  <si>
    <t>23.03.2023 07:18:48</t>
  </si>
  <si>
    <t>23.03.2023 07:24:13</t>
  </si>
  <si>
    <t>23.03.2023 07:24:15</t>
  </si>
  <si>
    <t>23.03.2023 07:24:16</t>
  </si>
  <si>
    <t>23.03.2023 07:24:18</t>
  </si>
  <si>
    <t>23.03.2023 07:24:19</t>
  </si>
  <si>
    <t>23.03.2023 07:24:21</t>
  </si>
  <si>
    <t>23.03.2023 07:24:22</t>
  </si>
  <si>
    <t>23.03.2023 07:24:57</t>
  </si>
  <si>
    <t>23.03.2023 07:24:58</t>
  </si>
  <si>
    <t>23.03.2023 07:25:00</t>
  </si>
  <si>
    <t>23.03.2023 07:25:21</t>
  </si>
  <si>
    <t>23.03.2023 07:25:22</t>
  </si>
  <si>
    <t>23.03.2023 07:25:24</t>
  </si>
  <si>
    <t>23.03.2023 07:25:25</t>
  </si>
  <si>
    <t>23.03.2023 07:25:27</t>
  </si>
  <si>
    <t>23.03.2023 07:25:28</t>
  </si>
  <si>
    <t>23.03.2023 07:25:30</t>
  </si>
  <si>
    <t>23.03.2023 07:25:31</t>
  </si>
  <si>
    <t>23.03.2023 07:25:33</t>
  </si>
  <si>
    <t>23.03.2023 07:25:49</t>
  </si>
  <si>
    <t>23.03.2023 07:25:52</t>
  </si>
  <si>
    <t>23.03.2023 07:25:55</t>
  </si>
  <si>
    <t>23.03.2023 07:25:57</t>
  </si>
  <si>
    <t>23.03.2023 07:25:58</t>
  </si>
  <si>
    <t>23.03.2023 07:26:00</t>
  </si>
  <si>
    <t>23.03.2023 07:26:13</t>
  </si>
  <si>
    <t>23.03.2023 07:26:15</t>
  </si>
  <si>
    <t>23.03.2023 07:26:16</t>
  </si>
  <si>
    <t>23.03.2023 07:26:18</t>
  </si>
  <si>
    <t>23.03.2023 07:26:19</t>
  </si>
  <si>
    <t>23.03.2023 07:26:21</t>
  </si>
  <si>
    <t>23.03.2023 07:26:22</t>
  </si>
  <si>
    <t>23.03.2023 07:26:33</t>
  </si>
  <si>
    <t>23.03.2023 07:26:34</t>
  </si>
  <si>
    <t>23.03.2023 07:26:36</t>
  </si>
  <si>
    <t>23.03.2023 07:26:37</t>
  </si>
  <si>
    <t>23.03.2023 07:26:39</t>
  </si>
  <si>
    <t>23.03.2023 07:26:40</t>
  </si>
  <si>
    <t>23.03.2023 07:27:31</t>
  </si>
  <si>
    <t>23.03.2023 07:27:32</t>
  </si>
  <si>
    <t>23.03.2023 07:27:37</t>
  </si>
  <si>
    <t>23.03.2023 07:27:38</t>
  </si>
  <si>
    <t>23.03.2023 07:27:40</t>
  </si>
  <si>
    <t>23.03.2023 07:27:41</t>
  </si>
  <si>
    <t>23.03.2023 07:28:25</t>
  </si>
  <si>
    <t>23.03.2023 07:28:26</t>
  </si>
  <si>
    <t>23.03.2023 07:28:28</t>
  </si>
  <si>
    <t>23.03.2023 07:28:29</t>
  </si>
  <si>
    <t>23.03.2023 07:28:32</t>
  </si>
  <si>
    <t>23.03.2023 07:28:34</t>
  </si>
  <si>
    <t>23.03.2023 07:28:35</t>
  </si>
  <si>
    <t>23.03.2023 07:28:38</t>
  </si>
  <si>
    <t>23.03.2023 07:28:41</t>
  </si>
  <si>
    <t>23.03.2023 07:28:43</t>
  </si>
  <si>
    <t>23.03.2023 07:28:44</t>
  </si>
  <si>
    <t>23.03.2023 07:29:11</t>
  </si>
  <si>
    <t>23.03.2023 07:29:13</t>
  </si>
  <si>
    <t>23.03.2023 07:29:14</t>
  </si>
  <si>
    <t>23.03.2023 07:29:16</t>
  </si>
  <si>
    <t>23.03.2023 07:29:17</t>
  </si>
  <si>
    <t>23.03.2023 07:29:19</t>
  </si>
  <si>
    <t>23.03.2023 07:29:44</t>
  </si>
  <si>
    <t>23.03.2023 07:29:46</t>
  </si>
  <si>
    <t>23.03.2023 07:29:49</t>
  </si>
  <si>
    <t>23.03.2023 07:29:50</t>
  </si>
  <si>
    <t>23.03.2023 07:29:52</t>
  </si>
  <si>
    <t>23.03.2023 07:29:55</t>
  </si>
  <si>
    <t>23.03.2023 07:30:40</t>
  </si>
  <si>
    <t>23.03.2023 07:30:44</t>
  </si>
  <si>
    <t>23.03.2023 07:30:46</t>
  </si>
  <si>
    <t>23.03.2023 07:30:47</t>
  </si>
  <si>
    <t>23.03.2023 07:31:25</t>
  </si>
  <si>
    <t>23.03.2023 07:31:26</t>
  </si>
  <si>
    <t>23.03.2023 07:31:28</t>
  </si>
  <si>
    <t>23.03.2023 07:31:29</t>
  </si>
  <si>
    <t>23.03.2023 07:31:31</t>
  </si>
  <si>
    <t>23.03.2023 07:31:32</t>
  </si>
  <si>
    <t>23.03.2023 07:31:56</t>
  </si>
  <si>
    <t>23.03.2023 07:32:08</t>
  </si>
  <si>
    <t>23.03.2023 07:32:11</t>
  </si>
  <si>
    <t>23.03.2023 07:32:13</t>
  </si>
  <si>
    <t>23.03.2023 07:32:14</t>
  </si>
  <si>
    <t>23.03.2023 07:32:16</t>
  </si>
  <si>
    <t>23.03.2023 07:32:17</t>
  </si>
  <si>
    <t>23.03.2023 07:32:22</t>
  </si>
  <si>
    <t>23.03.2023 07:32:23</t>
  </si>
  <si>
    <t>23.03.2023 07:32:25</t>
  </si>
  <si>
    <t>23.03.2023 07:32:26</t>
  </si>
  <si>
    <t>23.03.2023 07:33:23</t>
  </si>
  <si>
    <t>23.03.2023 07:33:28</t>
  </si>
  <si>
    <t>23.03.2023 07:33:29</t>
  </si>
  <si>
    <t>23.03.2023 07:33:31</t>
  </si>
  <si>
    <t>23.03.2023 07:33:34</t>
  </si>
  <si>
    <t>23.03.2023 07:34:10</t>
  </si>
  <si>
    <t>23.03.2023 07:34:11</t>
  </si>
  <si>
    <t>23.03.2023 07:34:13</t>
  </si>
  <si>
    <t>23.03.2023 07:34:14</t>
  </si>
  <si>
    <t>23.03.2023 07:34:16</t>
  </si>
  <si>
    <t>23.03.2023 07:34:17</t>
  </si>
  <si>
    <t>23.03.2023 07:34:19</t>
  </si>
  <si>
    <t>23.03.2023 07:34:20</t>
  </si>
  <si>
    <t>23.03.2023 07:34:22</t>
  </si>
  <si>
    <t>23.03.2023 07:34:23</t>
  </si>
  <si>
    <t>23.03.2023 07:34:28</t>
  </si>
  <si>
    <t>23.03.2023 07:34:29</t>
  </si>
  <si>
    <t>23.03.2023 07:34:31</t>
  </si>
  <si>
    <t>23.03.2023 07:34:32</t>
  </si>
  <si>
    <t>23.03.2023 07:34:53</t>
  </si>
  <si>
    <t>23.03.2023 07:34:55</t>
  </si>
  <si>
    <t>23.03.2023 07:34:56</t>
  </si>
  <si>
    <t>23.03.2023 07:34:58</t>
  </si>
  <si>
    <t>23.03.2023 07:34:59</t>
  </si>
  <si>
    <t>23.03.2023 07:35:01</t>
  </si>
  <si>
    <t>23.03.2023 07:35:02</t>
  </si>
  <si>
    <t>23.03.2023 07:35:04</t>
  </si>
  <si>
    <t>23.03.2023 07:35:05</t>
  </si>
  <si>
    <t>23.03.2023 07:35:07</t>
  </si>
  <si>
    <t>23.03.2023 07:35:08</t>
  </si>
  <si>
    <t>23.03.2023 07:35:10</t>
  </si>
  <si>
    <t>23.03.2023 07:35:11</t>
  </si>
  <si>
    <t>23.03.2023 07:35:13</t>
  </si>
  <si>
    <t>23.03.2023 07:35:14</t>
  </si>
  <si>
    <t>23.03.2023 07:35:26</t>
  </si>
  <si>
    <t>23.03.2023 07:35:27</t>
  </si>
  <si>
    <t>23.03.2023 07:35:29</t>
  </si>
  <si>
    <t>23.03.2023 07:35:32</t>
  </si>
  <si>
    <t>23.03.2023 07:35:33</t>
  </si>
  <si>
    <t>23.03.2023 07:35:35</t>
  </si>
  <si>
    <t>23.03.2023 07:36:24</t>
  </si>
  <si>
    <t>23.03.2023 07:36:26</t>
  </si>
  <si>
    <t>23.03.2023 07:36:27</t>
  </si>
  <si>
    <t>23.03.2023 07:36:29</t>
  </si>
  <si>
    <t>23.03.2023 07:36:30</t>
  </si>
  <si>
    <t>23.03.2023 07:36:32</t>
  </si>
  <si>
    <t>23.03.2023 07:36:33</t>
  </si>
  <si>
    <t>23.03.2023 07:36:50</t>
  </si>
  <si>
    <t>23.03.2023 07:36:51</t>
  </si>
  <si>
    <t>23.03.2023 07:36:53</t>
  </si>
  <si>
    <t>23.03.2023 07:36:54</t>
  </si>
  <si>
    <t>23.03.2023 07:36:56</t>
  </si>
  <si>
    <t>23.03.2023 07:36:57</t>
  </si>
  <si>
    <t>23.03.2023 07:36:59</t>
  </si>
  <si>
    <t>23.03.2023 07:37:00</t>
  </si>
  <si>
    <t>23.03.2023 07:37:02</t>
  </si>
  <si>
    <t>23.03.2023 07:37:05</t>
  </si>
  <si>
    <t>23.03.2023 07:37:06</t>
  </si>
  <si>
    <t>23.03.2023 07:37:08</t>
  </si>
  <si>
    <t>23.03.2023 07:37:09</t>
  </si>
  <si>
    <t>23.03.2023 07:38:09</t>
  </si>
  <si>
    <t>23.03.2023 07:38:11</t>
  </si>
  <si>
    <t>23.03.2023 07:38:12</t>
  </si>
  <si>
    <t>23.03.2023 07:38:14</t>
  </si>
  <si>
    <t>23.03.2023 07:38:15</t>
  </si>
  <si>
    <t>23.03.2023 07:38:17</t>
  </si>
  <si>
    <t>23.03.2023 07:38:38</t>
  </si>
  <si>
    <t>23.03.2023 07:38:39</t>
  </si>
  <si>
    <t>23.03.2023 07:38:41</t>
  </si>
  <si>
    <t>23.03.2023 07:38:45</t>
  </si>
  <si>
    <t>23.03.2023 07:38:47</t>
  </si>
  <si>
    <t>23.03.2023 07:38:48</t>
  </si>
  <si>
    <t>23.03.2023 07:38:50</t>
  </si>
  <si>
    <t>23.03.2023 07:38:51</t>
  </si>
  <si>
    <t>23.03.2023 07:38:53</t>
  </si>
  <si>
    <t>23.03.2023 07:39:17</t>
  </si>
  <si>
    <t>23.03.2023 07:39:18</t>
  </si>
  <si>
    <t>23.03.2023 07:39:21</t>
  </si>
  <si>
    <t>23.03.2023 07:39:23</t>
  </si>
  <si>
    <t>23.03.2023 07:39:24</t>
  </si>
  <si>
    <t>23.03.2023 07:39:27</t>
  </si>
  <si>
    <t>23.03.2023 07:39:59</t>
  </si>
  <si>
    <t>23.03.2023 07:40:02</t>
  </si>
  <si>
    <t>23.03.2023 07:40:15</t>
  </si>
  <si>
    <t>23.03.2023 07:40:17</t>
  </si>
  <si>
    <t>23.03.2023 07:40:18</t>
  </si>
  <si>
    <t>23.03.2023 07:40:20</t>
  </si>
  <si>
    <t>23.03.2023 07:40:21</t>
  </si>
  <si>
    <t>23.03.2023 07:40:23</t>
  </si>
  <si>
    <t>23.03.2023 07:40:24</t>
  </si>
  <si>
    <t>23.03.2023 07:40:27</t>
  </si>
  <si>
    <t>23.03.2023 07:40:32</t>
  </si>
  <si>
    <t>23.03.2023 07:40:33</t>
  </si>
  <si>
    <t>23.03.2023 07:40:36</t>
  </si>
  <si>
    <t>23.03.2023 07:40:38</t>
  </si>
  <si>
    <t>23.03.2023 07:40:39</t>
  </si>
  <si>
    <t>23.03.2023 07:40:41</t>
  </si>
  <si>
    <t>23.03.2023 07:41:09</t>
  </si>
  <si>
    <t>23.03.2023 07:41:11</t>
  </si>
  <si>
    <t>23.03.2023 07:41:12</t>
  </si>
  <si>
    <t>23.03.2023 07:41:14</t>
  </si>
  <si>
    <t>23.03.2023 07:41:15</t>
  </si>
  <si>
    <t>23.03.2023 07:41:17</t>
  </si>
  <si>
    <t>23.03.2023 07:41:18</t>
  </si>
  <si>
    <t>23.03.2023 07:41:30</t>
  </si>
  <si>
    <t>23.03.2023 07:41:32</t>
  </si>
  <si>
    <t>23.03.2023 07:41:33</t>
  </si>
  <si>
    <t>23.03.2023 07:41:35</t>
  </si>
  <si>
    <t>23.03.2023 07:41:36</t>
  </si>
  <si>
    <t>23.03.2023 07:41:39</t>
  </si>
  <si>
    <t>23.03.2023 07:41:41</t>
  </si>
  <si>
    <t>23.03.2023 07:42:44</t>
  </si>
  <si>
    <t>23.03.2023 07:42:45</t>
  </si>
  <si>
    <t>23.03.2023 07:42:47</t>
  </si>
  <si>
    <t>23.03.2023 07:42:48</t>
  </si>
  <si>
    <t>23.03.2023 07:42:50</t>
  </si>
  <si>
    <t>23.03.2023 07:42:51</t>
  </si>
  <si>
    <t>23.03.2023 07:42:53</t>
  </si>
  <si>
    <t>23.03.2023 07:42:54</t>
  </si>
  <si>
    <t>23.03.2023 07:42:56</t>
  </si>
  <si>
    <t>23.03.2023 07:42:57</t>
  </si>
  <si>
    <t>23.03.2023 07:42:59</t>
  </si>
  <si>
    <t>23.03.2023 07:43:00</t>
  </si>
  <si>
    <t>23.03.2023 07:43:02</t>
  </si>
  <si>
    <t>23.03.2023 07:43:03</t>
  </si>
  <si>
    <t>23.03.2023 07:43:15</t>
  </si>
  <si>
    <t>23.03.2023 07:43:17</t>
  </si>
  <si>
    <t>23.03.2023 07:43:18</t>
  </si>
  <si>
    <t>23.03.2023 07:43:20</t>
  </si>
  <si>
    <t>23.03.2023 07:43:21</t>
  </si>
  <si>
    <t>23.03.2023 07:44:18</t>
  </si>
  <si>
    <t>23.03.2023 07:44:19</t>
  </si>
  <si>
    <t>23.03.2023 07:44:22</t>
  </si>
  <si>
    <t>23.03.2023 07:44:24</t>
  </si>
  <si>
    <t>23.03.2023 07:44:25</t>
  </si>
  <si>
    <t>23.03.2023 07:44:27</t>
  </si>
  <si>
    <t>23.03.2023 07:44:28</t>
  </si>
  <si>
    <t>23.03.2023 07:44:30</t>
  </si>
  <si>
    <t>23.03.2023 07:44:31</t>
  </si>
  <si>
    <t>23.03.2023 07:44:33</t>
  </si>
  <si>
    <t>23.03.2023 07:44:34</t>
  </si>
  <si>
    <t>23.03.2023 07:44:36</t>
  </si>
  <si>
    <t>23.03.2023 07:44:45</t>
  </si>
  <si>
    <t>23.03.2023 07:44:46</t>
  </si>
  <si>
    <t>23.03.2023 07:44:48</t>
  </si>
  <si>
    <t>23.03.2023 07:44:49</t>
  </si>
  <si>
    <t>23.03.2023 07:44:52</t>
  </si>
  <si>
    <t>23.03.2023 07:44:54</t>
  </si>
  <si>
    <t>23.03.2023 07:44:55</t>
  </si>
  <si>
    <t>23.03.2023 07:44:57</t>
  </si>
  <si>
    <t>23.03.2023 07:44:58</t>
  </si>
  <si>
    <t>23.03.2023 07:45:00</t>
  </si>
  <si>
    <t>23.03.2023 07:45:01</t>
  </si>
  <si>
    <t>23.03.2023 07:45:03</t>
  </si>
  <si>
    <t>23.03.2023 07:46:48</t>
  </si>
  <si>
    <t>23.03.2023 07:46:49</t>
  </si>
  <si>
    <t>23.03.2023 07:46:51</t>
  </si>
  <si>
    <t>23.03.2023 07:46:54</t>
  </si>
  <si>
    <t>23.03.2023 07:46:55</t>
  </si>
  <si>
    <t>23.03.2023 07:46:57</t>
  </si>
  <si>
    <t>23.03.2023 07:46:58</t>
  </si>
  <si>
    <t>23.03.2023 07:47:00</t>
  </si>
  <si>
    <t>23.03.2023 07:47:01</t>
  </si>
  <si>
    <t>23.03.2023 07:47:03</t>
  </si>
  <si>
    <t>23.03.2023 07:47:04</t>
  </si>
  <si>
    <t>23.03.2023 07:47:28</t>
  </si>
  <si>
    <t>23.03.2023 07:47:30</t>
  </si>
  <si>
    <t>23.03.2023 07:47:31</t>
  </si>
  <si>
    <t>23.03.2023 07:47:34</t>
  </si>
  <si>
    <t>23.03.2023 07:47:35</t>
  </si>
  <si>
    <t>23.03.2023 07:47:37</t>
  </si>
  <si>
    <t>23.03.2023 07:47:38</t>
  </si>
  <si>
    <t>23.03.2023 07:47:40</t>
  </si>
  <si>
    <t>23.03.2023 07:47:41</t>
  </si>
  <si>
    <t>23.03.2023 07:47:43</t>
  </si>
  <si>
    <t>23.03.2023 07:47:44</t>
  </si>
  <si>
    <t>23.03.2023 07:47:46</t>
  </si>
  <si>
    <t>23.03.2023 07:47:47</t>
  </si>
  <si>
    <t>23.03.2023 07:47:49</t>
  </si>
  <si>
    <t>23.03.2023 07:47:50</t>
  </si>
  <si>
    <t>23.03.2023 07:47:52</t>
  </si>
  <si>
    <t>23.03.2023 07:47:53</t>
  </si>
  <si>
    <t>23.03.2023 07:48:02</t>
  </si>
  <si>
    <t>23.03.2023 07:48:04</t>
  </si>
  <si>
    <t>23.03.2023 07:48:05</t>
  </si>
  <si>
    <t>23.03.2023 07:48:07</t>
  </si>
  <si>
    <t>23.03.2023 07:48:08</t>
  </si>
  <si>
    <t>23.03.2023 07:48:11</t>
  </si>
  <si>
    <t>23.03.2023 07:48:13</t>
  </si>
  <si>
    <t>23.03.2023 07:48:59</t>
  </si>
  <si>
    <t>23.03.2023 07:49:01</t>
  </si>
  <si>
    <t>23.03.2023 07:49:02</t>
  </si>
  <si>
    <t>23.03.2023 07:49:04</t>
  </si>
  <si>
    <t>23.03.2023 07:49:05</t>
  </si>
  <si>
    <t>23.03.2023 07:49:07</t>
  </si>
  <si>
    <t>23.03.2023 07:49:08</t>
  </si>
  <si>
    <t>23.03.2023 07:49:10</t>
  </si>
  <si>
    <t>23.03.2023 07:49:11</t>
  </si>
  <si>
    <t>23.03.2023 07:49:13</t>
  </si>
  <si>
    <t>23.03.2023 07:49:14</t>
  </si>
  <si>
    <t>23.03.2023 07:49:16</t>
  </si>
  <si>
    <t>23.03.2023 07:49:37</t>
  </si>
  <si>
    <t>23.03.2023 07:49:38</t>
  </si>
  <si>
    <t>23.03.2023 07:49:40</t>
  </si>
  <si>
    <t>23.03.2023 07:49:41</t>
  </si>
  <si>
    <t>23.03.2023 07:49:43</t>
  </si>
  <si>
    <t>23.03.2023 07:49:44</t>
  </si>
  <si>
    <t>23.03.2023 07:49:46</t>
  </si>
  <si>
    <t>23.03.2023 07:51:04</t>
  </si>
  <si>
    <t>23.03.2023 07:51:05</t>
  </si>
  <si>
    <t>23.03.2023 07:51:07</t>
  </si>
  <si>
    <t>23.03.2023 07:51:10</t>
  </si>
  <si>
    <t>23.03.2023 07:51:11</t>
  </si>
  <si>
    <t>23.03.2023 07:51:13</t>
  </si>
  <si>
    <t>23.03.2023 07:51:14</t>
  </si>
  <si>
    <t>23.03.2023 07:51:20</t>
  </si>
  <si>
    <t>23.03.2023 07:51:22</t>
  </si>
  <si>
    <t>23.03.2023 07:51:23</t>
  </si>
  <si>
    <t>23.03.2023 07:51:26</t>
  </si>
  <si>
    <t>23.03.2023 07:51:28</t>
  </si>
  <si>
    <t>23.03.2023 07:51:29</t>
  </si>
  <si>
    <t>23.03.2023 07:51:31</t>
  </si>
  <si>
    <t>23.03.2023 07:51:32</t>
  </si>
  <si>
    <t>23.03.2023 07:51:34</t>
  </si>
  <si>
    <t>23.03.2023 07:51:35</t>
  </si>
  <si>
    <t>23.03.2023 07:51:37</t>
  </si>
  <si>
    <t>23.03.2023 07:51:38</t>
  </si>
  <si>
    <t>23.03.2023 07:51:44</t>
  </si>
  <si>
    <t>23.03.2023 07:51:45</t>
  </si>
  <si>
    <t>23.03.2023 07:51:47</t>
  </si>
  <si>
    <t>23.03.2023 07:51:51</t>
  </si>
  <si>
    <t>23.03.2023 07:51:53</t>
  </si>
  <si>
    <t>23.03.2023 07:51:54</t>
  </si>
  <si>
    <t>23.03.2023 07:51:56</t>
  </si>
  <si>
    <t>23.03.2023 07:52:41</t>
  </si>
  <si>
    <t>23.03.2023 07:52:42</t>
  </si>
  <si>
    <t>23.03.2023 07:52:44</t>
  </si>
  <si>
    <t>23.03.2023 07:52:45</t>
  </si>
  <si>
    <t>23.03.2023 07:52:47</t>
  </si>
  <si>
    <t>23.03.2023 07:52:48</t>
  </si>
  <si>
    <t>23.03.2023 07:53:02</t>
  </si>
  <si>
    <t>23.03.2023 07:53:03</t>
  </si>
  <si>
    <t>23.03.2023 07:53:05</t>
  </si>
  <si>
    <t>23.03.2023 07:53:06</t>
  </si>
  <si>
    <t>23.03.2023 07:53:08</t>
  </si>
  <si>
    <t>23.03.2023 07:53:09</t>
  </si>
  <si>
    <t>23.03.2023 07:53:11</t>
  </si>
  <si>
    <t>23.03.2023 07:53:14</t>
  </si>
  <si>
    <t>23.03.2023 07:53:38</t>
  </si>
  <si>
    <t>23.03.2023 07:53:39</t>
  </si>
  <si>
    <t>23.03.2023 07:53:41</t>
  </si>
  <si>
    <t>23.03.2023 07:53:42</t>
  </si>
  <si>
    <t>23.03.2023 07:53:44</t>
  </si>
  <si>
    <t>23.03.2023 07:53:45</t>
  </si>
  <si>
    <t>23.03.2023 07:53:47</t>
  </si>
  <si>
    <t>23.03.2023 07:53:48</t>
  </si>
  <si>
    <t>23.03.2023 07:53:50</t>
  </si>
  <si>
    <t>23.03.2023 07:53:53</t>
  </si>
  <si>
    <t>23.03.2023 07:53:54</t>
  </si>
  <si>
    <t>23.03.2023 07:53:55</t>
  </si>
  <si>
    <t>23.03.2023 07:53:57</t>
  </si>
  <si>
    <t>23.03.2023 07:53:58</t>
  </si>
  <si>
    <t>23.03.2023 07:54:00</t>
  </si>
  <si>
    <t>23.03.2023 07:54:01</t>
  </si>
  <si>
    <t>23.03.2023 07:54:04</t>
  </si>
  <si>
    <t>23.03.2023 07:54:57</t>
  </si>
  <si>
    <t>23.03.2023 07:54:58</t>
  </si>
  <si>
    <t>23.03.2023 07:55:00</t>
  </si>
  <si>
    <t>23.03.2023 07:55:01</t>
  </si>
  <si>
    <t>23.03.2023 07:55:03</t>
  </si>
  <si>
    <t>23.03.2023 07:55:04</t>
  </si>
  <si>
    <t>23.03.2023 07:55:06</t>
  </si>
  <si>
    <t>23.03.2023 07:55:25</t>
  </si>
  <si>
    <t>23.03.2023 07:55:27</t>
  </si>
  <si>
    <t>23.03.2023 07:55:28</t>
  </si>
  <si>
    <t>23.03.2023 07:55:30</t>
  </si>
  <si>
    <t>23.03.2023 07:55:31</t>
  </si>
  <si>
    <t>23.03.2023 07:55:33</t>
  </si>
  <si>
    <t>23.03.2023 07:55:34</t>
  </si>
  <si>
    <t>23.03.2023 07:55:36</t>
  </si>
  <si>
    <t>23.03.2023 07:55:37</t>
  </si>
  <si>
    <t>23.03.2023 07:55:45</t>
  </si>
  <si>
    <t>23.03.2023 07:55:46</t>
  </si>
  <si>
    <t>23.03.2023 07:55:48</t>
  </si>
  <si>
    <t>23.03.2023 07:55:49</t>
  </si>
  <si>
    <t>23.03.2023 07:55:51</t>
  </si>
  <si>
    <t>23.03.2023 07:55:52</t>
  </si>
  <si>
    <t>23.03.2023 07:56:56</t>
  </si>
  <si>
    <t>23.03.2023 07:56:58</t>
  </si>
  <si>
    <t>23.03.2023 07:56:59</t>
  </si>
  <si>
    <t>23.03.2023 07:57:01</t>
  </si>
  <si>
    <t>23.03.2023 07:57:02</t>
  </si>
  <si>
    <t>23.03.2023 07:57:04</t>
  </si>
  <si>
    <t>23.03.2023 07:57:52</t>
  </si>
  <si>
    <t>23.03.2023 07:57:53</t>
  </si>
  <si>
    <t>23.03.2023 07:57:55</t>
  </si>
  <si>
    <t>23.03.2023 07:57:56</t>
  </si>
  <si>
    <t>23.03.2023 07:57:58</t>
  </si>
  <si>
    <t>23.03.2023 07:57:59</t>
  </si>
  <si>
    <t>23.03.2023 07:58:17</t>
  </si>
  <si>
    <t>23.03.2023 07:58:19</t>
  </si>
  <si>
    <t>23.03.2023 07:58:20</t>
  </si>
  <si>
    <t>23.03.2023 07:58:22</t>
  </si>
  <si>
    <t>23.03.2023 07:58:23</t>
  </si>
  <si>
    <t>23.03.2023 07:58:25</t>
  </si>
  <si>
    <t>23.03.2023 07:58:26</t>
  </si>
  <si>
    <t>23.03.2023 07:58:28</t>
  </si>
  <si>
    <t>23.03.2023 07:58:29</t>
  </si>
  <si>
    <t>23.03.2023 07:58:31</t>
  </si>
  <si>
    <t>23.03.2023 07:58:37</t>
  </si>
  <si>
    <t>23.03.2023 07:58:38</t>
  </si>
  <si>
    <t>23.03.2023 07:58:40</t>
  </si>
  <si>
    <t>23.03.2023 07:58:41</t>
  </si>
  <si>
    <t>23.03.2023 07:58:43</t>
  </si>
  <si>
    <t>23.03.2023 07:58:44</t>
  </si>
  <si>
    <t>23.03.2023 07:58:46</t>
  </si>
  <si>
    <t>23.03.2023 07:59:44</t>
  </si>
  <si>
    <t>23.03.2023 07:59:47</t>
  </si>
  <si>
    <t>23.03.2023 07:59:50</t>
  </si>
  <si>
    <t>23.03.2023 07:59:52</t>
  </si>
  <si>
    <t>23.03.2023 07:59:53</t>
  </si>
  <si>
    <t>23.03.2023 07:59:55</t>
  </si>
  <si>
    <t>23.03.2023 07:59:56</t>
  </si>
  <si>
    <t>23.03.2023 08:00:10</t>
  </si>
  <si>
    <t>23.03.2023 08:00:11</t>
  </si>
  <si>
    <t>23.03.2023 08:00:13</t>
  </si>
  <si>
    <t>23.03.2023 08:00:14</t>
  </si>
  <si>
    <t>23.03.2023 08:00:16</t>
  </si>
  <si>
    <t>23.03.2023 08:00:17</t>
  </si>
  <si>
    <t>23.03.2023 08:00:19</t>
  </si>
  <si>
    <t>23.03.2023 08:00:20</t>
  </si>
  <si>
    <t>23.03.2023 08:00:28</t>
  </si>
  <si>
    <t>23.03.2023 08:00:29</t>
  </si>
  <si>
    <t>23.03.2023 08:00:31</t>
  </si>
  <si>
    <t>23.03.2023 08:00:32</t>
  </si>
  <si>
    <t>23.03.2023 08:00:34</t>
  </si>
  <si>
    <t>23.03.2023 08:00:35</t>
  </si>
  <si>
    <t>23.03.2023 08:00:37</t>
  </si>
  <si>
    <t>23.03.2023 08:00:38</t>
  </si>
  <si>
    <t>23.03.2023 08:00:40</t>
  </si>
  <si>
    <t>23.03.2023 08:00:41</t>
  </si>
  <si>
    <t>23.03.2023 08:00:43</t>
  </si>
  <si>
    <t>23.03.2023 08:00:44</t>
  </si>
  <si>
    <t>23.03.2023 08:00:46</t>
  </si>
  <si>
    <t>23.03.2023 08:00:47</t>
  </si>
  <si>
    <t>23.03.2023 08:00:49</t>
  </si>
  <si>
    <t>23.03.2023 08:00:50</t>
  </si>
  <si>
    <t>23.03.2023 08:00:52</t>
  </si>
  <si>
    <t>23.03.2023 08:00:55</t>
  </si>
  <si>
    <t>23.03.2023 08:00:56</t>
  </si>
  <si>
    <t>23.03.2023 08:00:58</t>
  </si>
  <si>
    <t>23.03.2023 08:00:59</t>
  </si>
  <si>
    <t>23.03.2023 08:01:01</t>
  </si>
  <si>
    <t>23.03.2023 08:01:02</t>
  </si>
  <si>
    <t>23.03.2023 08:01:11</t>
  </si>
  <si>
    <t>23.03.2023 08:01:14</t>
  </si>
  <si>
    <t>23.03.2023 08:01:16</t>
  </si>
  <si>
    <t>23.03.2023 08:01:17</t>
  </si>
  <si>
    <t>23.03.2023 08:01:19</t>
  </si>
  <si>
    <t>23.03.2023 08:01:44</t>
  </si>
  <si>
    <t>23.03.2023 08:01:46</t>
  </si>
  <si>
    <t>23.03.2023 08:01:47</t>
  </si>
  <si>
    <t>23.03.2023 08:01:50</t>
  </si>
  <si>
    <t>23.03.2023 08:01:52</t>
  </si>
  <si>
    <t>23.03.2023 08:01:53</t>
  </si>
  <si>
    <t>23.03.2023 08:01:55</t>
  </si>
  <si>
    <t>23.03.2023 08:02:41</t>
  </si>
  <si>
    <t>23.03.2023 08:02:43</t>
  </si>
  <si>
    <t>23.03.2023 08:02:44</t>
  </si>
  <si>
    <t>23.03.2023 08:02:46</t>
  </si>
  <si>
    <t>23.03.2023 08:02:47</t>
  </si>
  <si>
    <t>23.03.2023 08:02:49</t>
  </si>
  <si>
    <t>23.03.2023 08:02:59</t>
  </si>
  <si>
    <t>23.03.2023 08:03:01</t>
  </si>
  <si>
    <t>23.03.2023 08:03:02</t>
  </si>
  <si>
    <t>23.03.2023 08:03:04</t>
  </si>
  <si>
    <t>23.03.2023 08:03:05</t>
  </si>
  <si>
    <t>23.03.2023 08:03:07</t>
  </si>
  <si>
    <t>23.03.2023 08:03:08</t>
  </si>
  <si>
    <t>23.03.2023 08:03:22</t>
  </si>
  <si>
    <t>23.03.2023 08:03:23</t>
  </si>
  <si>
    <t>23.03.2023 08:03:25</t>
  </si>
  <si>
    <t>23.03.2023 08:03:26</t>
  </si>
  <si>
    <t>23.03.2023 08:03:28</t>
  </si>
  <si>
    <t>23.03.2023 08:03:29</t>
  </si>
  <si>
    <t>23.03.2023 08:03:31</t>
  </si>
  <si>
    <t>23.03.2023 08:03:32</t>
  </si>
  <si>
    <t>23.03.2023 08:04:44</t>
  </si>
  <si>
    <t>23.03.2023 08:04:46</t>
  </si>
  <si>
    <t>23.03.2023 08:04:47</t>
  </si>
  <si>
    <t>23.03.2023 08:04:49</t>
  </si>
  <si>
    <t>23.03.2023 08:04:50</t>
  </si>
  <si>
    <t>23.03.2023 08:04:52</t>
  </si>
  <si>
    <t>23.03.2023 08:04:53</t>
  </si>
  <si>
    <t>23.03.2023 08:04:55</t>
  </si>
  <si>
    <t>23.03.2023 08:04:56</t>
  </si>
  <si>
    <t>23.03.2023 08:04:58</t>
  </si>
  <si>
    <t>23.03.2023 08:04:59</t>
  </si>
  <si>
    <t>23.03.2023 08:05:01</t>
  </si>
  <si>
    <t>23.03.2023 08:05:13</t>
  </si>
  <si>
    <t>23.03.2023 08:05:14</t>
  </si>
  <si>
    <t>23.03.2023 08:05:17</t>
  </si>
  <si>
    <t>23.03.2023 08:05:19</t>
  </si>
  <si>
    <t>23.03.2023 08:05:32</t>
  </si>
  <si>
    <t>23.03.2023 08:05:34</t>
  </si>
  <si>
    <t>23.03.2023 08:05:35</t>
  </si>
  <si>
    <t>23.03.2023 08:05:37</t>
  </si>
  <si>
    <t>23.03.2023 08:05:38</t>
  </si>
  <si>
    <t>23.03.2023 08:05:40</t>
  </si>
  <si>
    <t>23.03.2023 08:06:14</t>
  </si>
  <si>
    <t>23.03.2023 08:06:16</t>
  </si>
  <si>
    <t>23.03.2023 08:06:17</t>
  </si>
  <si>
    <t>23.03.2023 08:06:58</t>
  </si>
  <si>
    <t>23.03.2023 08:06:59</t>
  </si>
  <si>
    <t>23.03.2023 08:07:01</t>
  </si>
  <si>
    <t>23.03.2023 08:07:02</t>
  </si>
  <si>
    <t>23.03.2023 08:07:04</t>
  </si>
  <si>
    <t>23.03.2023 08:07:52</t>
  </si>
  <si>
    <t>23.03.2023 08:07:55</t>
  </si>
  <si>
    <t>23.03.2023 08:07:58</t>
  </si>
  <si>
    <t>23.03.2023 08:08:01</t>
  </si>
  <si>
    <t>23.03.2023 08:08:02</t>
  </si>
  <si>
    <t>23.03.2023 08:08:04</t>
  </si>
  <si>
    <t>23.03.2023 08:08:05</t>
  </si>
  <si>
    <t>23.03.2023 08:08:08</t>
  </si>
  <si>
    <t>23.03.2023 08:08:10</t>
  </si>
  <si>
    <t>23.03.2023 08:08:11</t>
  </si>
  <si>
    <t>23.03.2023 08:08:13</t>
  </si>
  <si>
    <t>23.03.2023 08:08:14</t>
  </si>
  <si>
    <t>23.03.2023 08:08:16</t>
  </si>
  <si>
    <t>23.03.2023 08:08:17</t>
  </si>
  <si>
    <t>23.03.2023 08:08:19</t>
  </si>
  <si>
    <t>23.03.2023 08:08:20</t>
  </si>
  <si>
    <t>23.03.2023 08:08:22</t>
  </si>
  <si>
    <t>23.03.2023 08:08:23</t>
  </si>
  <si>
    <t>23.03.2023 08:08:25</t>
  </si>
  <si>
    <t>23.03.2023 08:08:26</t>
  </si>
  <si>
    <t>23.03.2023 08:08:30</t>
  </si>
  <si>
    <t>23.03.2023 08:08:32</t>
  </si>
  <si>
    <t>23.03.2023 08:08:33</t>
  </si>
  <si>
    <t>23.03.2023 08:08:35</t>
  </si>
  <si>
    <t>23.03.2023 08:08:39</t>
  </si>
  <si>
    <t>23.03.2023 08:08:47</t>
  </si>
  <si>
    <t>23.03.2023 08:08:48</t>
  </si>
  <si>
    <t>23.03.2023 08:08:50</t>
  </si>
  <si>
    <t>23.03.2023 08:08:51</t>
  </si>
  <si>
    <t>23.03.2023 08:08:53</t>
  </si>
  <si>
    <t>23.03.2023 08:08:54</t>
  </si>
  <si>
    <t>23.03.2023 08:08:56</t>
  </si>
  <si>
    <t>23.03.2023 08:09:02</t>
  </si>
  <si>
    <t>23.03.2023 08:09:05</t>
  </si>
  <si>
    <t>23.03.2023 08:09:06</t>
  </si>
  <si>
    <t>23.03.2023 08:09:08</t>
  </si>
  <si>
    <t>23.03.2023 08:09:09</t>
  </si>
  <si>
    <t>23.03.2023 08:09:11</t>
  </si>
  <si>
    <t>23.03.2023 08:09:12</t>
  </si>
  <si>
    <t>23.03.2023 08:09:14</t>
  </si>
  <si>
    <t>23.03.2023 08:10:14</t>
  </si>
  <si>
    <t>23.03.2023 08:10:15</t>
  </si>
  <si>
    <t>23.03.2023 08:10:17</t>
  </si>
  <si>
    <t>23.03.2023 08:10:18</t>
  </si>
  <si>
    <t>23.03.2023 08:10:20</t>
  </si>
  <si>
    <t>23.03.2023 08:10:21</t>
  </si>
  <si>
    <t>23.03.2023 08:10:24</t>
  </si>
  <si>
    <t>23.03.2023 08:10:27</t>
  </si>
  <si>
    <t>23.03.2023 08:10:29</t>
  </si>
  <si>
    <t>23.03.2023 08:10:30</t>
  </si>
  <si>
    <t>23.03.2023 08:10:32</t>
  </si>
  <si>
    <t>23.03.2023 08:10:33</t>
  </si>
  <si>
    <t>23.03.2023 08:10:35</t>
  </si>
  <si>
    <t>23.03.2023 08:10:36</t>
  </si>
  <si>
    <t>23.03.2023 08:10:38</t>
  </si>
  <si>
    <t>23.03.2023 08:10:53</t>
  </si>
  <si>
    <t>23.03.2023 08:10:54</t>
  </si>
  <si>
    <t>23.03.2023 08:10:56</t>
  </si>
  <si>
    <t>23.03.2023 08:10:59</t>
  </si>
  <si>
    <t>23.03.2023 08:11:00</t>
  </si>
  <si>
    <t>23.03.2023 08:11:02</t>
  </si>
  <si>
    <t>23.03.2023 08:11:14</t>
  </si>
  <si>
    <t>23.03.2023 08:11:15</t>
  </si>
  <si>
    <t>23.03.2023 08:11:17</t>
  </si>
  <si>
    <t>23.03.2023 08:11:18</t>
  </si>
  <si>
    <t>23.03.2023 08:11:20</t>
  </si>
  <si>
    <t>23.03.2023 08:11:21</t>
  </si>
  <si>
    <t>23.03.2023 08:11:23</t>
  </si>
  <si>
    <t>23.03.2023 08:11:44</t>
  </si>
  <si>
    <t>23.03.2023 08:11:45</t>
  </si>
  <si>
    <t>23.03.2023 08:11:47</t>
  </si>
  <si>
    <t>23.03.2023 08:11:48</t>
  </si>
  <si>
    <t>23.03.2023 08:11:50</t>
  </si>
  <si>
    <t>23.03.2023 08:11:51</t>
  </si>
  <si>
    <t>23.03.2023 08:11:53</t>
  </si>
  <si>
    <t>23.03.2023 08:11:54</t>
  </si>
  <si>
    <t>23.03.2023 08:11:56</t>
  </si>
  <si>
    <t>23.03.2023 08:12:30</t>
  </si>
  <si>
    <t>23.03.2023 08:12:32</t>
  </si>
  <si>
    <t>23.03.2023 08:12:35</t>
  </si>
  <si>
    <t>23.03.2023 08:12:36</t>
  </si>
  <si>
    <t>23.03.2023 08:12:38</t>
  </si>
  <si>
    <t>23.03.2023 08:12:39</t>
  </si>
  <si>
    <t>23.03.2023 08:12:41</t>
  </si>
  <si>
    <t>23.03.2023 08:13:30</t>
  </si>
  <si>
    <t>23.03.2023 08:13:35</t>
  </si>
  <si>
    <t>23.03.2023 08:13:47</t>
  </si>
  <si>
    <t>23.03.2023 08:13:48</t>
  </si>
  <si>
    <t>23.03.2023 08:13:50</t>
  </si>
  <si>
    <t>23.03.2023 08:13:51</t>
  </si>
  <si>
    <t>23.03.2023 08:13:53</t>
  </si>
  <si>
    <t>23.03.2023 08:13:54</t>
  </si>
  <si>
    <t>23.03.2023 08:13:56</t>
  </si>
  <si>
    <t>23.03.2023 08:13:57</t>
  </si>
  <si>
    <t>23.03.2023 08:14:12</t>
  </si>
  <si>
    <t>23.03.2023 08:14:14</t>
  </si>
  <si>
    <t>23.03.2023 08:14:15</t>
  </si>
  <si>
    <t>23.03.2023 08:14:17</t>
  </si>
  <si>
    <t>23.03.2023 08:14:18</t>
  </si>
  <si>
    <t>23.03.2023 08:14:20</t>
  </si>
  <si>
    <t>23.03.2023 08:14:21</t>
  </si>
  <si>
    <t>23.03.2023 08:14:23</t>
  </si>
  <si>
    <t>23.03.2023 08:14:24</t>
  </si>
  <si>
    <t>23.03.2023 08:14:26</t>
  </si>
  <si>
    <t>23.03.2023 08:15:02</t>
  </si>
  <si>
    <t>23.03.2023 08:15:03</t>
  </si>
  <si>
    <t>23.03.2023 08:15:05</t>
  </si>
  <si>
    <t>23.03.2023 08:15:06</t>
  </si>
  <si>
    <t>23.03.2023 08:15:08</t>
  </si>
  <si>
    <t>23.03.2023 08:15:09</t>
  </si>
  <si>
    <t>23.03.2023 08:15:11</t>
  </si>
  <si>
    <t>23.03.2023 08:15:12</t>
  </si>
  <si>
    <t>23.03.2023 08:15:14</t>
  </si>
  <si>
    <t>23.03.2023 08:15:15</t>
  </si>
  <si>
    <t>23.03.2023 08:15:21</t>
  </si>
  <si>
    <t>23.03.2023 08:15:23</t>
  </si>
  <si>
    <t>23.03.2023 08:15:24</t>
  </si>
  <si>
    <t>23.03.2023 08:15:26</t>
  </si>
  <si>
    <t>23.03.2023 08:15:29</t>
  </si>
  <si>
    <t>23.03.2023 08:15:30</t>
  </si>
  <si>
    <t>23.03.2023 08:15:32</t>
  </si>
  <si>
    <t>23.03.2023 08:15:33</t>
  </si>
  <si>
    <t>23.03.2023 08:15:35</t>
  </si>
  <si>
    <t>23.03.2023 08:15:36</t>
  </si>
  <si>
    <t>23.03.2023 08:15:38</t>
  </si>
  <si>
    <t>23.03.2023 08:17:17</t>
  </si>
  <si>
    <t>23.03.2023 08:17:18</t>
  </si>
  <si>
    <t>23.03.2023 08:17:20</t>
  </si>
  <si>
    <t>23.03.2023 08:17:21</t>
  </si>
  <si>
    <t>23.03.2023 08:17:23</t>
  </si>
  <si>
    <t>23.03.2023 08:17:24</t>
  </si>
  <si>
    <t>23.03.2023 08:17:26</t>
  </si>
  <si>
    <t>23.03.2023 08:17:27</t>
  </si>
  <si>
    <t>23.03.2023 08:17:29</t>
  </si>
  <si>
    <t>23.03.2023 08:17:30</t>
  </si>
  <si>
    <t>23.03.2023 08:17:33</t>
  </si>
  <si>
    <t>23.03.2023 08:17:35</t>
  </si>
  <si>
    <t>23.03.2023 08:17:36</t>
  </si>
  <si>
    <t>23.03.2023 08:17:38</t>
  </si>
  <si>
    <t>23.03.2023 08:17:39</t>
  </si>
  <si>
    <t>23.03.2023 08:17:41</t>
  </si>
  <si>
    <t>23.03.2023 08:18:30</t>
  </si>
  <si>
    <t>23.03.2023 08:18:32</t>
  </si>
  <si>
    <t>23.03.2023 08:18:33</t>
  </si>
  <si>
    <t>23.03.2023 08:18:36</t>
  </si>
  <si>
    <t>23.03.2023 08:18:38</t>
  </si>
  <si>
    <t>23.03.2023 08:18:41</t>
  </si>
  <si>
    <t>23.03.2023 08:18:42</t>
  </si>
  <si>
    <t>23.03.2023 08:18:44</t>
  </si>
  <si>
    <t>23.03.2023 08:18:45</t>
  </si>
  <si>
    <t>23.03.2023 08:18:47</t>
  </si>
  <si>
    <t>23.03.2023 08:18:48</t>
  </si>
  <si>
    <t>23.03.2023 08:18:50</t>
  </si>
  <si>
    <t>23.03.2023 08:19:12</t>
  </si>
  <si>
    <t>23.03.2023 08:19:14</t>
  </si>
  <si>
    <t>23.03.2023 08:19:15</t>
  </si>
  <si>
    <t>23.03.2023 08:19:17</t>
  </si>
  <si>
    <t>23.03.2023 08:19:18</t>
  </si>
  <si>
    <t>23.03.2023 08:19:27</t>
  </si>
  <si>
    <t>23.03.2023 08:19:29</t>
  </si>
  <si>
    <t>23.03.2023 08:19:30</t>
  </si>
  <si>
    <t>23.03.2023 08:19:32</t>
  </si>
  <si>
    <t>23.03.2023 08:19:33</t>
  </si>
  <si>
    <t>23.03.2023 08:19:35</t>
  </si>
  <si>
    <t>23.03.2023 08:19:36</t>
  </si>
  <si>
    <t>23.03.2023 08:19:50</t>
  </si>
  <si>
    <t>23.03.2023 08:19:51</t>
  </si>
  <si>
    <t>23.03.2023 08:19:53</t>
  </si>
  <si>
    <t>23.03.2023 08:19:56</t>
  </si>
  <si>
    <t>23.03.2023 08:19:57</t>
  </si>
  <si>
    <t>23.03.2023 08:19:59</t>
  </si>
  <si>
    <t>23.03.2023 08:20:02</t>
  </si>
  <si>
    <t>23.03.2023 08:20:26</t>
  </si>
  <si>
    <t>23.03.2023 08:20:27</t>
  </si>
  <si>
    <t>23.03.2023 08:20:29</t>
  </si>
  <si>
    <t>23.03.2023 08:20:30</t>
  </si>
  <si>
    <t>23.03.2023 08:20:32</t>
  </si>
  <si>
    <t>23.03.2023 08:20:33</t>
  </si>
  <si>
    <t>23.03.2023 08:20:35</t>
  </si>
  <si>
    <t>23.03.2023 08:21:05</t>
  </si>
  <si>
    <t>23.03.2023 08:21:06</t>
  </si>
  <si>
    <t>23.03.2023 08:21:08</t>
  </si>
  <si>
    <t>23.03.2023 08:21:09</t>
  </si>
  <si>
    <t>23.03.2023 08:21:12</t>
  </si>
  <si>
    <t>23.03.2023 08:21:16</t>
  </si>
  <si>
    <t>23.03.2023 08:21:18</t>
  </si>
  <si>
    <t>23.03.2023 08:21:19</t>
  </si>
  <si>
    <t>23.03.2023 08:21:21</t>
  </si>
  <si>
    <t>23.03.2023 08:21:22</t>
  </si>
  <si>
    <t>23.03.2023 08:21:24</t>
  </si>
  <si>
    <t>23.03.2023 08:21:25</t>
  </si>
  <si>
    <t>23.03.2023 08:21:31</t>
  </si>
  <si>
    <t>23.03.2023 08:21:33</t>
  </si>
  <si>
    <t>23.03.2023 08:21:34</t>
  </si>
  <si>
    <t>23.03.2023 08:21:51</t>
  </si>
  <si>
    <t>23.03.2023 08:21:52</t>
  </si>
  <si>
    <t>23.03.2023 08:21:54</t>
  </si>
  <si>
    <t>23.03.2023 08:21:55</t>
  </si>
  <si>
    <t>23.03.2023 08:21:57</t>
  </si>
  <si>
    <t>23.03.2023 08:21:58</t>
  </si>
  <si>
    <t>23.03.2023 08:22:00</t>
  </si>
  <si>
    <t>23.03.2023 08:22:01</t>
  </si>
  <si>
    <t>23.03.2023 08:22:03</t>
  </si>
  <si>
    <t>23.03.2023 08:22:57</t>
  </si>
  <si>
    <t>23.03.2023 08:22:58</t>
  </si>
  <si>
    <t>23.03.2023 08:23:00</t>
  </si>
  <si>
    <t>23.03.2023 08:23:04</t>
  </si>
  <si>
    <t>23.03.2023 08:23:06</t>
  </si>
  <si>
    <t>23.03.2023 08:23:09</t>
  </si>
  <si>
    <t>23.03.2023 08:23:25</t>
  </si>
  <si>
    <t>23.03.2023 08:23:27</t>
  </si>
  <si>
    <t>23.03.2023 08:23:30</t>
  </si>
  <si>
    <t>23.03.2023 08:23:31</t>
  </si>
  <si>
    <t>23.03.2023 08:23:33</t>
  </si>
  <si>
    <t>23.03.2023 08:23:34</t>
  </si>
  <si>
    <t>23.03.2023 08:23:40</t>
  </si>
  <si>
    <t>23.03.2023 08:23:42</t>
  </si>
  <si>
    <t>23.03.2023 08:23:43</t>
  </si>
  <si>
    <t>23.03.2023 08:23:45</t>
  </si>
  <si>
    <t>23.03.2023 08:23:46</t>
  </si>
  <si>
    <t>23.03.2023 08:23:48</t>
  </si>
  <si>
    <t>23.03.2023 08:23:49</t>
  </si>
  <si>
    <t>23.03.2023 08:23:51</t>
  </si>
  <si>
    <t>23.03.2023 08:23:52</t>
  </si>
  <si>
    <t>23.03.2023 08:23:54</t>
  </si>
  <si>
    <t>23.03.2023 08:23:55</t>
  </si>
  <si>
    <t>23.03.2023 08:23:57</t>
  </si>
  <si>
    <t>23.03.2023 08:23:58</t>
  </si>
  <si>
    <t>23.03.2023 08:24:00</t>
  </si>
  <si>
    <t>23.03.2023 08:24:33</t>
  </si>
  <si>
    <t>23.03.2023 08:24:34</t>
  </si>
  <si>
    <t>23.03.2023 08:24:36</t>
  </si>
  <si>
    <t>23.03.2023 08:24:37</t>
  </si>
  <si>
    <t>23.03.2023 08:24:39</t>
  </si>
  <si>
    <t>23.03.2023 08:24:40</t>
  </si>
  <si>
    <t>23.03.2023 08:25:03</t>
  </si>
  <si>
    <t>23.03.2023 08:25:04</t>
  </si>
  <si>
    <t>23.03.2023 08:25:05</t>
  </si>
  <si>
    <t>23.03.2023 08:25:07</t>
  </si>
  <si>
    <t>23.03.2023 08:25:08</t>
  </si>
  <si>
    <t>23.03.2023 08:25:10</t>
  </si>
  <si>
    <t>23.03.2023 08:25:11</t>
  </si>
  <si>
    <t>23.03.2023 08:25:13</t>
  </si>
  <si>
    <t>23.03.2023 08:25:14</t>
  </si>
  <si>
    <t>23.03.2023 08:25:25</t>
  </si>
  <si>
    <t>23.03.2023 08:25:26</t>
  </si>
  <si>
    <t>23.03.2023 08:25:28</t>
  </si>
  <si>
    <t>23.03.2023 08:25:29</t>
  </si>
  <si>
    <t>23.03.2023 08:25:31</t>
  </si>
  <si>
    <t>23.03.2023 08:25:32</t>
  </si>
  <si>
    <t>23.03.2023 08:25:34</t>
  </si>
  <si>
    <t>23.03.2023 08:25:35</t>
  </si>
  <si>
    <t>23.03.2023 08:26:14</t>
  </si>
  <si>
    <t>23.03.2023 08:26:16</t>
  </si>
  <si>
    <t>23.03.2023 08:26:20</t>
  </si>
  <si>
    <t>23.03.2023 08:26:22</t>
  </si>
  <si>
    <t>23.03.2023 08:26:23</t>
  </si>
  <si>
    <t>23.03.2023 08:26:26</t>
  </si>
  <si>
    <t>23.03.2023 08:26:28</t>
  </si>
  <si>
    <t>23.03.2023 08:26:29</t>
  </si>
  <si>
    <t>23.03.2023 08:26:31</t>
  </si>
  <si>
    <t>23.03.2023 08:26:32</t>
  </si>
  <si>
    <t>23.03.2023 08:26:34</t>
  </si>
  <si>
    <t>23.03.2023 08:26:35</t>
  </si>
  <si>
    <t>23.03.2023 08:26:37</t>
  </si>
  <si>
    <t>23.03.2023 08:26:40</t>
  </si>
  <si>
    <t>23.03.2023 08:26:50</t>
  </si>
  <si>
    <t>23.03.2023 08:26:52</t>
  </si>
  <si>
    <t>23.03.2023 08:26:53</t>
  </si>
  <si>
    <t>23.03.2023 08:26:55</t>
  </si>
  <si>
    <t>23.03.2023 08:27:08</t>
  </si>
  <si>
    <t>23.03.2023 08:27:10</t>
  </si>
  <si>
    <t>23.03.2023 08:27:11</t>
  </si>
  <si>
    <t>23.03.2023 08:27:14</t>
  </si>
  <si>
    <t>23.03.2023 08:27:16</t>
  </si>
  <si>
    <t>23.03.2023 08:27:17</t>
  </si>
  <si>
    <t>23.03.2023 08:27:19</t>
  </si>
  <si>
    <t>23.03.2023 08:27:44</t>
  </si>
  <si>
    <t>23.03.2023 08:27:49</t>
  </si>
  <si>
    <t>23.03.2023 08:27:50</t>
  </si>
  <si>
    <t>23.03.2023 08:27:52</t>
  </si>
  <si>
    <t>23.03.2023 08:27:55</t>
  </si>
  <si>
    <t>23.03.2023 08:27:56</t>
  </si>
  <si>
    <t>23.03.2023 08:28:08</t>
  </si>
  <si>
    <t>23.03.2023 08:28:11</t>
  </si>
  <si>
    <t>23.03.2023 08:28:13</t>
  </si>
  <si>
    <t>23.03.2023 08:28:14</t>
  </si>
  <si>
    <t>23.03.2023 08:28:16</t>
  </si>
  <si>
    <t>23.03.2023 08:28:49</t>
  </si>
  <si>
    <t>23.03.2023 08:28:50</t>
  </si>
  <si>
    <t>23.03.2023 08:28:52</t>
  </si>
  <si>
    <t>23.03.2023 08:28:53</t>
  </si>
  <si>
    <t>23.03.2023 08:28:55</t>
  </si>
  <si>
    <t>23.03.2023 08:28:56</t>
  </si>
  <si>
    <t>23.03.2023 08:28:58</t>
  </si>
  <si>
    <t>23.03.2023 08:29:35</t>
  </si>
  <si>
    <t>23.03.2023 08:29:38</t>
  </si>
  <si>
    <t>23.03.2023 08:29:40</t>
  </si>
  <si>
    <t>23.03.2023 08:29:41</t>
  </si>
  <si>
    <t>23.03.2023 08:29:44</t>
  </si>
  <si>
    <t>23.03.2023 08:29:46</t>
  </si>
  <si>
    <t>23.03.2023 08:29:47</t>
  </si>
  <si>
    <t>23.03.2023 08:29:49</t>
  </si>
  <si>
    <t>23.03.2023 08:29:52</t>
  </si>
  <si>
    <t>23.03.2023 08:29:53</t>
  </si>
  <si>
    <t>23.03.2023 08:29:55</t>
  </si>
  <si>
    <t>23.03.2023 08:29:56</t>
  </si>
  <si>
    <t>23.03.2023 08:29:58</t>
  </si>
  <si>
    <t>23.03.2023 08:29:59</t>
  </si>
  <si>
    <t>23.03.2023 08:30:01</t>
  </si>
  <si>
    <t>23.03.2023 08:30:02</t>
  </si>
  <si>
    <t>23.03.2023 08:30:04</t>
  </si>
  <si>
    <t>23.03.2023 08:30:50</t>
  </si>
  <si>
    <t>23.03.2023 08:30:52</t>
  </si>
  <si>
    <t>23.03.2023 08:30:53</t>
  </si>
  <si>
    <t>23.03.2023 08:30:56</t>
  </si>
  <si>
    <t>23.03.2023 08:30:58</t>
  </si>
  <si>
    <t>23.03.2023 08:30:59</t>
  </si>
  <si>
    <t>23.03.2023 08:31:01</t>
  </si>
  <si>
    <t>23.03.2023 08:31:25</t>
  </si>
  <si>
    <t>23.03.2023 08:31:26</t>
  </si>
  <si>
    <t>23.03.2023 08:31:28</t>
  </si>
  <si>
    <t>23.03.2023 08:31:29</t>
  </si>
  <si>
    <t>23.03.2023 08:31:31</t>
  </si>
  <si>
    <t>23.03.2023 08:31:32</t>
  </si>
  <si>
    <t>23.03.2023 08:31:34</t>
  </si>
  <si>
    <t>23.03.2023 08:31:37</t>
  </si>
  <si>
    <t>23.03.2023 08:31:38</t>
  </si>
  <si>
    <t>23.03.2023 08:31:56</t>
  </si>
  <si>
    <t>23.03.2023 08:31:58</t>
  </si>
  <si>
    <t>23.03.2023 08:31:59</t>
  </si>
  <si>
    <t>23.03.2023 08:32:01</t>
  </si>
  <si>
    <t>23.03.2023 08:32:02</t>
  </si>
  <si>
    <t>23.03.2023 08:32:04</t>
  </si>
  <si>
    <t>23.03.2023 08:32:05</t>
  </si>
  <si>
    <t>23.03.2023 08:32:07</t>
  </si>
  <si>
    <t>23.03.2023 08:32:08</t>
  </si>
  <si>
    <t>23.03.2023 08:32:10</t>
  </si>
  <si>
    <t>23.03.2023 08:32:11</t>
  </si>
  <si>
    <t>23.03.2023 08:32:25</t>
  </si>
  <si>
    <t>23.03.2023 08:32:26</t>
  </si>
  <si>
    <t>23.03.2023 08:32:28</t>
  </si>
  <si>
    <t>23.03.2023 08:32:29</t>
  </si>
  <si>
    <t>23.03.2023 08:32:31</t>
  </si>
  <si>
    <t>23.03.2023 08:32:32</t>
  </si>
  <si>
    <t>23.03.2023 08:32:34</t>
  </si>
  <si>
    <t>23.03.2023 08:32:35</t>
  </si>
  <si>
    <t>23.03.2023 08:32:37</t>
  </si>
  <si>
    <t>23.03.2023 08:32:38</t>
  </si>
  <si>
    <t>23.03.2023 08:32:40</t>
  </si>
  <si>
    <t>23.03.2023 08:32:41</t>
  </si>
  <si>
    <t>23.03.2023 08:32:43</t>
  </si>
  <si>
    <t>23.03.2023 08:34:58</t>
  </si>
  <si>
    <t>23.03.2023 08:34:59</t>
  </si>
  <si>
    <t>23.03.2023 08:35:01</t>
  </si>
  <si>
    <t>23.03.2023 08:35:02</t>
  </si>
  <si>
    <t>23.03.2023 08:35:04</t>
  </si>
  <si>
    <t>23.03.2023 08:35:05</t>
  </si>
  <si>
    <t>23.03.2023 08:35:59</t>
  </si>
  <si>
    <t>23.03.2023 08:36:01</t>
  </si>
  <si>
    <t>23.03.2023 08:36:02</t>
  </si>
  <si>
    <t>23.03.2023 08:36:05</t>
  </si>
  <si>
    <t>23.03.2023 08:36:06</t>
  </si>
  <si>
    <t>23.03.2023 08:36:09</t>
  </si>
  <si>
    <t>23.03.2023 08:36:12</t>
  </si>
  <si>
    <t>23.03.2023 08:36:41</t>
  </si>
  <si>
    <t>23.03.2023 08:36:42</t>
  </si>
  <si>
    <t>23.03.2023 08:36:44</t>
  </si>
  <si>
    <t>23.03.2023 08:37:53</t>
  </si>
  <si>
    <t>23.03.2023 08:37:54</t>
  </si>
  <si>
    <t>23.03.2023 08:37:56</t>
  </si>
  <si>
    <t>23.03.2023 08:38:05</t>
  </si>
  <si>
    <t>23.03.2023 08:38:08</t>
  </si>
  <si>
    <t>23.03.2023 08:38:09</t>
  </si>
  <si>
    <t>23.03.2023 08:38:11</t>
  </si>
  <si>
    <t>23.03.2023 08:38:12</t>
  </si>
  <si>
    <t>23.03.2023 08:38:14</t>
  </si>
  <si>
    <t>23.03.2023 08:38:15</t>
  </si>
  <si>
    <t>23.03.2023 08:38:17</t>
  </si>
  <si>
    <t>23.03.2023 08:38:21</t>
  </si>
  <si>
    <t>23.03.2023 08:38:26</t>
  </si>
  <si>
    <t>23.03.2023 08:39:12</t>
  </si>
  <si>
    <t>23.03.2023 08:39:14</t>
  </si>
  <si>
    <t>23.03.2023 08:39:15</t>
  </si>
  <si>
    <t>23.03.2023 08:39:17</t>
  </si>
  <si>
    <t>23.03.2023 08:39:18</t>
  </si>
  <si>
    <t>23.03.2023 08:39:20</t>
  </si>
  <si>
    <t>23.03.2023 08:39:21</t>
  </si>
  <si>
    <t>23.03.2023 08:39:23</t>
  </si>
  <si>
    <t>23.03.2023 08:39:39</t>
  </si>
  <si>
    <t>23.03.2023 08:39:41</t>
  </si>
  <si>
    <t>23.03.2023 08:39:42</t>
  </si>
  <si>
    <t>23.03.2023 08:39:45</t>
  </si>
  <si>
    <t>23.03.2023 08:39:47</t>
  </si>
  <si>
    <t>23.03.2023 08:39:48</t>
  </si>
  <si>
    <t>23.03.2023 08:39:50</t>
  </si>
  <si>
    <t>23.03.2023 08:39:51</t>
  </si>
  <si>
    <t>23.03.2023 08:39:53</t>
  </si>
  <si>
    <t>23.03.2023 08:39:54</t>
  </si>
  <si>
    <t>23.03.2023 08:39:56</t>
  </si>
  <si>
    <t>23.03.2023 08:39:57</t>
  </si>
  <si>
    <t>23.03.2023 08:41:05</t>
  </si>
  <si>
    <t>23.03.2023 08:41:06</t>
  </si>
  <si>
    <t>23.03.2023 08:41:08</t>
  </si>
  <si>
    <t>23.03.2023 08:41:09</t>
  </si>
  <si>
    <t>23.03.2023 08:41:11</t>
  </si>
  <si>
    <t>23.03.2023 08:41:12</t>
  </si>
  <si>
    <t>23.03.2023 08:41:14</t>
  </si>
  <si>
    <t>23.03.2023 08:41:15</t>
  </si>
  <si>
    <t>23.03.2023 08:41:17</t>
  </si>
  <si>
    <t>23.03.2023 08:41:56</t>
  </si>
  <si>
    <t>23.03.2023 08:41:57</t>
  </si>
  <si>
    <t>23.03.2023 08:41:59</t>
  </si>
  <si>
    <t>23.03.2023 08:42:00</t>
  </si>
  <si>
    <t>23.03.2023 08:42:02</t>
  </si>
  <si>
    <t>23.03.2023 08:42:03</t>
  </si>
  <si>
    <t>23.03.2023 08:42:05</t>
  </si>
  <si>
    <t>23.03.2023 08:42:06</t>
  </si>
  <si>
    <t>23.03.2023 08:42:08</t>
  </si>
  <si>
    <t>23.03.2023 08:42:09</t>
  </si>
  <si>
    <t>23.03.2023 08:42:11</t>
  </si>
  <si>
    <t>23.03.2023 08:42:15</t>
  </si>
  <si>
    <t>23.03.2023 08:42:17</t>
  </si>
  <si>
    <t>23.03.2023 08:42:20</t>
  </si>
  <si>
    <t>23.03.2023 08:42:23</t>
  </si>
  <si>
    <t>23.03.2023 08:42:24</t>
  </si>
  <si>
    <t>23.03.2023 08:42:36</t>
  </si>
  <si>
    <t>23.03.2023 08:42:37</t>
  </si>
  <si>
    <t>23.03.2023 08:42:39</t>
  </si>
  <si>
    <t>23.03.2023 08:42:40</t>
  </si>
  <si>
    <t>23.03.2023 08:42:42</t>
  </si>
  <si>
    <t>23.03.2023 08:42:43</t>
  </si>
  <si>
    <t>23.03.2023 08:42:45</t>
  </si>
  <si>
    <t>23.03.2023 08:42:46</t>
  </si>
  <si>
    <t>23.03.2023 08:42:48</t>
  </si>
  <si>
    <t>23.03.2023 08:42:49</t>
  </si>
  <si>
    <t>23.03.2023 08:42:54</t>
  </si>
  <si>
    <t>23.03.2023 08:43:18</t>
  </si>
  <si>
    <t>23.03.2023 08:43:19</t>
  </si>
  <si>
    <t>23.03.2023 08:43:22</t>
  </si>
  <si>
    <t>23.03.2023 08:43:24</t>
  </si>
  <si>
    <t>23.03.2023 08:43:25</t>
  </si>
  <si>
    <t>23.03.2023 08:44:09</t>
  </si>
  <si>
    <t>23.03.2023 08:44:10</t>
  </si>
  <si>
    <t>23.03.2023 08:44:12</t>
  </si>
  <si>
    <t>23.03.2023 08:44:13</t>
  </si>
  <si>
    <t>23.03.2023 08:44:15</t>
  </si>
  <si>
    <t>23.03.2023 08:44:16</t>
  </si>
  <si>
    <t>23.03.2023 08:44:18</t>
  </si>
  <si>
    <t>23.03.2023 08:44:19</t>
  </si>
  <si>
    <t>23.03.2023 08:44:21</t>
  </si>
  <si>
    <t>23.03.2023 08:44:24</t>
  </si>
  <si>
    <t>23.03.2023 08:44:25</t>
  </si>
  <si>
    <t>23.03.2023 08:44:28</t>
  </si>
  <si>
    <t>23.03.2023 08:44:30</t>
  </si>
  <si>
    <t>23.03.2023 08:44:31</t>
  </si>
  <si>
    <t>23.03.2023 08:44:33</t>
  </si>
  <si>
    <t>23.03.2023 08:44:34</t>
  </si>
  <si>
    <t>23.03.2023 08:44:36</t>
  </si>
  <si>
    <t>23.03.2023 08:44:37</t>
  </si>
  <si>
    <t>23.03.2023 08:44:39</t>
  </si>
  <si>
    <t>23.03.2023 08:44:40</t>
  </si>
  <si>
    <t>23.03.2023 08:44:42</t>
  </si>
  <si>
    <t>23.03.2023 08:44:43</t>
  </si>
  <si>
    <t>23.03.2023 08:44:45</t>
  </si>
  <si>
    <t>23.03.2023 08:45:04</t>
  </si>
  <si>
    <t>23.03.2023 08:45:06</t>
  </si>
  <si>
    <t>23.03.2023 08:45:07</t>
  </si>
  <si>
    <t>23.03.2023 08:45:19</t>
  </si>
  <si>
    <t>23.03.2023 08:45:21</t>
  </si>
  <si>
    <t>23.03.2023 08:45:22</t>
  </si>
  <si>
    <t>23.03.2023 08:45:24</t>
  </si>
  <si>
    <t>23.03.2023 08:45:27</t>
  </si>
  <si>
    <t>23.03.2023 08:45:28</t>
  </si>
  <si>
    <t>23.03.2023 08:45:30</t>
  </si>
  <si>
    <t>23.03.2023 08:45:42</t>
  </si>
  <si>
    <t>23.03.2023 08:45:43</t>
  </si>
  <si>
    <t>23.03.2023 08:45:45</t>
  </si>
  <si>
    <t>23.03.2023 08:45:46</t>
  </si>
  <si>
    <t>23.03.2023 08:45:48</t>
  </si>
  <si>
    <t>23.03.2023 08:45:49</t>
  </si>
  <si>
    <t>23.03.2023 08:46:12</t>
  </si>
  <si>
    <t>23.03.2023 08:46:13</t>
  </si>
  <si>
    <t>23.03.2023 08:46:15</t>
  </si>
  <si>
    <t>23.03.2023 08:46:16</t>
  </si>
  <si>
    <t>23.03.2023 08:46:18</t>
  </si>
  <si>
    <t>23.03.2023 08:46:19</t>
  </si>
  <si>
    <t>23.03.2023 08:46:21</t>
  </si>
  <si>
    <t>23.03.2023 08:46:22</t>
  </si>
  <si>
    <t>23.03.2023 08:46:24</t>
  </si>
  <si>
    <t>23.03.2023 08:46:25</t>
  </si>
  <si>
    <t>23.03.2023 08:46:52</t>
  </si>
  <si>
    <t>23.03.2023 08:46:57</t>
  </si>
  <si>
    <t>23.03.2023 08:46:58</t>
  </si>
  <si>
    <t>23.03.2023 08:47:00</t>
  </si>
  <si>
    <t>23.03.2023 08:47:01</t>
  </si>
  <si>
    <t>23.03.2023 08:47:03</t>
  </si>
  <si>
    <t>23.03.2023 08:47:06</t>
  </si>
  <si>
    <t>23.03.2023 08:47:07</t>
  </si>
  <si>
    <t>23.03.2023 08:47:09</t>
  </si>
  <si>
    <t>23.03.2023 08:47:10</t>
  </si>
  <si>
    <t>23.03.2023 08:47:12</t>
  </si>
  <si>
    <t>23.03.2023 08:47:13</t>
  </si>
  <si>
    <t>23.03.2023 08:47:15</t>
  </si>
  <si>
    <t>23.03.2023 08:48:58</t>
  </si>
  <si>
    <t>23.03.2023 08:49:00</t>
  </si>
  <si>
    <t>23.03.2023 08:49:01</t>
  </si>
  <si>
    <t>23.03.2023 08:49:03</t>
  </si>
  <si>
    <t>23.03.2023 08:49:04</t>
  </si>
  <si>
    <t>23.03.2023 08:49:06</t>
  </si>
  <si>
    <t>23.03.2023 08:49:07</t>
  </si>
  <si>
    <t>23.03.2023 08:49:09</t>
  </si>
  <si>
    <t>23.03.2023 08:49:10</t>
  </si>
  <si>
    <t>23.03.2023 08:49:12</t>
  </si>
  <si>
    <t>23.03.2023 08:49:24</t>
  </si>
  <si>
    <t>23.03.2023 08:49:25</t>
  </si>
  <si>
    <t>23.03.2023 08:49:27</t>
  </si>
  <si>
    <t>23.03.2023 08:49:28</t>
  </si>
  <si>
    <t>23.03.2023 08:49:31</t>
  </si>
  <si>
    <t>23.03.2023 08:49:33</t>
  </si>
  <si>
    <t>23.03.2023 08:49:34</t>
  </si>
  <si>
    <t>23.03.2023 08:49:36</t>
  </si>
  <si>
    <t>23.03.2023 08:49:37</t>
  </si>
  <si>
    <t>23.03.2023 08:49:39</t>
  </si>
  <si>
    <t>23.03.2023 08:49:40</t>
  </si>
  <si>
    <t>23.03.2023 08:49:42</t>
  </si>
  <si>
    <t>23.03.2023 08:49:43</t>
  </si>
  <si>
    <t>23.03.2023 08:51:39</t>
  </si>
  <si>
    <t>23.03.2023 08:51:40</t>
  </si>
  <si>
    <t>23.03.2023 08:51:42</t>
  </si>
  <si>
    <t>23.03.2023 08:51:43</t>
  </si>
  <si>
    <t>23.03.2023 08:51:45</t>
  </si>
  <si>
    <t>23.03.2023 08:51:48</t>
  </si>
  <si>
    <t>23.03.2023 08:51:49</t>
  </si>
  <si>
    <t>23.03.2023 08:53:27</t>
  </si>
  <si>
    <t>23.03.2023 08:53:28</t>
  </si>
  <si>
    <t>23.03.2023 08:53:30</t>
  </si>
  <si>
    <t>23.03.2023 08:53:31</t>
  </si>
  <si>
    <t>23.03.2023 08:53:33</t>
  </si>
  <si>
    <t>23.03.2023 08:53:34</t>
  </si>
  <si>
    <t>23.03.2023 08:53:36</t>
  </si>
  <si>
    <t>23.03.2023 08:53:37</t>
  </si>
  <si>
    <t>23.03.2023 08:54:45</t>
  </si>
  <si>
    <t>23.03.2023 08:54:46</t>
  </si>
  <si>
    <t>23.03.2023 08:54:48</t>
  </si>
  <si>
    <t>23.03.2023 08:54:49</t>
  </si>
  <si>
    <t>23.03.2023 08:54:51</t>
  </si>
  <si>
    <t>23.03.2023 08:54:52</t>
  </si>
  <si>
    <t>23.03.2023 08:54:57</t>
  </si>
  <si>
    <t>23.03.2023 08:54:58</t>
  </si>
  <si>
    <t>23.03.2023 08:55:00</t>
  </si>
  <si>
    <t>23.03.2023 08:55:01</t>
  </si>
  <si>
    <t>23.03.2023 08:55:03</t>
  </si>
  <si>
    <t>23.03.2023 08:55:04</t>
  </si>
  <si>
    <t>23.03.2023 08:55:06</t>
  </si>
  <si>
    <t>23.03.2023 08:55:07</t>
  </si>
  <si>
    <t>23.03.2023 08:55:09</t>
  </si>
  <si>
    <t>23.03.2023 08:55:10</t>
  </si>
  <si>
    <t>23.03.2023 08:55:12</t>
  </si>
  <si>
    <t>23.03.2023 08:55:24</t>
  </si>
  <si>
    <t>23.03.2023 08:55:25</t>
  </si>
  <si>
    <t>23.03.2023 08:55:27</t>
  </si>
  <si>
    <t>23.03.2023 08:55:28</t>
  </si>
  <si>
    <t>23.03.2023 08:55:30</t>
  </si>
  <si>
    <t>23.03.2023 08:55:31</t>
  </si>
  <si>
    <t>23.03.2023 08:55:33</t>
  </si>
  <si>
    <t>23.03.2023 08:55:36</t>
  </si>
  <si>
    <t>23.03.2023 08:55:39</t>
  </si>
  <si>
    <t>23.03.2023 08:55:54</t>
  </si>
  <si>
    <t>23.03.2023 08:55:55</t>
  </si>
  <si>
    <t>23.03.2023 08:55:57</t>
  </si>
  <si>
    <t>23.03.2023 08:55:58</t>
  </si>
  <si>
    <t>23.03.2023 08:56:00</t>
  </si>
  <si>
    <t>23.03.2023 08:56:03</t>
  </si>
  <si>
    <t>23.03.2023 08:56:04</t>
  </si>
  <si>
    <t>23.03.2023 08:56:17</t>
  </si>
  <si>
    <t>23.03.2023 08:56:20</t>
  </si>
  <si>
    <t>23.03.2023 08:56:25</t>
  </si>
  <si>
    <t>23.03.2023 08:56:26</t>
  </si>
  <si>
    <t>23.03.2023 08:56:28</t>
  </si>
  <si>
    <t>23.03.2023 08:56:38</t>
  </si>
  <si>
    <t>23.03.2023 08:56:40</t>
  </si>
  <si>
    <t>23.03.2023 08:56:41</t>
  </si>
  <si>
    <t>23.03.2023 08:56:43</t>
  </si>
  <si>
    <t>23.03.2023 08:56:46</t>
  </si>
  <si>
    <t>23.03.2023 08:56:50</t>
  </si>
  <si>
    <t>23.03.2023 08:56:59</t>
  </si>
  <si>
    <t>23.03.2023 08:57:01</t>
  </si>
  <si>
    <t>23.03.2023 08:57:02</t>
  </si>
  <si>
    <t>23.03.2023 08:57:04</t>
  </si>
  <si>
    <t>23.03.2023 08:57:05</t>
  </si>
  <si>
    <t>23.03.2023 08:57:07</t>
  </si>
  <si>
    <t>23.03.2023 08:57:08</t>
  </si>
  <si>
    <t>23.03.2023 08:57:10</t>
  </si>
  <si>
    <t>23.03.2023 08:57:11</t>
  </si>
  <si>
    <t>23.03.2023 08:57:13</t>
  </si>
  <si>
    <t>23.03.2023 08:57:14</t>
  </si>
  <si>
    <t>23.03.2023 08:57:16</t>
  </si>
  <si>
    <t>23.03.2023 08:57:17</t>
  </si>
  <si>
    <t>23.03.2023 08:57:19</t>
  </si>
  <si>
    <t>23.03.2023 08:57:29</t>
  </si>
  <si>
    <t>23.03.2023 08:57:31</t>
  </si>
  <si>
    <t>23.03.2023 08:57:32</t>
  </si>
  <si>
    <t>23.03.2023 08:57:34</t>
  </si>
  <si>
    <t>23.03.2023 08:57:35</t>
  </si>
  <si>
    <t>23.03.2023 08:57:37</t>
  </si>
  <si>
    <t>23.03.2023 08:57:38</t>
  </si>
  <si>
    <t>23.03.2023 08:57:40</t>
  </si>
  <si>
    <t>23.03.2023 08:57:50</t>
  </si>
  <si>
    <t>23.03.2023 08:57:52</t>
  </si>
  <si>
    <t>23.03.2023 08:57:53</t>
  </si>
  <si>
    <t>23.03.2023 08:57:56</t>
  </si>
  <si>
    <t>23.03.2023 08:58:01</t>
  </si>
  <si>
    <t>23.03.2023 08:58:02</t>
  </si>
  <si>
    <t>23.03.2023 08:58:04</t>
  </si>
  <si>
    <t>23.03.2023 08:58:05</t>
  </si>
  <si>
    <t>23.03.2023 08:58:07</t>
  </si>
  <si>
    <t>23.03.2023 08:58:08</t>
  </si>
  <si>
    <t>23.03.2023 08:58:10</t>
  </si>
  <si>
    <t>23.03.2023 08:58:11</t>
  </si>
  <si>
    <t>23.03.2023 09:00:05</t>
  </si>
  <si>
    <t>23.03.2023 09:00:07</t>
  </si>
  <si>
    <t>23.03.2023 09:00:08</t>
  </si>
  <si>
    <t>23.03.2023 09:00:10</t>
  </si>
  <si>
    <t>23.03.2023 09:00:11</t>
  </si>
  <si>
    <t>23.03.2023 09:00:13</t>
  </si>
  <si>
    <t>23.03.2023 09:00:17</t>
  </si>
  <si>
    <t>23.03.2023 09:00:19</t>
  </si>
  <si>
    <t>23.03.2023 09:00:20</t>
  </si>
  <si>
    <t>23.03.2023 09:00:22</t>
  </si>
  <si>
    <t>23.03.2023 09:00:23</t>
  </si>
  <si>
    <t>23.03.2023 09:00:25</t>
  </si>
  <si>
    <t>23.03.2023 09:01:11</t>
  </si>
  <si>
    <t>23.03.2023 09:01:13</t>
  </si>
  <si>
    <t>23.03.2023 09:01:16</t>
  </si>
  <si>
    <t>23.03.2023 09:01:17</t>
  </si>
  <si>
    <t>23.03.2023 09:01:19</t>
  </si>
  <si>
    <t>23.03.2023 09:01:22</t>
  </si>
  <si>
    <t>23.03.2023 09:03:07</t>
  </si>
  <si>
    <t>23.03.2023 09:03:08</t>
  </si>
  <si>
    <t>23.03.2023 09:03:11</t>
  </si>
  <si>
    <t>23.03.2023 09:03:13</t>
  </si>
  <si>
    <t>23.03.2023 09:03:14</t>
  </si>
  <si>
    <t>23.03.2023 09:03:16</t>
  </si>
  <si>
    <t>23.03.2023 09:03:25</t>
  </si>
  <si>
    <t>23.03.2023 09:03:26</t>
  </si>
  <si>
    <t>23.03.2023 09:03:28</t>
  </si>
  <si>
    <t>23.03.2023 09:03:29</t>
  </si>
  <si>
    <t>23.03.2023 09:03:31</t>
  </si>
  <si>
    <t>23.03.2023 09:03:32</t>
  </si>
  <si>
    <t>23.03.2023 09:03:34</t>
  </si>
  <si>
    <t>23.03.2023 09:03:35</t>
  </si>
  <si>
    <t>23.03.2023 09:03:37</t>
  </si>
  <si>
    <t>23.03.2023 09:03:38</t>
  </si>
  <si>
    <t>23.03.2023 09:03:40</t>
  </si>
  <si>
    <t>23.03.2023 09:04:28</t>
  </si>
  <si>
    <t>23.03.2023 09:04:29</t>
  </si>
  <si>
    <t>23.03.2023 09:04:31</t>
  </si>
  <si>
    <t>23.03.2023 09:04:34</t>
  </si>
  <si>
    <t>23.03.2023 09:04:35</t>
  </si>
  <si>
    <t>23.03.2023 09:04:37</t>
  </si>
  <si>
    <t>23.03.2023 09:04:38</t>
  </si>
  <si>
    <t>23.03.2023 09:04:58</t>
  </si>
  <si>
    <t>23.03.2023 09:05:01</t>
  </si>
  <si>
    <t>23.03.2023 09:05:02</t>
  </si>
  <si>
    <t>23.03.2023 09:05:05</t>
  </si>
  <si>
    <t>23.03.2023 09:05:07</t>
  </si>
  <si>
    <t>23.03.2023 09:05:08</t>
  </si>
  <si>
    <t>23.03.2023 09:05:10</t>
  </si>
  <si>
    <t>23.03.2023 09:05:11</t>
  </si>
  <si>
    <t>23.03.2023 09:05:16</t>
  </si>
  <si>
    <t>23.03.2023 09:05:58</t>
  </si>
  <si>
    <t>23.03.2023 09:05:59</t>
  </si>
  <si>
    <t>23.03.2023 09:06:01</t>
  </si>
  <si>
    <t>23.03.2023 09:06:02</t>
  </si>
  <si>
    <t>23.03.2023 09:06:04</t>
  </si>
  <si>
    <t>23.03.2023 09:06:05</t>
  </si>
  <si>
    <t>23.03.2023 09:06:07</t>
  </si>
  <si>
    <t>23.03.2023 09:06:08</t>
  </si>
  <si>
    <t>23.03.2023 09:06:17</t>
  </si>
  <si>
    <t>23.03.2023 09:06:19</t>
  </si>
  <si>
    <t>23.03.2023 09:06:20</t>
  </si>
  <si>
    <t>23.03.2023 09:06:22</t>
  </si>
  <si>
    <t>23.03.2023 09:06:23</t>
  </si>
  <si>
    <t>23.03.2023 09:06:25</t>
  </si>
  <si>
    <t>23.03.2023 09:06:26</t>
  </si>
  <si>
    <t>23.03.2023 09:06:28</t>
  </si>
  <si>
    <t>23.03.2023 09:06:29</t>
  </si>
  <si>
    <t>23.03.2023 09:06:43</t>
  </si>
  <si>
    <t>23.03.2023 09:06:44</t>
  </si>
  <si>
    <t>23.03.2023 09:06:46</t>
  </si>
  <si>
    <t>23.03.2023 09:06:47</t>
  </si>
  <si>
    <t>23.03.2023 09:06:49</t>
  </si>
  <si>
    <t>23.03.2023 09:06:50</t>
  </si>
  <si>
    <t>23.03.2023 09:06:52</t>
  </si>
  <si>
    <t>23.03.2023 09:06:55</t>
  </si>
  <si>
    <t>23.03.2023 09:07:56</t>
  </si>
  <si>
    <t>23.03.2023 09:07:57</t>
  </si>
  <si>
    <t>23.03.2023 09:07:59</t>
  </si>
  <si>
    <t>23.03.2023 09:08:00</t>
  </si>
  <si>
    <t>23.03.2023 09:08:02</t>
  </si>
  <si>
    <t>23.03.2023 09:08:03</t>
  </si>
  <si>
    <t>23.03.2023 09:08:05</t>
  </si>
  <si>
    <t>23.03.2023 09:11:06</t>
  </si>
  <si>
    <t>23.03.2023 09:11:08</t>
  </si>
  <si>
    <t>23.03.2023 09:11:09</t>
  </si>
  <si>
    <t>23.03.2023 09:11:11</t>
  </si>
  <si>
    <t>23.03.2023 09:11:12</t>
  </si>
  <si>
    <t>23.03.2023 09:11:14</t>
  </si>
  <si>
    <t>23.03.2023 09:11:15</t>
  </si>
  <si>
    <t>23.03.2023 09:11:36</t>
  </si>
  <si>
    <t>23.03.2023 09:11:38</t>
  </si>
  <si>
    <t>23.03.2023 09:11:39</t>
  </si>
  <si>
    <t>23.03.2023 09:11:41</t>
  </si>
  <si>
    <t>23.03.2023 09:11:42</t>
  </si>
  <si>
    <t>23.03.2023 09:11:44</t>
  </si>
  <si>
    <t>23.03.2023 09:11:45</t>
  </si>
  <si>
    <t>23.03.2023 09:11:47</t>
  </si>
  <si>
    <t>23.03.2023 09:11:48</t>
  </si>
  <si>
    <t>23.03.2023 09:11:50</t>
  </si>
  <si>
    <t>23.03.2023 09:12:29</t>
  </si>
  <si>
    <t>23.03.2023 09:12:30</t>
  </si>
  <si>
    <t>23.03.2023 09:12:32</t>
  </si>
  <si>
    <t>23.03.2023 09:12:33</t>
  </si>
  <si>
    <t>23.03.2023 09:12:35</t>
  </si>
  <si>
    <t>23.03.2023 09:12:36</t>
  </si>
  <si>
    <t>23.03.2023 09:12:38</t>
  </si>
  <si>
    <t>23.03.2023 09:12:51</t>
  </si>
  <si>
    <t>23.03.2023 09:12:53</t>
  </si>
  <si>
    <t>23.03.2023 09:12:54</t>
  </si>
  <si>
    <t>23.03.2023 09:12:56</t>
  </si>
  <si>
    <t>23.03.2023 09:12:57</t>
  </si>
  <si>
    <t>23.03.2023 09:12:59</t>
  </si>
  <si>
    <t>23.03.2023 09:13:00</t>
  </si>
  <si>
    <t>23.03.2023 09:13:02</t>
  </si>
  <si>
    <t>23.03.2023 09:13:03</t>
  </si>
  <si>
    <t>23.03.2023 09:13:05</t>
  </si>
  <si>
    <t>23.03.2023 09:13:09</t>
  </si>
  <si>
    <t>23.03.2023 09:13:11</t>
  </si>
  <si>
    <t>23.03.2023 09:13:12</t>
  </si>
  <si>
    <t>23.03.2023 09:13:17</t>
  </si>
  <si>
    <t>23.03.2023 09:13:18</t>
  </si>
  <si>
    <t>23.03.2023 09:13:20</t>
  </si>
  <si>
    <t>23.03.2023 09:13:21</t>
  </si>
  <si>
    <t>23.03.2023 09:13:23</t>
  </si>
  <si>
    <t>23.03.2023 09:13:24</t>
  </si>
  <si>
    <t>23.03.2023 09:15:03</t>
  </si>
  <si>
    <t>23.03.2023 09:15:05</t>
  </si>
  <si>
    <t>23.03.2023 09:15:11</t>
  </si>
  <si>
    <t>23.03.2023 09:15:12</t>
  </si>
  <si>
    <t>23.03.2023 09:15:14</t>
  </si>
  <si>
    <t>23.03.2023 09:15:15</t>
  </si>
  <si>
    <t>23.03.2023 09:15:17</t>
  </si>
  <si>
    <t>23.03.2023 09:15:18</t>
  </si>
  <si>
    <t>23.03.2023 09:15:20</t>
  </si>
  <si>
    <t>23.03.2023 09:15:21</t>
  </si>
  <si>
    <t>23.03.2023 09:15:23</t>
  </si>
  <si>
    <t>23.03.2023 09:15:24</t>
  </si>
  <si>
    <t>23.03.2023 09:15:30</t>
  </si>
  <si>
    <t>23.03.2023 09:15:33</t>
  </si>
  <si>
    <t>23.03.2023 09:15:35</t>
  </si>
  <si>
    <t>23.03.2023 09:15:36</t>
  </si>
  <si>
    <t>23.03.2023 09:15:38</t>
  </si>
  <si>
    <t>23.03.2023 09:15:42</t>
  </si>
  <si>
    <t>23.03.2023 09:15:44</t>
  </si>
  <si>
    <t>23.03.2023 09:15:56</t>
  </si>
  <si>
    <t>23.03.2023 09:15:57</t>
  </si>
  <si>
    <t>23.03.2023 09:16:03</t>
  </si>
  <si>
    <t>23.03.2023 09:16:05</t>
  </si>
  <si>
    <t>23.03.2023 09:16:06</t>
  </si>
  <si>
    <t>23.03.2023 09:16:08</t>
  </si>
  <si>
    <t>23.03.2023 09:16:09</t>
  </si>
  <si>
    <t>23.03.2023 09:17:33</t>
  </si>
  <si>
    <t>23.03.2023 09:17:35</t>
  </si>
  <si>
    <t>23.03.2023 09:17:36</t>
  </si>
  <si>
    <t>23.03.2023 09:17:38</t>
  </si>
  <si>
    <t>23.03.2023 09:17:39</t>
  </si>
  <si>
    <t>23.03.2023 09:17:41</t>
  </si>
  <si>
    <t>23.03.2023 09:17:42</t>
  </si>
  <si>
    <t>23.03.2023 09:18:03</t>
  </si>
  <si>
    <t>23.03.2023 09:18:05</t>
  </si>
  <si>
    <t>23.03.2023 09:18:06</t>
  </si>
  <si>
    <t>23.03.2023 09:18:08</t>
  </si>
  <si>
    <t>23.03.2023 09:18:09</t>
  </si>
  <si>
    <t>23.03.2023 09:18:11</t>
  </si>
  <si>
    <t>23.03.2023 09:18:12</t>
  </si>
  <si>
    <t>23.03.2023 09:18:15</t>
  </si>
  <si>
    <t>23.03.2023 09:19:47</t>
  </si>
  <si>
    <t>23.03.2023 09:19:48</t>
  </si>
  <si>
    <t>23.03.2023 09:19:50</t>
  </si>
  <si>
    <t>23.03.2023 09:19:51</t>
  </si>
  <si>
    <t>23.03.2023 09:19:53</t>
  </si>
  <si>
    <t>23.03.2023 09:19:54</t>
  </si>
  <si>
    <t>23.03.2023 09:19:56</t>
  </si>
  <si>
    <t>23.03.2023 09:19:57</t>
  </si>
  <si>
    <t>23.03.2023 09:20:08</t>
  </si>
  <si>
    <t>23.03.2023 09:20:09</t>
  </si>
  <si>
    <t>23.03.2023 09:20:11</t>
  </si>
  <si>
    <t>23.03.2023 09:20:12</t>
  </si>
  <si>
    <t>23.03.2023 09:20:14</t>
  </si>
  <si>
    <t>23.03.2023 09:20:15</t>
  </si>
  <si>
    <t>23.03.2023 09:20:20</t>
  </si>
  <si>
    <t>23.03.2023 09:20:21</t>
  </si>
  <si>
    <t>23.03.2023 09:20:23</t>
  </si>
  <si>
    <t>23.03.2023 09:20:26</t>
  </si>
  <si>
    <t>23.03.2023 09:20:27</t>
  </si>
  <si>
    <t>23.03.2023 09:20:29</t>
  </si>
  <si>
    <t>23.03.2023 09:20:30</t>
  </si>
  <si>
    <t>23.03.2023 09:23:23</t>
  </si>
  <si>
    <t>23.03.2023 09:23:27</t>
  </si>
  <si>
    <t>23.03.2023 09:23:29</t>
  </si>
  <si>
    <t>23.03.2023 09:23:30</t>
  </si>
  <si>
    <t>23.03.2023 09:23:32</t>
  </si>
  <si>
    <t>23.03.2023 09:23:35</t>
  </si>
  <si>
    <t>23.03.2023 09:23:36</t>
  </si>
  <si>
    <t>23.03.2023 09:23:38</t>
  </si>
  <si>
    <t>23.03.2023 09:23:39</t>
  </si>
  <si>
    <t>23.03.2023 09:23:41</t>
  </si>
  <si>
    <t>23.03.2023 09:23:44</t>
  </si>
  <si>
    <t>23.03.2023 09:24:48</t>
  </si>
  <si>
    <t>23.03.2023 09:24:50</t>
  </si>
  <si>
    <t>23.03.2023 09:24:51</t>
  </si>
  <si>
    <t>23.03.2023 09:25:36</t>
  </si>
  <si>
    <t>23.03.2023 09:25:38</t>
  </si>
  <si>
    <t>23.03.2023 09:25:39</t>
  </si>
  <si>
    <t>23.03.2023 09:25:41</t>
  </si>
  <si>
    <t>23.03.2023 09:25:42</t>
  </si>
  <si>
    <t>23.03.2023 09:25:44</t>
  </si>
  <si>
    <t>23.03.2023 09:25:47</t>
  </si>
  <si>
    <t>23.03.2023 09:26:29</t>
  </si>
  <si>
    <t>23.03.2023 09:26:30</t>
  </si>
  <si>
    <t>23.03.2023 09:26:32</t>
  </si>
  <si>
    <t>23.03.2023 09:26:33</t>
  </si>
  <si>
    <t>23.03.2023 09:26:35</t>
  </si>
  <si>
    <t>23.03.2023 09:26:36</t>
  </si>
  <si>
    <t>23.03.2023 09:27:00</t>
  </si>
  <si>
    <t>23.03.2023 09:27:03</t>
  </si>
  <si>
    <t>23.03.2023 09:27:26</t>
  </si>
  <si>
    <t>23.03.2023 09:27:27</t>
  </si>
  <si>
    <t>23.03.2023 09:27:29</t>
  </si>
  <si>
    <t>23.03.2023 09:27:30</t>
  </si>
  <si>
    <t>23.03.2023 09:27:32</t>
  </si>
  <si>
    <t>23.03.2023 09:27:33</t>
  </si>
  <si>
    <t>23.03.2023 09:27:35</t>
  </si>
  <si>
    <t>23.03.2023 09:27:53</t>
  </si>
  <si>
    <t>23.03.2023 09:27:54</t>
  </si>
  <si>
    <t>23.03.2023 09:27:56</t>
  </si>
  <si>
    <t>23.03.2023 09:28:03</t>
  </si>
  <si>
    <t>23.03.2023 09:28:05</t>
  </si>
  <si>
    <t>23.03.2023 09:28:06</t>
  </si>
  <si>
    <t>23.03.2023 09:28:08</t>
  </si>
  <si>
    <t>23.03.2023 09:28:09</t>
  </si>
  <si>
    <t>23.03.2023 09:28:11</t>
  </si>
  <si>
    <t>23.03.2023 09:31:29</t>
  </si>
  <si>
    <t>23.03.2023 09:31:30</t>
  </si>
  <si>
    <t>23.03.2023 09:31:32</t>
  </si>
  <si>
    <t>23.03.2023 09:31:33</t>
  </si>
  <si>
    <t>23.03.2023 09:31:35</t>
  </si>
  <si>
    <t>23.03.2023 09:31:36</t>
  </si>
  <si>
    <t>23.03.2023 09:31:39</t>
  </si>
  <si>
    <t>23.03.2023 09:32:45</t>
  </si>
  <si>
    <t>23.03.2023 09:32:47</t>
  </si>
  <si>
    <t>23.03.2023 09:32:48</t>
  </si>
  <si>
    <t>23.03.2023 09:32:50</t>
  </si>
  <si>
    <t>23.03.2023 09:32:51</t>
  </si>
  <si>
    <t>23.03.2023 09:32:53</t>
  </si>
  <si>
    <t>23.03.2023 09:33:06</t>
  </si>
  <si>
    <t>23.03.2023 09:33:08</t>
  </si>
  <si>
    <t>23.03.2023 09:33:09</t>
  </si>
  <si>
    <t>23.03.2023 09:33:11</t>
  </si>
  <si>
    <t>23.03.2023 09:33:12</t>
  </si>
  <si>
    <t>23.03.2023 09:33:15</t>
  </si>
  <si>
    <t>23.03.2023 09:33:17</t>
  </si>
  <si>
    <t>23.03.2023 09:33:18</t>
  </si>
  <si>
    <t>23.03.2023 09:33:30</t>
  </si>
  <si>
    <t>23.03.2023 09:33:32</t>
  </si>
  <si>
    <t>23.03.2023 09:33:33</t>
  </si>
  <si>
    <t>23.03.2023 09:33:35</t>
  </si>
  <si>
    <t>23.03.2023 09:33:36</t>
  </si>
  <si>
    <t>23.03.2023 09:33:38</t>
  </si>
  <si>
    <t>23.03.2023 09:33:39</t>
  </si>
  <si>
    <t>23.03.2023 09:34:32</t>
  </si>
  <si>
    <t>23.03.2023 09:34:33</t>
  </si>
  <si>
    <t>23.03.2023 09:34:35</t>
  </si>
  <si>
    <t>23.03.2023 09:34:36</t>
  </si>
  <si>
    <t>23.03.2023 09:34:38</t>
  </si>
  <si>
    <t>23.03.2023 09:34:39</t>
  </si>
  <si>
    <t>23.03.2023 09:34:41</t>
  </si>
  <si>
    <t>23.03.2023 09:34:42</t>
  </si>
  <si>
    <t>23.03.2023 09:34:44</t>
  </si>
  <si>
    <t>23.03.2023 09:34:47</t>
  </si>
  <si>
    <t>23.03.2023 09:34:48</t>
  </si>
  <si>
    <t>23.03.2023 09:34:50</t>
  </si>
  <si>
    <t>23.03.2023 09:35:00</t>
  </si>
  <si>
    <t>23.03.2023 09:35:01</t>
  </si>
  <si>
    <t>23.03.2023 09:35:03</t>
  </si>
  <si>
    <t>23.03.2023 09:35:04</t>
  </si>
  <si>
    <t>23.03.2023 09:35:06</t>
  </si>
  <si>
    <t>23.03.2023 09:35:07</t>
  </si>
  <si>
    <t>23.03.2023 09:35:09</t>
  </si>
  <si>
    <t>23.03.2023 09:35:10</t>
  </si>
  <si>
    <t>23.03.2023 09:35:12</t>
  </si>
  <si>
    <t>23.03.2023 09:35:13</t>
  </si>
  <si>
    <t>23.03.2023 09:35:19</t>
  </si>
  <si>
    <t>23.03.2023 09:35:21</t>
  </si>
  <si>
    <t>23.03.2023 09:35:22</t>
  </si>
  <si>
    <t>23.03.2023 09:35:24</t>
  </si>
  <si>
    <t>23.03.2023 09:35:25</t>
  </si>
  <si>
    <t>23.03.2023 09:35:27</t>
  </si>
  <si>
    <t>23.03.2023 09:35:28</t>
  </si>
  <si>
    <t>23.03.2023 09:35:30</t>
  </si>
  <si>
    <t>23.03.2023 09:35:31</t>
  </si>
  <si>
    <t>23.03.2023 09:35:33</t>
  </si>
  <si>
    <t>23.03.2023 09:35:34</t>
  </si>
  <si>
    <t>23.03.2023 09:35:39</t>
  </si>
  <si>
    <t>23.03.2023 09:35:40</t>
  </si>
  <si>
    <t>23.03.2023 09:35:52</t>
  </si>
  <si>
    <t>23.03.2023 09:35:54</t>
  </si>
  <si>
    <t>23.03.2023 09:35:55</t>
  </si>
  <si>
    <t>23.03.2023 09:35:57</t>
  </si>
  <si>
    <t>23.03.2023 09:35:58</t>
  </si>
  <si>
    <t>23.03.2023 09:36:00</t>
  </si>
  <si>
    <t>23.03.2023 09:36:01</t>
  </si>
  <si>
    <t>23.03.2023 09:36:03</t>
  </si>
  <si>
    <t>23.03.2023 09:36:10</t>
  </si>
  <si>
    <t>23.03.2023 09:36:12</t>
  </si>
  <si>
    <t>23.03.2023 09:36:13</t>
  </si>
  <si>
    <t>23.03.2023 09:36:15</t>
  </si>
  <si>
    <t>23.03.2023 09:36:16</t>
  </si>
  <si>
    <t>23.03.2023 09:36:18</t>
  </si>
  <si>
    <t>23.03.2023 09:36:19</t>
  </si>
  <si>
    <t>23.03.2023 09:36:21</t>
  </si>
  <si>
    <t>23.03.2023 09:36:22</t>
  </si>
  <si>
    <t>23.03.2023 09:36:45</t>
  </si>
  <si>
    <t>23.03.2023 09:36:46</t>
  </si>
  <si>
    <t>23.03.2023 09:36:48</t>
  </si>
  <si>
    <t>23.03.2023 09:36:49</t>
  </si>
  <si>
    <t>23.03.2023 09:36:51</t>
  </si>
  <si>
    <t>23.03.2023 09:36:52</t>
  </si>
  <si>
    <t>23.03.2023 09:36:54</t>
  </si>
  <si>
    <t>23.03.2023 09:36:55</t>
  </si>
  <si>
    <t>23.03.2023 09:36:57</t>
  </si>
  <si>
    <t>23.03.2023 09:37:34</t>
  </si>
  <si>
    <t>23.03.2023 09:37:36</t>
  </si>
  <si>
    <t>23.03.2023 09:37:37</t>
  </si>
  <si>
    <t>23.03.2023 09:37:39</t>
  </si>
  <si>
    <t>23.03.2023 09:37:40</t>
  </si>
  <si>
    <t>23.03.2023 09:37:42</t>
  </si>
  <si>
    <t>23.03.2023 09:37:43</t>
  </si>
  <si>
    <t>23.03.2023 09:37:46</t>
  </si>
  <si>
    <t>23.03.2023 09:37:48</t>
  </si>
  <si>
    <t>23.03.2023 09:37:49</t>
  </si>
  <si>
    <t>23.03.2023 09:37:51</t>
  </si>
  <si>
    <t>23.03.2023 09:37:52</t>
  </si>
  <si>
    <t>23.03.2023 09:37:54</t>
  </si>
  <si>
    <t>23.03.2023 09:38:08</t>
  </si>
  <si>
    <t>23.03.2023 09:38:10</t>
  </si>
  <si>
    <t>23.03.2023 09:38:11</t>
  </si>
  <si>
    <t>23.03.2023 09:38:13</t>
  </si>
  <si>
    <t>23.03.2023 09:38:14</t>
  </si>
  <si>
    <t>23.03.2023 09:38:16</t>
  </si>
  <si>
    <t>23.03.2023 09:38:17</t>
  </si>
  <si>
    <t>23.03.2023 09:38:19</t>
  </si>
  <si>
    <t>23.03.2023 09:38:20</t>
  </si>
  <si>
    <t>23.03.2023 09:38:55</t>
  </si>
  <si>
    <t>23.03.2023 09:38:56</t>
  </si>
  <si>
    <t>23.03.2023 09:38:58</t>
  </si>
  <si>
    <t>23.03.2023 09:38:59</t>
  </si>
  <si>
    <t>23.03.2023 09:39:01</t>
  </si>
  <si>
    <t>23.03.2023 09:39:13</t>
  </si>
  <si>
    <t>23.03.2023 09:39:14</t>
  </si>
  <si>
    <t>23.03.2023 09:39:16</t>
  </si>
  <si>
    <t>23.03.2023 09:39:17</t>
  </si>
  <si>
    <t>23.03.2023 09:39:19</t>
  </si>
  <si>
    <t>23.03.2023 09:39:20</t>
  </si>
  <si>
    <t>23.03.2023 09:39:22</t>
  </si>
  <si>
    <t>23.03.2023 09:40:55</t>
  </si>
  <si>
    <t>23.03.2023 09:40:56</t>
  </si>
  <si>
    <t>23.03.2023 09:40:58</t>
  </si>
  <si>
    <t>23.03.2023 09:40:59</t>
  </si>
  <si>
    <t>23.03.2023 09:41:01</t>
  </si>
  <si>
    <t>23.03.2023 09:41:02</t>
  </si>
  <si>
    <t>23.03.2023 09:44:38</t>
  </si>
  <si>
    <t>23.03.2023 09:44:40</t>
  </si>
  <si>
    <t>23.03.2023 09:44:41</t>
  </si>
  <si>
    <t>23.03.2023 09:44:43</t>
  </si>
  <si>
    <t>23.03.2023 09:44:44</t>
  </si>
  <si>
    <t>23.03.2023 09:44:46</t>
  </si>
  <si>
    <t>23.03.2023 09:44:47</t>
  </si>
  <si>
    <t>23.03.2023 09:44:49</t>
  </si>
  <si>
    <t>23.03.2023 09:45:17</t>
  </si>
  <si>
    <t>23.03.2023 09:45:19</t>
  </si>
  <si>
    <t>23.03.2023 09:45:20</t>
  </si>
  <si>
    <t>23.03.2023 09:45:22</t>
  </si>
  <si>
    <t>23.03.2023 09:45:23</t>
  </si>
  <si>
    <t>23.03.2023 09:45:25</t>
  </si>
  <si>
    <t>23.03.2023 09:45:26</t>
  </si>
  <si>
    <t>23.03.2023 09:45:28</t>
  </si>
  <si>
    <t>23.03.2023 09:45:29</t>
  </si>
  <si>
    <t>23.03.2023 09:45:31</t>
  </si>
  <si>
    <t>23.03.2023 09:45:32</t>
  </si>
  <si>
    <t>23.03.2023 09:45:55</t>
  </si>
  <si>
    <t>23.03.2023 09:45:56</t>
  </si>
  <si>
    <t>23.03.2023 09:45:58</t>
  </si>
  <si>
    <t>23.03.2023 09:45:59</t>
  </si>
  <si>
    <t>23.03.2023 09:46:01</t>
  </si>
  <si>
    <t>23.03.2023 09:46:02</t>
  </si>
  <si>
    <t>23.03.2023 09:46:04</t>
  </si>
  <si>
    <t>23.03.2023 09:46:05</t>
  </si>
  <si>
    <t>23.03.2023 09:46:07</t>
  </si>
  <si>
    <t>23.03.2023 09:46:08</t>
  </si>
  <si>
    <t>23.03.2023 09:46:40</t>
  </si>
  <si>
    <t>23.03.2023 09:46:41</t>
  </si>
  <si>
    <t>23.03.2023 09:46:43</t>
  </si>
  <si>
    <t>23.03.2023 09:46:44</t>
  </si>
  <si>
    <t>23.03.2023 09:46:46</t>
  </si>
  <si>
    <t>23.03.2023 09:46:47</t>
  </si>
  <si>
    <t>23.03.2023 09:46:49</t>
  </si>
  <si>
    <t>23.03.2023 09:47:53</t>
  </si>
  <si>
    <t>23.03.2023 09:47:55</t>
  </si>
  <si>
    <t>23.03.2023 09:47:56</t>
  </si>
  <si>
    <t>23.03.2023 09:47:59</t>
  </si>
  <si>
    <t>23.03.2023 09:48:01</t>
  </si>
  <si>
    <t>23.03.2023 09:48:02</t>
  </si>
  <si>
    <t>23.03.2023 09:48:04</t>
  </si>
  <si>
    <t>23.03.2023 09:48:05</t>
  </si>
  <si>
    <t>23.03.2023 09:48:28</t>
  </si>
  <si>
    <t>23.03.2023 09:48:29</t>
  </si>
  <si>
    <t>23.03.2023 09:48:31</t>
  </si>
  <si>
    <t>23.03.2023 09:48:32</t>
  </si>
  <si>
    <t>23.03.2023 09:48:34</t>
  </si>
  <si>
    <t>23.03.2023 09:48:37</t>
  </si>
  <si>
    <t>23.03.2023 09:49:22</t>
  </si>
  <si>
    <t>23.03.2023 09:49:23</t>
  </si>
  <si>
    <t>23.03.2023 09:49:25</t>
  </si>
  <si>
    <t>23.03.2023 09:49:26</t>
  </si>
  <si>
    <t>23.03.2023 09:49:28</t>
  </si>
  <si>
    <t>23.03.2023 09:49:29</t>
  </si>
  <si>
    <t>23.03.2023 09:49:31</t>
  </si>
  <si>
    <t>23.03.2023 09:50:04</t>
  </si>
  <si>
    <t>23.03.2023 09:50:05</t>
  </si>
  <si>
    <t>23.03.2023 09:50:08</t>
  </si>
  <si>
    <t>23.03.2023 09:50:10</t>
  </si>
  <si>
    <t>23.03.2023 09:50:11</t>
  </si>
  <si>
    <t>23.03.2023 09:50:14</t>
  </si>
  <si>
    <t>23.03.2023 09:50:16</t>
  </si>
  <si>
    <t>23.03.2023 09:50:20</t>
  </si>
  <si>
    <t>23.03.2023 09:50:22</t>
  </si>
  <si>
    <t>23.03.2023 09:50:23</t>
  </si>
  <si>
    <t>23.03.2023 09:50:25</t>
  </si>
  <si>
    <t>23.03.2023 09:50:26</t>
  </si>
  <si>
    <t>23.03.2023 09:50:28</t>
  </si>
  <si>
    <t>23.03.2023 09:50:29</t>
  </si>
  <si>
    <t>23.03.2023 09:50:32</t>
  </si>
  <si>
    <t>23.03.2023 09:50:40</t>
  </si>
  <si>
    <t>23.03.2023 09:50:41</t>
  </si>
  <si>
    <t>23.03.2023 09:50:43</t>
  </si>
  <si>
    <t>23.03.2023 09:50:44</t>
  </si>
  <si>
    <t>23.03.2023 09:50:46</t>
  </si>
  <si>
    <t>23.03.2023 09:50:47</t>
  </si>
  <si>
    <t>23.03.2023 09:50:49</t>
  </si>
  <si>
    <t>23.03.2023 09:50:50</t>
  </si>
  <si>
    <t>23.03.2023 09:50:52</t>
  </si>
  <si>
    <t>23.03.2023 09:50:53</t>
  </si>
  <si>
    <t>23.03.2023 09:50:55</t>
  </si>
  <si>
    <t>23.03.2023 09:50:56</t>
  </si>
  <si>
    <t>23.03.2023 09:51:05</t>
  </si>
  <si>
    <t>23.03.2023 09:51:07</t>
  </si>
  <si>
    <t>23.03.2023 09:51:08</t>
  </si>
  <si>
    <t>23.03.2023 09:51:10</t>
  </si>
  <si>
    <t>23.03.2023 09:51:11</t>
  </si>
  <si>
    <t>23.03.2023 09:51:13</t>
  </si>
  <si>
    <t>23.03.2023 09:51:14</t>
  </si>
  <si>
    <t>23.03.2023 09:51:23</t>
  </si>
  <si>
    <t>23.03.2023 09:51:25</t>
  </si>
  <si>
    <t>23.03.2023 09:51:26</t>
  </si>
  <si>
    <t>23.03.2023 09:51:28</t>
  </si>
  <si>
    <t>23.03.2023 09:51:29</t>
  </si>
  <si>
    <t>23.03.2023 09:51:31</t>
  </si>
  <si>
    <t>23.03.2023 09:51:49</t>
  </si>
  <si>
    <t>23.03.2023 09:51:50</t>
  </si>
  <si>
    <t>23.03.2023 09:51:52</t>
  </si>
  <si>
    <t>23.03.2023 09:51:53</t>
  </si>
  <si>
    <t>23.03.2023 09:51:55</t>
  </si>
  <si>
    <t>23.03.2023 09:51:56</t>
  </si>
  <si>
    <t>23.03.2023 09:52:41</t>
  </si>
  <si>
    <t>23.03.2023 09:52:43</t>
  </si>
  <si>
    <t>23.03.2023 09:52:44</t>
  </si>
  <si>
    <t>23.03.2023 09:52:46</t>
  </si>
  <si>
    <t>23.03.2023 09:52:47</t>
  </si>
  <si>
    <t>23.03.2023 09:52:49</t>
  </si>
  <si>
    <t>23.03.2023 09:52:50</t>
  </si>
  <si>
    <t>23.03.2023 09:52:52</t>
  </si>
  <si>
    <t>23.03.2023 09:53:10</t>
  </si>
  <si>
    <t>23.03.2023 09:53:11</t>
  </si>
  <si>
    <t>23.03.2023 09:53:13</t>
  </si>
  <si>
    <t>23.03.2023 09:53:16</t>
  </si>
  <si>
    <t>23.03.2023 09:53:17</t>
  </si>
  <si>
    <t>23.03.2023 09:53:19</t>
  </si>
  <si>
    <t>23.03.2023 09:53:20</t>
  </si>
  <si>
    <t>23.03.2023 09:53:22</t>
  </si>
  <si>
    <t>23.03.2023 09:53:23</t>
  </si>
  <si>
    <t>23.03.2023 09:53:25</t>
  </si>
  <si>
    <t>23.03.2023 09:53:26</t>
  </si>
  <si>
    <t>23.03.2023 09:53:28</t>
  </si>
  <si>
    <t>23.03.2023 09:54:22</t>
  </si>
  <si>
    <t>23.03.2023 09:54:23</t>
  </si>
  <si>
    <t>23.03.2023 09:54:25</t>
  </si>
  <si>
    <t>23.03.2023 09:54:26</t>
  </si>
  <si>
    <t>23.03.2023 09:54:28</t>
  </si>
  <si>
    <t>23.03.2023 09:55:16</t>
  </si>
  <si>
    <t>23.03.2023 09:55:17</t>
  </si>
  <si>
    <t>23.03.2023 09:55:19</t>
  </si>
  <si>
    <t>23.03.2023 09:55:20</t>
  </si>
  <si>
    <t>23.03.2023 09:55:22</t>
  </si>
  <si>
    <t>23.03.2023 09:55:26</t>
  </si>
  <si>
    <t>23.03.2023 09:55:50</t>
  </si>
  <si>
    <t>23.03.2023 09:55:52</t>
  </si>
  <si>
    <t>23.03.2023 09:55:53</t>
  </si>
  <si>
    <t>23.03.2023 09:55:55</t>
  </si>
  <si>
    <t>23.03.2023 09:55:56</t>
  </si>
  <si>
    <t>23.03.2023 09:55:58</t>
  </si>
  <si>
    <t>23.03.2023 09:56:02</t>
  </si>
  <si>
    <t>23.03.2023 09:56:03</t>
  </si>
  <si>
    <t>23.03.2023 09:56:05</t>
  </si>
  <si>
    <t>23.03.2023 09:56:08</t>
  </si>
  <si>
    <t>23.03.2023 09:56:23</t>
  </si>
  <si>
    <t>23.03.2023 09:56:24</t>
  </si>
  <si>
    <t>23.03.2023 09:56:26</t>
  </si>
  <si>
    <t>23.03.2023 09:56:27</t>
  </si>
  <si>
    <t>23.03.2023 09:56:29</t>
  </si>
  <si>
    <t>23.03.2023 09:56:30</t>
  </si>
  <si>
    <t>23.03.2023 09:56:32</t>
  </si>
  <si>
    <t>23.03.2023 09:58:24</t>
  </si>
  <si>
    <t>23.03.2023 09:58:35</t>
  </si>
  <si>
    <t>23.03.2023 09:58:36</t>
  </si>
  <si>
    <t>23.03.2023 09:58:39</t>
  </si>
  <si>
    <t>23.03.2023 09:58:41</t>
  </si>
  <si>
    <t>23.03.2023 09:58:42</t>
  </si>
  <si>
    <t>23.03.2023 09:58:44</t>
  </si>
  <si>
    <t>23.03.2023 09:58:45</t>
  </si>
  <si>
    <t>23.03.2023 09:59:11</t>
  </si>
  <si>
    <t>23.03.2023 09:59:12</t>
  </si>
  <si>
    <t>23.03.2023 09:59:14</t>
  </si>
  <si>
    <t>23.03.2023 09:59:15</t>
  </si>
  <si>
    <t>23.03.2023 09:59:17</t>
  </si>
  <si>
    <t>23.03.2023 09:59:18</t>
  </si>
  <si>
    <t>23.03.2023 09:59:20</t>
  </si>
  <si>
    <t>23.03.2023 09:59:21</t>
  </si>
  <si>
    <t>23.03.2023 09:59:23</t>
  </si>
  <si>
    <t>23.03.2023 09:59:29</t>
  </si>
  <si>
    <t>23.03.2023 09:59:33</t>
  </si>
  <si>
    <t>23.03.2023 09:59:35</t>
  </si>
  <si>
    <t>23.03.2023 09:59:36</t>
  </si>
  <si>
    <t>23.03.2023 09:59:39</t>
  </si>
  <si>
    <t>23.03.2023 10:00:08</t>
  </si>
  <si>
    <t>23.03.2023 10:00:09</t>
  </si>
  <si>
    <t>23.03.2023 10:00:11</t>
  </si>
  <si>
    <t>23.03.2023 10:00:14</t>
  </si>
  <si>
    <t>23.03.2023 10:00:15</t>
  </si>
  <si>
    <t>23.03.2023 10:00:27</t>
  </si>
  <si>
    <t>23.03.2023 10:00:29</t>
  </si>
  <si>
    <t>23.03.2023 10:00:30</t>
  </si>
  <si>
    <t>23.03.2023 10:00:32</t>
  </si>
  <si>
    <t>23.03.2023 10:00:33</t>
  </si>
  <si>
    <t>23.03.2023 10:00:35</t>
  </si>
  <si>
    <t>23.03.2023 10:00:36</t>
  </si>
  <si>
    <t>23.03.2023 10:01:14</t>
  </si>
  <si>
    <t>23.03.2023 10:01:15</t>
  </si>
  <si>
    <t>23.03.2023 10:01:18</t>
  </si>
  <si>
    <t>23.03.2023 10:01:20</t>
  </si>
  <si>
    <t>23.03.2023 10:01:21</t>
  </si>
  <si>
    <t>23.03.2023 10:01:23</t>
  </si>
  <si>
    <t>23.03.2023 10:02:15</t>
  </si>
  <si>
    <t>23.03.2023 10:02:17</t>
  </si>
  <si>
    <t>23.03.2023 10:02:18</t>
  </si>
  <si>
    <t>23.03.2023 10:02:20</t>
  </si>
  <si>
    <t>23.03.2023 10:02:21</t>
  </si>
  <si>
    <t>23.03.2023 10:02:23</t>
  </si>
  <si>
    <t>23.03.2023 10:02:24</t>
  </si>
  <si>
    <t>23.03.2023 10:02:26</t>
  </si>
  <si>
    <t>23.03.2023 10:02:27</t>
  </si>
  <si>
    <t>23.03.2023 10:02:29</t>
  </si>
  <si>
    <t>23.03.2023 10:02:30</t>
  </si>
  <si>
    <t>23.03.2023 10:02:32</t>
  </si>
  <si>
    <t>23.03.2023 10:02:50</t>
  </si>
  <si>
    <t>23.03.2023 10:02:51</t>
  </si>
  <si>
    <t>23.03.2023 10:02:53</t>
  </si>
  <si>
    <t>23.03.2023 10:02:54</t>
  </si>
  <si>
    <t>23.03.2023 10:02:56</t>
  </si>
  <si>
    <t>23.03.2023 10:02:57</t>
  </si>
  <si>
    <t>23.03.2023 10:02:59</t>
  </si>
  <si>
    <t>23.03.2023 10:03:00</t>
  </si>
  <si>
    <t>23.03.2023 10:03:02</t>
  </si>
  <si>
    <t>23.03.2023 10:03:08</t>
  </si>
  <si>
    <t>23.03.2023 10:03:09</t>
  </si>
  <si>
    <t>23.03.2023 10:03:11</t>
  </si>
  <si>
    <t>23.03.2023 10:03:12</t>
  </si>
  <si>
    <t>23.03.2023 10:03:14</t>
  </si>
  <si>
    <t>23.03.2023 10:03:15</t>
  </si>
  <si>
    <t>23.03.2023 10:03:29</t>
  </si>
  <si>
    <t>23.03.2023 10:03:30</t>
  </si>
  <si>
    <t>23.03.2023 10:03:32</t>
  </si>
  <si>
    <t>23.03.2023 10:03:33</t>
  </si>
  <si>
    <t>23.03.2023 10:03:35</t>
  </si>
  <si>
    <t>23.03.2023 10:03:36</t>
  </si>
  <si>
    <t>23.03.2023 10:03:38</t>
  </si>
  <si>
    <t>23.03.2023 10:03:39</t>
  </si>
  <si>
    <t>23.03.2023 10:03:41</t>
  </si>
  <si>
    <t>23.03.2023 10:04:00</t>
  </si>
  <si>
    <t>23.03.2023 10:04:02</t>
  </si>
  <si>
    <t>23.03.2023 10:04:03</t>
  </si>
  <si>
    <t>23.03.2023 10:04:05</t>
  </si>
  <si>
    <t>23.03.2023 10:04:06</t>
  </si>
  <si>
    <t>23.03.2023 10:04:08</t>
  </si>
  <si>
    <t>23.03.2023 10:04:09</t>
  </si>
  <si>
    <t>23.03.2023 10:04:14</t>
  </si>
  <si>
    <t>23.03.2023 10:04:15</t>
  </si>
  <si>
    <t>23.03.2023 10:04:17</t>
  </si>
  <si>
    <t>23.03.2023 10:04:18</t>
  </si>
  <si>
    <t>23.03.2023 10:04:20</t>
  </si>
  <si>
    <t>23.03.2023 10:04:21</t>
  </si>
  <si>
    <t>23.03.2023 10:04:23</t>
  </si>
  <si>
    <t>23.03.2023 10:04:26</t>
  </si>
  <si>
    <t>23.03.2023 10:04:27</t>
  </si>
  <si>
    <t>23.03.2023 10:04:29</t>
  </si>
  <si>
    <t>23.03.2023 10:05:03</t>
  </si>
  <si>
    <t>23.03.2023 10:05:05</t>
  </si>
  <si>
    <t>23.03.2023 10:05:06</t>
  </si>
  <si>
    <t>23.03.2023 10:05:08</t>
  </si>
  <si>
    <t>23.03.2023 10:05:09</t>
  </si>
  <si>
    <t>23.03.2023 10:05:11</t>
  </si>
  <si>
    <t>23.03.2023 10:05:12</t>
  </si>
  <si>
    <t>23.03.2023 10:05:14</t>
  </si>
  <si>
    <t>23.03.2023 10:05:15</t>
  </si>
  <si>
    <t>23.03.2023 10:05:17</t>
  </si>
  <si>
    <t>23.03.2023 10:05:18</t>
  </si>
  <si>
    <t>23.03.2023 10:05:20</t>
  </si>
  <si>
    <t>23.03.2023 10:05:21</t>
  </si>
  <si>
    <t>23.03.2023 10:06:05</t>
  </si>
  <si>
    <t>23.03.2023 10:06:06</t>
  </si>
  <si>
    <t>23.03.2023 10:06:08</t>
  </si>
  <si>
    <t>23.03.2023 10:06:09</t>
  </si>
  <si>
    <t>23.03.2023 10:06:11</t>
  </si>
  <si>
    <t>23.03.2023 10:06:12</t>
  </si>
  <si>
    <t>23.03.2023 10:06:14</t>
  </si>
  <si>
    <t>23.03.2023 10:06:21</t>
  </si>
  <si>
    <t>23.03.2023 10:06:23</t>
  </si>
  <si>
    <t>23.03.2023 10:06:24</t>
  </si>
  <si>
    <t>23.03.2023 10:06:26</t>
  </si>
  <si>
    <t>23.03.2023 10:06:27</t>
  </si>
  <si>
    <t>23.03.2023 10:06:29</t>
  </si>
  <si>
    <t>23.03.2023 10:06:30</t>
  </si>
  <si>
    <t>23.03.2023 10:06:32</t>
  </si>
  <si>
    <t>23.03.2023 10:06:36</t>
  </si>
  <si>
    <t>23.03.2023 10:06:38</t>
  </si>
  <si>
    <t>23.03.2023 10:06:39</t>
  </si>
  <si>
    <t>23.03.2023 10:06:41</t>
  </si>
  <si>
    <t>23.03.2023 10:06:42</t>
  </si>
  <si>
    <t>23.03.2023 10:06:44</t>
  </si>
  <si>
    <t>23.03.2023 10:06:45</t>
  </si>
  <si>
    <t>23.03.2023 10:07:29</t>
  </si>
  <si>
    <t>23.03.2023 10:07:30</t>
  </si>
  <si>
    <t>23.03.2023 10:07:32</t>
  </si>
  <si>
    <t>23.03.2023 10:07:33</t>
  </si>
  <si>
    <t>23.03.2023 10:07:35</t>
  </si>
  <si>
    <t>23.03.2023 10:07:36</t>
  </si>
  <si>
    <t>23.03.2023 10:07:38</t>
  </si>
  <si>
    <t>23.03.2023 10:08:20</t>
  </si>
  <si>
    <t>23.03.2023 10:08:21</t>
  </si>
  <si>
    <t>23.03.2023 10:08:23</t>
  </si>
  <si>
    <t>23.03.2023 10:08:24</t>
  </si>
  <si>
    <t>23.03.2023 10:08:26</t>
  </si>
  <si>
    <t>23.03.2023 10:11:24</t>
  </si>
  <si>
    <t>23.03.2023 10:11:26</t>
  </si>
  <si>
    <t>23.03.2023 10:11:29</t>
  </si>
  <si>
    <t>23.03.2023 10:11:30</t>
  </si>
  <si>
    <t>23.03.2023 10:11:32</t>
  </si>
  <si>
    <t>23.03.2023 10:11:33</t>
  </si>
  <si>
    <t>23.03.2023 10:12:02</t>
  </si>
  <si>
    <t>23.03.2023 10:12:03</t>
  </si>
  <si>
    <t>23.03.2023 10:12:05</t>
  </si>
  <si>
    <t>23.03.2023 10:12:06</t>
  </si>
  <si>
    <t>23.03.2023 10:12:08</t>
  </si>
  <si>
    <t>23.03.2023 10:12:11</t>
  </si>
  <si>
    <t>23.03.2023 10:12:12</t>
  </si>
  <si>
    <t>23.03.2023 10:12:14</t>
  </si>
  <si>
    <t>23.03.2023 10:12:15</t>
  </si>
  <si>
    <t>23.03.2023 10:12:17</t>
  </si>
  <si>
    <t>23.03.2023 10:12:18</t>
  </si>
  <si>
    <t>23.03.2023 10:12:20</t>
  </si>
  <si>
    <t>23.03.2023 10:13:38</t>
  </si>
  <si>
    <t>23.03.2023 10:13:39</t>
  </si>
  <si>
    <t>23.03.2023 10:13:41</t>
  </si>
  <si>
    <t>23.03.2023 10:13:42</t>
  </si>
  <si>
    <t>23.03.2023 10:13:44</t>
  </si>
  <si>
    <t>23.03.2023 10:13:45</t>
  </si>
  <si>
    <t>23.03.2023 10:13:47</t>
  </si>
  <si>
    <t>23.03.2023 10:14:35</t>
  </si>
  <si>
    <t>23.03.2023 10:14:36</t>
  </si>
  <si>
    <t>23.03.2023 10:14:38</t>
  </si>
  <si>
    <t>23.03.2023 10:14:39</t>
  </si>
  <si>
    <t>23.03.2023 10:14:41</t>
  </si>
  <si>
    <t>23.03.2023 10:15:59</t>
  </si>
  <si>
    <t>23.03.2023 10:16:00</t>
  </si>
  <si>
    <t>23.03.2023 10:16:03</t>
  </si>
  <si>
    <t>23.03.2023 10:16:06</t>
  </si>
  <si>
    <t>23.03.2023 10:16:08</t>
  </si>
  <si>
    <t>23.03.2023 10:16:09</t>
  </si>
  <si>
    <t>23.03.2023 10:16:11</t>
  </si>
  <si>
    <t>23.03.2023 10:16:12</t>
  </si>
  <si>
    <t>23.03.2023 10:16:14</t>
  </si>
  <si>
    <t>23.03.2023 10:16:45</t>
  </si>
  <si>
    <t>23.03.2023 10:16:47</t>
  </si>
  <si>
    <t>23.03.2023 10:16:48</t>
  </si>
  <si>
    <t>23.03.2023 10:16:50</t>
  </si>
  <si>
    <t>23.03.2023 10:16:53</t>
  </si>
  <si>
    <t>23.03.2023 10:17:02</t>
  </si>
  <si>
    <t>23.03.2023 10:17:03</t>
  </si>
  <si>
    <t>23.03.2023 10:17:05</t>
  </si>
  <si>
    <t>23.03.2023 10:17:06</t>
  </si>
  <si>
    <t>23.03.2023 10:17:08</t>
  </si>
  <si>
    <t>23.03.2023 10:17:09</t>
  </si>
  <si>
    <t>23.03.2023 10:18:03</t>
  </si>
  <si>
    <t>23.03.2023 10:18:05</t>
  </si>
  <si>
    <t>23.03.2023 10:18:06</t>
  </si>
  <si>
    <t>23.03.2023 10:18:08</t>
  </si>
  <si>
    <t>23.03.2023 10:18:09</t>
  </si>
  <si>
    <t>23.03.2023 10:18:11</t>
  </si>
  <si>
    <t>23.03.2023 10:18:12</t>
  </si>
  <si>
    <t>23.03.2023 10:18:39</t>
  </si>
  <si>
    <t>23.03.2023 10:18:41</t>
  </si>
  <si>
    <t>23.03.2023 10:18:42</t>
  </si>
  <si>
    <t>23.03.2023 10:18:44</t>
  </si>
  <si>
    <t>23.03.2023 10:18:45</t>
  </si>
  <si>
    <t>23.03.2023 10:18:47</t>
  </si>
  <si>
    <t>23.03.2023 10:18:48</t>
  </si>
  <si>
    <t>23.03.2023 10:19:00</t>
  </si>
  <si>
    <t>23.03.2023 10:19:02</t>
  </si>
  <si>
    <t>23.03.2023 10:19:03</t>
  </si>
  <si>
    <t>23.03.2023 10:19:05</t>
  </si>
  <si>
    <t>23.03.2023 10:19:06</t>
  </si>
  <si>
    <t>23.03.2023 10:19:08</t>
  </si>
  <si>
    <t>23.03.2023 10:19:09</t>
  </si>
  <si>
    <t>23.03.2023 10:19:35</t>
  </si>
  <si>
    <t>23.03.2023 10:19:36</t>
  </si>
  <si>
    <t>23.03.2023 10:19:38</t>
  </si>
  <si>
    <t>23.03.2023 10:19:39</t>
  </si>
  <si>
    <t>23.03.2023 10:19:41</t>
  </si>
  <si>
    <t>23.03.2023 10:19:42</t>
  </si>
  <si>
    <t>23.03.2023 10:19:44</t>
  </si>
  <si>
    <t>23.03.2023 10:19:45</t>
  </si>
  <si>
    <t>23.03.2023 10:19:47</t>
  </si>
  <si>
    <t>23.03.2023 10:19:48</t>
  </si>
  <si>
    <t>23.03.2023 10:19:50</t>
  </si>
  <si>
    <t>23.03.2023 10:19:51</t>
  </si>
  <si>
    <t>23.03.2023 10:19:53</t>
  </si>
  <si>
    <t>23.03.2023 10:20:29</t>
  </si>
  <si>
    <t>23.03.2023 10:20:30</t>
  </si>
  <si>
    <t>23.03.2023 10:20:32</t>
  </si>
  <si>
    <t>23.03.2023 10:20:33</t>
  </si>
  <si>
    <t>23.03.2023 10:20:35</t>
  </si>
  <si>
    <t>23.03.2023 10:20:36</t>
  </si>
  <si>
    <t>23.03.2023 10:20:38</t>
  </si>
  <si>
    <t>23.03.2023 10:21:27</t>
  </si>
  <si>
    <t>23.03.2023 10:21:29</t>
  </si>
  <si>
    <t>23.03.2023 10:21:30</t>
  </si>
  <si>
    <t>23.03.2023 10:21:32</t>
  </si>
  <si>
    <t>23.03.2023 10:21:33</t>
  </si>
  <si>
    <t>23.03.2023 10:21:36</t>
  </si>
  <si>
    <t>23.03.2023 10:21:37</t>
  </si>
  <si>
    <t>23.03.2023 10:21:52</t>
  </si>
  <si>
    <t>23.03.2023 10:21:54</t>
  </si>
  <si>
    <t>23.03.2023 10:21:55</t>
  </si>
  <si>
    <t>23.03.2023 10:21:57</t>
  </si>
  <si>
    <t>23.03.2023 10:21:58</t>
  </si>
  <si>
    <t>23.03.2023 10:22:00</t>
  </si>
  <si>
    <t>23.03.2023 10:22:01</t>
  </si>
  <si>
    <t>23.03.2023 10:22:03</t>
  </si>
  <si>
    <t>23.03.2023 10:22:43</t>
  </si>
  <si>
    <t>23.03.2023 10:22:45</t>
  </si>
  <si>
    <t>23.03.2023 10:22:46</t>
  </si>
  <si>
    <t>23.03.2023 10:22:48</t>
  </si>
  <si>
    <t>23.03.2023 10:22:49</t>
  </si>
  <si>
    <t>23.03.2023 10:22:51</t>
  </si>
  <si>
    <t>23.03.2023 10:22:52</t>
  </si>
  <si>
    <t>23.03.2023 10:24:28</t>
  </si>
  <si>
    <t>23.03.2023 10:24:33</t>
  </si>
  <si>
    <t>23.03.2023 10:24:36</t>
  </si>
  <si>
    <t>23.03.2023 10:25:22</t>
  </si>
  <si>
    <t>23.03.2023 10:25:24</t>
  </si>
  <si>
    <t>23.03.2023 10:25:25</t>
  </si>
  <si>
    <t>23.03.2023 10:25:27</t>
  </si>
  <si>
    <t>23.03.2023 10:25:28</t>
  </si>
  <si>
    <t>23.03.2023 10:25:30</t>
  </si>
  <si>
    <t>23.03.2023 10:25:31</t>
  </si>
  <si>
    <t>23.03.2023 10:25:33</t>
  </si>
  <si>
    <t>23.03.2023 10:25:34</t>
  </si>
  <si>
    <t>23.03.2023 10:25:46</t>
  </si>
  <si>
    <t>23.03.2023 10:25:48</t>
  </si>
  <si>
    <t>23.03.2023 10:25:51</t>
  </si>
  <si>
    <t>23.03.2023 10:25:52</t>
  </si>
  <si>
    <t>23.03.2023 10:25:54</t>
  </si>
  <si>
    <t>23.03.2023 10:27:10</t>
  </si>
  <si>
    <t>23.03.2023 10:27:12</t>
  </si>
  <si>
    <t>23.03.2023 10:27:13</t>
  </si>
  <si>
    <t>23.03.2023 10:27:15</t>
  </si>
  <si>
    <t>23.03.2023 10:27:16</t>
  </si>
  <si>
    <t>23.03.2023 10:27:18</t>
  </si>
  <si>
    <t>23.03.2023 10:27:19</t>
  </si>
  <si>
    <t>23.03.2023 10:27:21</t>
  </si>
  <si>
    <t>23.03.2023 10:27:39</t>
  </si>
  <si>
    <t>23.03.2023 10:27:40</t>
  </si>
  <si>
    <t>23.03.2023 10:27:42</t>
  </si>
  <si>
    <t>23.03.2023 10:27:43</t>
  </si>
  <si>
    <t>23.03.2023 10:27:45</t>
  </si>
  <si>
    <t>23.03.2023 10:27:46</t>
  </si>
  <si>
    <t>23.03.2023 10:27:48</t>
  </si>
  <si>
    <t>23.03.2023 10:27:49</t>
  </si>
  <si>
    <t>23.03.2023 10:27:51</t>
  </si>
  <si>
    <t>23.03.2023 10:27:52</t>
  </si>
  <si>
    <t>23.03.2023 10:27:54</t>
  </si>
  <si>
    <t>23.03.2023 10:27:55</t>
  </si>
  <si>
    <t>23.03.2023 10:29:15</t>
  </si>
  <si>
    <t>23.03.2023 10:29:16</t>
  </si>
  <si>
    <t>23.03.2023 10:29:18</t>
  </si>
  <si>
    <t>23.03.2023 10:29:19</t>
  </si>
  <si>
    <t>23.03.2023 10:29:21</t>
  </si>
  <si>
    <t>23.03.2023 10:29:22</t>
  </si>
  <si>
    <t>23.03.2023 10:29:24</t>
  </si>
  <si>
    <t>23.03.2023 10:29:28</t>
  </si>
  <si>
    <t>23.03.2023 10:29:30</t>
  </si>
  <si>
    <t>23.03.2023 10:29:31</t>
  </si>
  <si>
    <t>23.03.2023 10:29:33</t>
  </si>
  <si>
    <t>23.03.2023 10:29:37</t>
  </si>
  <si>
    <t>23.03.2023 10:30:19</t>
  </si>
  <si>
    <t>23.03.2023 10:30:21</t>
  </si>
  <si>
    <t>23.03.2023 10:30:22</t>
  </si>
  <si>
    <t>23.03.2023 10:30:24</t>
  </si>
  <si>
    <t>23.03.2023 10:30:25</t>
  </si>
  <si>
    <t>23.03.2023 10:30:40</t>
  </si>
  <si>
    <t>23.03.2023 10:30:42</t>
  </si>
  <si>
    <t>23.03.2023 10:30:45</t>
  </si>
  <si>
    <t>23.03.2023 10:30:46</t>
  </si>
  <si>
    <t>23.03.2023 10:30:48</t>
  </si>
  <si>
    <t>23.03.2023 10:31:03</t>
  </si>
  <si>
    <t>23.03.2023 10:31:04</t>
  </si>
  <si>
    <t>23.03.2023 10:31:06</t>
  </si>
  <si>
    <t>23.03.2023 10:31:07</t>
  </si>
  <si>
    <t>23.03.2023 10:31:09</t>
  </si>
  <si>
    <t>23.03.2023 10:31:10</t>
  </si>
  <si>
    <t>23.03.2023 10:32:01</t>
  </si>
  <si>
    <t>23.03.2023 10:32:03</t>
  </si>
  <si>
    <t>23.03.2023 10:32:04</t>
  </si>
  <si>
    <t>23.03.2023 10:32:06</t>
  </si>
  <si>
    <t>23.03.2023 10:32:07</t>
  </si>
  <si>
    <t>23.03.2023 10:32:09</t>
  </si>
  <si>
    <t>23.03.2023 10:32:31</t>
  </si>
  <si>
    <t>23.03.2023 10:32:33</t>
  </si>
  <si>
    <t>23.03.2023 10:32:34</t>
  </si>
  <si>
    <t>23.03.2023 10:32:36</t>
  </si>
  <si>
    <t>23.03.2023 10:32:37</t>
  </si>
  <si>
    <t>23.03.2023 10:32:39</t>
  </si>
  <si>
    <t>23.03.2023 10:32:42</t>
  </si>
  <si>
    <t>23.03.2023 10:32:45</t>
  </si>
  <si>
    <t>23.03.2023 10:32:46</t>
  </si>
  <si>
    <t>23.03.2023 10:32:49</t>
  </si>
  <si>
    <t>23.03.2023 10:33:00</t>
  </si>
  <si>
    <t>23.03.2023 10:33:01</t>
  </si>
  <si>
    <t>23.03.2023 10:33:03</t>
  </si>
  <si>
    <t>23.03.2023 10:33:04</t>
  </si>
  <si>
    <t>23.03.2023 10:33:06</t>
  </si>
  <si>
    <t>23.03.2023 10:33:07</t>
  </si>
  <si>
    <t>23.03.2023 10:33:09</t>
  </si>
  <si>
    <t>23.03.2023 10:33:40</t>
  </si>
  <si>
    <t>23.03.2023 10:33:42</t>
  </si>
  <si>
    <t>23.03.2023 10:33:45</t>
  </si>
  <si>
    <t>23.03.2023 10:33:46</t>
  </si>
  <si>
    <t>23.03.2023 10:33:48</t>
  </si>
  <si>
    <t>23.03.2023 10:33:49</t>
  </si>
  <si>
    <t>23.03.2023 10:33:51</t>
  </si>
  <si>
    <t>23.03.2023 10:33:52</t>
  </si>
  <si>
    <t>23.03.2023 10:33:54</t>
  </si>
  <si>
    <t>23.03.2023 10:33:55</t>
  </si>
  <si>
    <t>23.03.2023 10:34:49</t>
  </si>
  <si>
    <t>23.03.2023 10:34:50</t>
  </si>
  <si>
    <t>23.03.2023 10:34:52</t>
  </si>
  <si>
    <t>23.03.2023 10:34:53</t>
  </si>
  <si>
    <t>23.03.2023 10:35:46</t>
  </si>
  <si>
    <t>23.03.2023 10:35:47</t>
  </si>
  <si>
    <t>23.03.2023 10:36:07</t>
  </si>
  <si>
    <t>23.03.2023 10:36:08</t>
  </si>
  <si>
    <t>23.03.2023 10:36:10</t>
  </si>
  <si>
    <t>23.03.2023 10:36:11</t>
  </si>
  <si>
    <t>23.03.2023 10:36:13</t>
  </si>
  <si>
    <t>23.03.2023 10:36:19</t>
  </si>
  <si>
    <t>23.03.2023 10:36:20</t>
  </si>
  <si>
    <t>23.03.2023 10:36:22</t>
  </si>
  <si>
    <t>23.03.2023 10:36:23</t>
  </si>
  <si>
    <t>23.03.2023 10:36:25</t>
  </si>
  <si>
    <t>23.03.2023 10:36:26</t>
  </si>
  <si>
    <t>23.03.2023 10:36:40</t>
  </si>
  <si>
    <t>23.03.2023 10:36:41</t>
  </si>
  <si>
    <t>23.03.2023 10:36:44</t>
  </si>
  <si>
    <t>23.03.2023 10:36:46</t>
  </si>
  <si>
    <t>23.03.2023 10:36:47</t>
  </si>
  <si>
    <t>23.03.2023 10:37:50</t>
  </si>
  <si>
    <t>23.03.2023 10:37:52</t>
  </si>
  <si>
    <t>23.03.2023 10:37:53</t>
  </si>
  <si>
    <t>23.03.2023 10:37:55</t>
  </si>
  <si>
    <t>23.03.2023 10:37:56</t>
  </si>
  <si>
    <t>23.03.2023 10:37:58</t>
  </si>
  <si>
    <t>23.03.2023 10:37:59</t>
  </si>
  <si>
    <t>23.03.2023 10:38:01</t>
  </si>
  <si>
    <t>23.03.2023 10:38:20</t>
  </si>
  <si>
    <t>23.03.2023 10:38:22</t>
  </si>
  <si>
    <t>23.03.2023 10:38:53</t>
  </si>
  <si>
    <t>23.03.2023 10:38:55</t>
  </si>
  <si>
    <t>23.03.2023 10:38:56</t>
  </si>
  <si>
    <t>23.03.2023 10:38:58</t>
  </si>
  <si>
    <t>23.03.2023 10:39:01</t>
  </si>
  <si>
    <t>23.03.2023 10:39:02</t>
  </si>
  <si>
    <t>23.03.2023 10:39:04</t>
  </si>
  <si>
    <t>23.03.2023 10:39:10</t>
  </si>
  <si>
    <t>23.03.2023 10:39:11</t>
  </si>
  <si>
    <t>23.03.2023 10:39:13</t>
  </si>
  <si>
    <t>23.03.2023 10:39:14</t>
  </si>
  <si>
    <t>23.03.2023 10:39:16</t>
  </si>
  <si>
    <t>23.03.2023 10:39:17</t>
  </si>
  <si>
    <t>23.03.2023 10:39:19</t>
  </si>
  <si>
    <t>23.03.2023 10:39:20</t>
  </si>
  <si>
    <t>23.03.2023 10:40:26</t>
  </si>
  <si>
    <t>23.03.2023 10:40:28</t>
  </si>
  <si>
    <t>23.03.2023 10:40:29</t>
  </si>
  <si>
    <t>23.03.2023 10:40:31</t>
  </si>
  <si>
    <t>23.03.2023 10:40:32</t>
  </si>
  <si>
    <t>23.03.2023 10:40:34</t>
  </si>
  <si>
    <t>23.03.2023 10:40:35</t>
  </si>
  <si>
    <t>23.03.2023 10:40:37</t>
  </si>
  <si>
    <t>23.03.2023 10:40:38</t>
  </si>
  <si>
    <t>23.03.2023 10:41:13</t>
  </si>
  <si>
    <t>23.03.2023 10:41:14</t>
  </si>
  <si>
    <t>23.03.2023 10:41:16</t>
  </si>
  <si>
    <t>23.03.2023 10:41:17</t>
  </si>
  <si>
    <t>23.03.2023 10:41:19</t>
  </si>
  <si>
    <t>23.03.2023 10:41:20</t>
  </si>
  <si>
    <t>23.03.2023 10:41:53</t>
  </si>
  <si>
    <t>23.03.2023 10:41:55</t>
  </si>
  <si>
    <t>23.03.2023 10:41:56</t>
  </si>
  <si>
    <t>23.03.2023 10:41:58</t>
  </si>
  <si>
    <t>23.03.2023 10:41:59</t>
  </si>
  <si>
    <t>23.03.2023 10:42:34</t>
  </si>
  <si>
    <t>23.03.2023 10:42:35</t>
  </si>
  <si>
    <t>23.03.2023 10:42:37</t>
  </si>
  <si>
    <t>23.03.2023 10:42:38</t>
  </si>
  <si>
    <t>23.03.2023 10:42:40</t>
  </si>
  <si>
    <t>23.03.2023 10:42:41</t>
  </si>
  <si>
    <t>23.03.2023 10:42:43</t>
  </si>
  <si>
    <t>23.03.2023 10:42:44</t>
  </si>
  <si>
    <t>23.03.2023 10:42:47</t>
  </si>
  <si>
    <t>23.03.2023 10:42:49</t>
  </si>
  <si>
    <t>23.03.2023 10:42:50</t>
  </si>
  <si>
    <t>23.03.2023 10:42:52</t>
  </si>
  <si>
    <t>23.03.2023 10:43:04</t>
  </si>
  <si>
    <t>23.03.2023 10:43:05</t>
  </si>
  <si>
    <t>23.03.2023 10:43:07</t>
  </si>
  <si>
    <t>23.03.2023 10:43:08</t>
  </si>
  <si>
    <t>23.03.2023 10:43:10</t>
  </si>
  <si>
    <t>23.03.2023 10:43:11</t>
  </si>
  <si>
    <t>23.03.2023 10:43:13</t>
  </si>
  <si>
    <t>23.03.2023 10:43:29</t>
  </si>
  <si>
    <t>23.03.2023 10:43:31</t>
  </si>
  <si>
    <t>23.03.2023 10:43:32</t>
  </si>
  <si>
    <t>23.03.2023 10:43:34</t>
  </si>
  <si>
    <t>23.03.2023 10:43:35</t>
  </si>
  <si>
    <t>23.03.2023 10:43:37</t>
  </si>
  <si>
    <t>23.03.2023 10:43:38</t>
  </si>
  <si>
    <t>23.03.2023 10:43:40</t>
  </si>
  <si>
    <t>23.03.2023 10:43:41</t>
  </si>
  <si>
    <t>23.03.2023 10:43:43</t>
  </si>
  <si>
    <t>23.03.2023 10:43:44</t>
  </si>
  <si>
    <t>23.03.2023 10:43:46</t>
  </si>
  <si>
    <t>23.03.2023 10:44:05</t>
  </si>
  <si>
    <t>23.03.2023 10:44:20</t>
  </si>
  <si>
    <t>23.03.2023 10:44:22</t>
  </si>
  <si>
    <t>23.03.2023 10:44:23</t>
  </si>
  <si>
    <t>23.03.2023 10:44:25</t>
  </si>
  <si>
    <t>23.03.2023 10:44:26</t>
  </si>
  <si>
    <t>23.03.2023 10:44:28</t>
  </si>
  <si>
    <t>23.03.2023 10:44:29</t>
  </si>
  <si>
    <t>23.03.2023 10:44:34</t>
  </si>
  <si>
    <t>23.03.2023 10:44:35</t>
  </si>
  <si>
    <t>23.03.2023 10:44:37</t>
  </si>
  <si>
    <t>23.03.2023 10:44:38</t>
  </si>
  <si>
    <t>23.03.2023 10:44:40</t>
  </si>
  <si>
    <t>23.03.2023 10:44:41</t>
  </si>
  <si>
    <t>23.03.2023 10:44:47</t>
  </si>
  <si>
    <t>23.03.2023 10:46:10</t>
  </si>
  <si>
    <t>23.03.2023 10:46:11</t>
  </si>
  <si>
    <t>23.03.2023 10:46:13</t>
  </si>
  <si>
    <t>23.03.2023 10:46:14</t>
  </si>
  <si>
    <t>23.03.2023 10:46:16</t>
  </si>
  <si>
    <t>23.03.2023 10:46:17</t>
  </si>
  <si>
    <t>23.03.2023 10:46:59</t>
  </si>
  <si>
    <t>23.03.2023 10:47:01</t>
  </si>
  <si>
    <t>23.03.2023 10:47:02</t>
  </si>
  <si>
    <t>23.03.2023 10:47:05</t>
  </si>
  <si>
    <t>23.03.2023 10:47:07</t>
  </si>
  <si>
    <t>23.03.2023 10:47:08</t>
  </si>
  <si>
    <t>23.03.2023 10:47:10</t>
  </si>
  <si>
    <t>23.03.2023 10:47:37</t>
  </si>
  <si>
    <t>23.03.2023 10:47:38</t>
  </si>
  <si>
    <t>23.03.2023 10:47:40</t>
  </si>
  <si>
    <t>23.03.2023 10:47:41</t>
  </si>
  <si>
    <t>23.03.2023 10:47:43</t>
  </si>
  <si>
    <t>23.03.2023 10:47:44</t>
  </si>
  <si>
    <t>23.03.2023 10:48:29</t>
  </si>
  <si>
    <t>23.03.2023 10:48:31</t>
  </si>
  <si>
    <t>23.03.2023 10:48:32</t>
  </si>
  <si>
    <t>23.03.2023 10:48:34</t>
  </si>
  <si>
    <t>23.03.2023 10:48:35</t>
  </si>
  <si>
    <t>23.03.2023 10:48:37</t>
  </si>
  <si>
    <t>23.03.2023 10:48:38</t>
  </si>
  <si>
    <t>23.03.2023 10:50:14</t>
  </si>
  <si>
    <t>23.03.2023 10:50:15</t>
  </si>
  <si>
    <t>23.03.2023 10:50:17</t>
  </si>
  <si>
    <t>23.03.2023 10:50:18</t>
  </si>
  <si>
    <t>23.03.2023 10:50:20</t>
  </si>
  <si>
    <t>23.03.2023 10:50:21</t>
  </si>
  <si>
    <t>23.03.2023 10:50:23</t>
  </si>
  <si>
    <t>23.03.2023 10:50:24</t>
  </si>
  <si>
    <t>23.03.2023 10:51:53</t>
  </si>
  <si>
    <t>23.03.2023 10:51:54</t>
  </si>
  <si>
    <t>23.03.2023 10:51:56</t>
  </si>
  <si>
    <t>23.03.2023 10:51:57</t>
  </si>
  <si>
    <t>23.03.2023 10:51:59</t>
  </si>
  <si>
    <t>23.03.2023 10:52:00</t>
  </si>
  <si>
    <t>23.03.2023 10:52:02</t>
  </si>
  <si>
    <t>23.03.2023 10:52:05</t>
  </si>
  <si>
    <t>23.03.2023 10:52:06</t>
  </si>
  <si>
    <t>23.03.2023 10:52:53</t>
  </si>
  <si>
    <t>23.03.2023 10:52:54</t>
  </si>
  <si>
    <t>23.03.2023 10:52:56</t>
  </si>
  <si>
    <t>23.03.2023 10:52:57</t>
  </si>
  <si>
    <t>23.03.2023 10:52:59</t>
  </si>
  <si>
    <t>23.03.2023 10:53:00</t>
  </si>
  <si>
    <t>23.03.2023 10:53:02</t>
  </si>
  <si>
    <t>23.03.2023 10:53:08</t>
  </si>
  <si>
    <t>23.03.2023 10:53:09</t>
  </si>
  <si>
    <t>23.03.2023 10:53:11</t>
  </si>
  <si>
    <t>23.03.2023 10:53:14</t>
  </si>
  <si>
    <t>23.03.2023 10:53:15</t>
  </si>
  <si>
    <t>23.03.2023 10:53:17</t>
  </si>
  <si>
    <t>23.03.2023 10:53:21</t>
  </si>
  <si>
    <t>23.03.2023 10:53:26</t>
  </si>
  <si>
    <t>23.03.2023 10:53:27</t>
  </si>
  <si>
    <t>23.03.2023 10:53:30</t>
  </si>
  <si>
    <t>23.03.2023 10:53:32</t>
  </si>
  <si>
    <t>23.03.2023 10:53:33</t>
  </si>
  <si>
    <t>23.03.2023 10:53:35</t>
  </si>
  <si>
    <t>23.03.2023 10:53:36</t>
  </si>
  <si>
    <t>23.03.2023 10:53:38</t>
  </si>
  <si>
    <t>23.03.2023 10:53:39</t>
  </si>
  <si>
    <t>23.03.2023 10:54:21</t>
  </si>
  <si>
    <t>23.03.2023 10:54:23</t>
  </si>
  <si>
    <t>23.03.2023 10:54:24</t>
  </si>
  <si>
    <t>23.03.2023 10:54:27</t>
  </si>
  <si>
    <t>23.03.2023 10:54:29</t>
  </si>
  <si>
    <t>23.03.2023 10:54:30</t>
  </si>
  <si>
    <t>23.03.2023 10:54:32</t>
  </si>
  <si>
    <t>23.03.2023 10:54:33</t>
  </si>
  <si>
    <t>23.03.2023 10:54:35</t>
  </si>
  <si>
    <t>23.03.2023 10:54:36</t>
  </si>
  <si>
    <t>23.03.2023 10:54:44</t>
  </si>
  <si>
    <t>23.03.2023 10:54:45</t>
  </si>
  <si>
    <t>23.03.2023 10:54:47</t>
  </si>
  <si>
    <t>23.03.2023 10:54:48</t>
  </si>
  <si>
    <t>23.03.2023 10:54:50</t>
  </si>
  <si>
    <t>23.03.2023 10:54:51</t>
  </si>
  <si>
    <t>23.03.2023 10:54:53</t>
  </si>
  <si>
    <t>23.03.2023 10:54:54</t>
  </si>
  <si>
    <t>23.03.2023 10:54:56</t>
  </si>
  <si>
    <t>23.03.2023 10:55:24</t>
  </si>
  <si>
    <t>23.03.2023 10:55:26</t>
  </si>
  <si>
    <t>23.03.2023 10:55:29</t>
  </si>
  <si>
    <t>23.03.2023 10:55:30</t>
  </si>
  <si>
    <t>23.03.2023 10:55:32</t>
  </si>
  <si>
    <t>23.03.2023 10:55:33</t>
  </si>
  <si>
    <t>23.03.2023 10:55:35</t>
  </si>
  <si>
    <t>23.03.2023 10:55:36</t>
  </si>
  <si>
    <t>23.03.2023 10:55:38</t>
  </si>
  <si>
    <t>23.03.2023 10:55:39</t>
  </si>
  <si>
    <t>23.03.2023 10:56:24</t>
  </si>
  <si>
    <t>23.03.2023 10:56:26</t>
  </si>
  <si>
    <t>23.03.2023 10:56:27</t>
  </si>
  <si>
    <t>23.03.2023 10:56:29</t>
  </si>
  <si>
    <t>23.03.2023 10:56:30</t>
  </si>
  <si>
    <t>23.03.2023 10:56:32</t>
  </si>
  <si>
    <t>23.03.2023 10:56:33</t>
  </si>
  <si>
    <t>23.03.2023 10:56:35</t>
  </si>
  <si>
    <t>23.03.2023 10:56:56</t>
  </si>
  <si>
    <t>23.03.2023 10:56:59</t>
  </si>
  <si>
    <t>23.03.2023 10:57:00</t>
  </si>
  <si>
    <t>23.03.2023 10:57:02</t>
  </si>
  <si>
    <t>23.03.2023 10:57:05</t>
  </si>
  <si>
    <t>23.03.2023 10:58:12</t>
  </si>
  <si>
    <t>23.03.2023 10:58:14</t>
  </si>
  <si>
    <t>23.03.2023 10:58:15</t>
  </si>
  <si>
    <t>23.03.2023 10:58:17</t>
  </si>
  <si>
    <t>23.03.2023 10:58:18</t>
  </si>
  <si>
    <t>23.03.2023 10:58:20</t>
  </si>
  <si>
    <t>23.03.2023 10:58:21</t>
  </si>
  <si>
    <t>23.03.2023 10:58:23</t>
  </si>
  <si>
    <t>23.03.2023 10:58:53</t>
  </si>
  <si>
    <t>23.03.2023 10:58:54</t>
  </si>
  <si>
    <t>23.03.2023 10:58:56</t>
  </si>
  <si>
    <t>23.03.2023 10:58:57</t>
  </si>
  <si>
    <t>23.03.2023 10:58:59</t>
  </si>
  <si>
    <t>23.03.2023 10:59:00</t>
  </si>
  <si>
    <t>23.03.2023 10:59:02</t>
  </si>
  <si>
    <t>23.03.2023 10:59:03</t>
  </si>
  <si>
    <t>23.03.2023 10:59:14</t>
  </si>
  <si>
    <t>23.03.2023 10:59:17</t>
  </si>
  <si>
    <t>23.03.2023 10:59:18</t>
  </si>
  <si>
    <t>23.03.2023 10:59:20</t>
  </si>
  <si>
    <t>23.03.2023 10:59:21</t>
  </si>
  <si>
    <t>23.03.2023 10:59:23</t>
  </si>
  <si>
    <t>23.03.2023 11:00:15</t>
  </si>
  <si>
    <t>23.03.2023 11:00:17</t>
  </si>
  <si>
    <t>23.03.2023 11:00:18</t>
  </si>
  <si>
    <t>23.03.2023 11:00:20</t>
  </si>
  <si>
    <t>23.03.2023 11:00:21</t>
  </si>
  <si>
    <t>23.03.2023 11:00:23</t>
  </si>
  <si>
    <t>23.03.2023 11:03:15</t>
  </si>
  <si>
    <t>23.03.2023 11:03:17</t>
  </si>
  <si>
    <t>23.03.2023 11:03:18</t>
  </si>
  <si>
    <t>23.03.2023 11:03:20</t>
  </si>
  <si>
    <t>23.03.2023 11:03:21</t>
  </si>
  <si>
    <t>23.03.2023 11:03:23</t>
  </si>
  <si>
    <t>23.03.2023 11:03:24</t>
  </si>
  <si>
    <t>23.03.2023 11:03:26</t>
  </si>
  <si>
    <t>23.03.2023 11:05:26</t>
  </si>
  <si>
    <t>23.03.2023 11:05:27</t>
  </si>
  <si>
    <t>23.03.2023 11:05:29</t>
  </si>
  <si>
    <t>23.03.2023 11:05:30</t>
  </si>
  <si>
    <t>23.03.2023 11:05:32</t>
  </si>
  <si>
    <t>23.03.2023 11:05:33</t>
  </si>
  <si>
    <t>23.03.2023 11:05:36</t>
  </si>
  <si>
    <t>23.03.2023 11:05:38</t>
  </si>
  <si>
    <t>23.03.2023 11:05:39</t>
  </si>
  <si>
    <t>23.03.2023 11:05:41</t>
  </si>
  <si>
    <t>23.03.2023 11:05:42</t>
  </si>
  <si>
    <t>23.03.2023 11:05:57</t>
  </si>
  <si>
    <t>23.03.2023 11:05:59</t>
  </si>
  <si>
    <t>23.03.2023 11:06:00</t>
  </si>
  <si>
    <t>23.03.2023 11:06:02</t>
  </si>
  <si>
    <t>23.03.2023 11:06:03</t>
  </si>
  <si>
    <t>23.03.2023 11:06:05</t>
  </si>
  <si>
    <t>23.03.2023 11:06:06</t>
  </si>
  <si>
    <t>23.03.2023 11:06:08</t>
  </si>
  <si>
    <t>23.03.2023 11:06:39</t>
  </si>
  <si>
    <t>23.03.2023 11:06:41</t>
  </si>
  <si>
    <t>23.03.2023 11:06:42</t>
  </si>
  <si>
    <t>23.03.2023 11:06:44</t>
  </si>
  <si>
    <t>23.03.2023 11:06:45</t>
  </si>
  <si>
    <t>23.03.2023 11:08:20</t>
  </si>
  <si>
    <t>23.03.2023 11:08:21</t>
  </si>
  <si>
    <t>23.03.2023 11:08:23</t>
  </si>
  <si>
    <t>23.03.2023 11:08:24</t>
  </si>
  <si>
    <t>23.03.2023 11:08:26</t>
  </si>
  <si>
    <t>23.03.2023 11:08:27</t>
  </si>
  <si>
    <t>23.03.2023 11:08:29</t>
  </si>
  <si>
    <t>23.03.2023 11:08:30</t>
  </si>
  <si>
    <t>23.03.2023 11:08:32</t>
  </si>
  <si>
    <t>23.03.2023 11:08:33</t>
  </si>
  <si>
    <t>23.03.2023 11:08:53</t>
  </si>
  <si>
    <t>23.03.2023 11:08:54</t>
  </si>
  <si>
    <t>23.03.2023 11:08:56</t>
  </si>
  <si>
    <t>23.03.2023 11:08:57</t>
  </si>
  <si>
    <t>23.03.2023 11:08:59</t>
  </si>
  <si>
    <t>23.03.2023 11:09:00</t>
  </si>
  <si>
    <t>23.03.2023 11:09:02</t>
  </si>
  <si>
    <t>23.03.2023 11:09:03</t>
  </si>
  <si>
    <t>23.03.2023 11:09:05</t>
  </si>
  <si>
    <t>23.03.2023 11:09:06</t>
  </si>
  <si>
    <t>23.03.2023 11:09:08</t>
  </si>
  <si>
    <t>23.03.2023 11:09:09</t>
  </si>
  <si>
    <t>23.03.2023 11:09:11</t>
  </si>
  <si>
    <t>23.03.2023 11:09:12</t>
  </si>
  <si>
    <t>23.03.2023 11:09:14</t>
  </si>
  <si>
    <t>23.03.2023 11:09:15</t>
  </si>
  <si>
    <t>23.03.2023 11:09:17</t>
  </si>
  <si>
    <t>23.03.2023 11:11:03</t>
  </si>
  <si>
    <t>23.03.2023 11:11:05</t>
  </si>
  <si>
    <t>23.03.2023 11:11:06</t>
  </si>
  <si>
    <t>23.03.2023 11:11:08</t>
  </si>
  <si>
    <t>23.03.2023 11:11:09</t>
  </si>
  <si>
    <t>23.03.2023 11:11:11</t>
  </si>
  <si>
    <t>23.03.2023 11:11:14</t>
  </si>
  <si>
    <t>23.03.2023 11:11:21</t>
  </si>
  <si>
    <t>23.03.2023 11:11:23</t>
  </si>
  <si>
    <t>23.03.2023 11:11:24</t>
  </si>
  <si>
    <t>23.03.2023 11:11:26</t>
  </si>
  <si>
    <t>23.03.2023 11:12:11</t>
  </si>
  <si>
    <t>23.03.2023 11:12:20</t>
  </si>
  <si>
    <t>23.03.2023 11:12:21</t>
  </si>
  <si>
    <t>23.03.2023 11:12:24</t>
  </si>
  <si>
    <t>23.03.2023 11:12:26</t>
  </si>
  <si>
    <t>23.03.2023 11:12:27</t>
  </si>
  <si>
    <t>23.03.2023 11:12:29</t>
  </si>
  <si>
    <t>23.03.2023 11:13:21</t>
  </si>
  <si>
    <t>23.03.2023 11:13:24</t>
  </si>
  <si>
    <t>23.03.2023 11:13:26</t>
  </si>
  <si>
    <t>23.03.2023 11:13:27</t>
  </si>
  <si>
    <t>23.03.2023 11:13:29</t>
  </si>
  <si>
    <t>23.03.2023 11:13:30</t>
  </si>
  <si>
    <t>23.03.2023 11:13:32</t>
  </si>
  <si>
    <t>23.03.2023 11:13:33</t>
  </si>
  <si>
    <t>23.03.2023 11:13:35</t>
  </si>
  <si>
    <t>23.03.2023 11:13:36</t>
  </si>
  <si>
    <t>23.03.2023 11:13:38</t>
  </si>
  <si>
    <t>23.03.2023 11:14:16</t>
  </si>
  <si>
    <t>23.03.2023 11:14:18</t>
  </si>
  <si>
    <t>23.03.2023 11:14:19</t>
  </si>
  <si>
    <t>23.03.2023 11:14:21</t>
  </si>
  <si>
    <t>23.03.2023 11:14:22</t>
  </si>
  <si>
    <t>23.03.2023 11:14:24</t>
  </si>
  <si>
    <t>23.03.2023 11:14:25</t>
  </si>
  <si>
    <t>23.03.2023 11:14:27</t>
  </si>
  <si>
    <t>23.03.2023 11:16:19</t>
  </si>
  <si>
    <t>23.03.2023 11:16:21</t>
  </si>
  <si>
    <t>23.03.2023 11:16:22</t>
  </si>
  <si>
    <t>23.03.2023 11:16:24</t>
  </si>
  <si>
    <t>23.03.2023 11:16:25</t>
  </si>
  <si>
    <t>23.03.2023 11:16:27</t>
  </si>
  <si>
    <t>23.03.2023 11:16:34</t>
  </si>
  <si>
    <t>23.03.2023 11:17:00</t>
  </si>
  <si>
    <t>23.03.2023 11:17:04</t>
  </si>
  <si>
    <t>23.03.2023 11:17:06</t>
  </si>
  <si>
    <t>23.03.2023 11:17:07</t>
  </si>
  <si>
    <t>23.03.2023 11:17:09</t>
  </si>
  <si>
    <t>23.03.2023 11:20:06</t>
  </si>
  <si>
    <t>23.03.2023 11:20:07</t>
  </si>
  <si>
    <t>23.03.2023 11:20:09</t>
  </si>
  <si>
    <t>23.03.2023 11:20:10</t>
  </si>
  <si>
    <t>23.03.2023 11:20:12</t>
  </si>
  <si>
    <t>23.03.2023 11:20:13</t>
  </si>
  <si>
    <t>23.03.2023 11:20:15</t>
  </si>
  <si>
    <t>23.03.2023 11:21:10</t>
  </si>
  <si>
    <t>23.03.2023 11:21:15</t>
  </si>
  <si>
    <t>23.03.2023 11:21:16</t>
  </si>
  <si>
    <t>23.03.2023 11:21:18</t>
  </si>
  <si>
    <t>23.03.2023 11:21:19</t>
  </si>
  <si>
    <t>23.03.2023 11:21:21</t>
  </si>
  <si>
    <t>23.03.2023 11:21:22</t>
  </si>
  <si>
    <t>23.03.2023 11:21:24</t>
  </si>
  <si>
    <t>23.03.2023 11:21:25</t>
  </si>
  <si>
    <t>23.03.2023 11:21:27</t>
  </si>
  <si>
    <t>23.03.2023 11:22:21</t>
  </si>
  <si>
    <t>23.03.2023 11:22:22</t>
  </si>
  <si>
    <t>23.03.2023 11:22:34</t>
  </si>
  <si>
    <t>23.03.2023 11:22:36</t>
  </si>
  <si>
    <t>23.03.2023 11:22:37</t>
  </si>
  <si>
    <t>23.03.2023 11:22:38</t>
  </si>
  <si>
    <t>23.03.2023 11:22:40</t>
  </si>
  <si>
    <t>23.03.2023 11:22:41</t>
  </si>
  <si>
    <t>23.03.2023 11:22:47</t>
  </si>
  <si>
    <t>23.03.2023 11:23:31</t>
  </si>
  <si>
    <t>23.03.2023 11:24:22</t>
  </si>
  <si>
    <t>23.03.2023 11:24:23</t>
  </si>
  <si>
    <t>23.03.2023 11:24:25</t>
  </si>
  <si>
    <t>23.03.2023 11:24:28</t>
  </si>
  <si>
    <t>23.03.2023 11:25:23</t>
  </si>
  <si>
    <t>23.03.2023 11:25:25</t>
  </si>
  <si>
    <t>23.03.2023 11:25:26</t>
  </si>
  <si>
    <t>23.03.2023 11:25:28</t>
  </si>
  <si>
    <t>23.03.2023 11:25:29</t>
  </si>
  <si>
    <t>23.03.2023 11:25:31</t>
  </si>
  <si>
    <t>23.03.2023 11:25:32</t>
  </si>
  <si>
    <t>23.03.2023 11:25:33</t>
  </si>
  <si>
    <t>23.03.2023 11:25:35</t>
  </si>
  <si>
    <t>23.03.2023 11:25:45</t>
  </si>
  <si>
    <t>23.03.2023 11:25:47</t>
  </si>
  <si>
    <t>23.03.2023 11:25:48</t>
  </si>
  <si>
    <t>23.03.2023 11:25:50</t>
  </si>
  <si>
    <t>23.03.2023 11:25:51</t>
  </si>
  <si>
    <t>23.03.2023 11:25:53</t>
  </si>
  <si>
    <t>23.03.2023 11:25:56</t>
  </si>
  <si>
    <t>23.03.2023 11:27:41</t>
  </si>
  <si>
    <t>23.03.2023 11:27:45</t>
  </si>
  <si>
    <t>23.03.2023 11:27:47</t>
  </si>
  <si>
    <t>23.03.2023 11:27:48</t>
  </si>
  <si>
    <t>23.03.2023 11:27:50</t>
  </si>
  <si>
    <t>23.03.2023 11:27:51</t>
  </si>
  <si>
    <t>23.03.2023 11:28:20</t>
  </si>
  <si>
    <t>23.03.2023 11:28:21</t>
  </si>
  <si>
    <t>23.03.2023 11:28:23</t>
  </si>
  <si>
    <t>23.03.2023 11:28:24</t>
  </si>
  <si>
    <t>23.03.2023 11:28:25</t>
  </si>
  <si>
    <t>23.03.2023 11:28:27</t>
  </si>
  <si>
    <t>23.03.2023 11:28:28</t>
  </si>
  <si>
    <t>23.03.2023 11:28:30</t>
  </si>
  <si>
    <t>23.03.2023 11:28:33</t>
  </si>
  <si>
    <t>23.03.2023 11:29:16</t>
  </si>
  <si>
    <t>23.03.2023 11:29:49</t>
  </si>
  <si>
    <t>23.03.2023 11:29:50</t>
  </si>
  <si>
    <t>23.03.2023 11:29:51</t>
  </si>
  <si>
    <t>23.03.2023 11:29:53</t>
  </si>
  <si>
    <t>23.03.2023 11:30:22</t>
  </si>
  <si>
    <t>23.03.2023 11:30:24</t>
  </si>
  <si>
    <t>23.03.2023 11:30:25</t>
  </si>
  <si>
    <t>23.03.2023 11:30:27</t>
  </si>
  <si>
    <t>23.03.2023 11:30:30</t>
  </si>
  <si>
    <t>23.03.2023 11:30:31</t>
  </si>
  <si>
    <t>23.03.2023 11:31:18</t>
  </si>
  <si>
    <t>23.03.2023 11:31:19</t>
  </si>
  <si>
    <t>23.03.2023 11:31:20</t>
  </si>
  <si>
    <t>23.03.2023 11:31:22</t>
  </si>
  <si>
    <t>23.03.2023 11:31:23</t>
  </si>
  <si>
    <t>23.03.2023 11:31:24</t>
  </si>
  <si>
    <t>23.03.2023 11:31:26</t>
  </si>
  <si>
    <t>23.03.2023 11:31:27</t>
  </si>
  <si>
    <t>23.03.2023 11:31:33</t>
  </si>
  <si>
    <t>23.03.2023 11:31:41</t>
  </si>
  <si>
    <t>23.03.2023 11:31:42</t>
  </si>
  <si>
    <t>23.03.2023 11:31:44</t>
  </si>
  <si>
    <t>23.03.2023 11:31:45</t>
  </si>
  <si>
    <t>23.03.2023 11:31:48</t>
  </si>
  <si>
    <t>23.03.2023 11:31:55</t>
  </si>
  <si>
    <t>23.03.2023 11:31:57</t>
  </si>
  <si>
    <t>23.03.2023 11:31:58</t>
  </si>
  <si>
    <t>23.03.2023 11:32:00</t>
  </si>
  <si>
    <t>23.03.2023 11:32:01</t>
  </si>
  <si>
    <t>23.03.2023 11:32:03</t>
  </si>
  <si>
    <t>23.03.2023 11:32:22</t>
  </si>
  <si>
    <t>23.03.2023 11:32:24</t>
  </si>
  <si>
    <t>23.03.2023 11:32:25</t>
  </si>
  <si>
    <t>23.03.2023 11:32:27</t>
  </si>
  <si>
    <t>23.03.2023 11:32:28</t>
  </si>
  <si>
    <t>23.03.2023 11:32:29</t>
  </si>
  <si>
    <t>23.03.2023 11:32:31</t>
  </si>
  <si>
    <t>23.03.2023 11:32:32</t>
  </si>
  <si>
    <t>23.03.2023 11:32:34</t>
  </si>
  <si>
    <t>23.03.2023 11:32:35</t>
  </si>
  <si>
    <t>23.03.2023 11:33:05</t>
  </si>
  <si>
    <t>23.03.2023 11:33:07</t>
  </si>
  <si>
    <t>23.03.2023 11:33:08</t>
  </si>
  <si>
    <t>23.03.2023 11:33:09</t>
  </si>
  <si>
    <t>23.03.2023 11:34:17</t>
  </si>
  <si>
    <t>23.03.2023 11:34:18</t>
  </si>
  <si>
    <t>23.03.2023 11:34:20</t>
  </si>
  <si>
    <t>23.03.2023 11:34:21</t>
  </si>
  <si>
    <t>23.03.2023 11:34:23</t>
  </si>
  <si>
    <t>23.03.2023 11:34:24</t>
  </si>
  <si>
    <t>23.03.2023 11:34:44</t>
  </si>
  <si>
    <t>23.03.2023 11:34:45</t>
  </si>
  <si>
    <t>23.03.2023 11:34:47</t>
  </si>
  <si>
    <t>23.03.2023 11:34:48</t>
  </si>
  <si>
    <t>23.03.2023 11:34:54</t>
  </si>
  <si>
    <t>23.03.2023 11:34:56</t>
  </si>
  <si>
    <t>23.03.2023 11:34:57</t>
  </si>
  <si>
    <t>23.03.2023 11:34:59</t>
  </si>
  <si>
    <t>23.03.2023 11:35:00</t>
  </si>
  <si>
    <t>23.03.2023 11:35:02</t>
  </si>
  <si>
    <t>23.03.2023 11:35:03</t>
  </si>
  <si>
    <t>23.03.2023 11:35:04</t>
  </si>
  <si>
    <t>23.03.2023 11:35:07</t>
  </si>
  <si>
    <t>23.03.2023 11:35:15</t>
  </si>
  <si>
    <t>23.03.2023 11:35:18</t>
  </si>
  <si>
    <t>23.03.2023 11:35:19</t>
  </si>
  <si>
    <t>23.03.2023 11:35:22</t>
  </si>
  <si>
    <t>23.03.2023 11:35:24</t>
  </si>
  <si>
    <t>23.03.2023 11:35:25</t>
  </si>
  <si>
    <t>23.03.2023 11:35:31</t>
  </si>
  <si>
    <t>23.03.2023 11:35:33</t>
  </si>
  <si>
    <t>23.03.2023 11:35:34</t>
  </si>
  <si>
    <t>23.03.2023 11:35:35</t>
  </si>
  <si>
    <t>23.03.2023 11:35:37</t>
  </si>
  <si>
    <t>23.03.2023 11:35:38</t>
  </si>
  <si>
    <t>23.03.2023 11:35:58</t>
  </si>
  <si>
    <t>23.03.2023 11:35:59</t>
  </si>
  <si>
    <t>23.03.2023 11:36:01</t>
  </si>
  <si>
    <t>23.03.2023 11:36:02</t>
  </si>
  <si>
    <t>23.03.2023 11:36:04</t>
  </si>
  <si>
    <t>23.03.2023 11:36:05</t>
  </si>
  <si>
    <t>23.03.2023 11:36:07</t>
  </si>
  <si>
    <t>23.03.2023 11:36:11</t>
  </si>
  <si>
    <t>23.03.2023 11:36:53</t>
  </si>
  <si>
    <t>23.03.2023 11:36:54</t>
  </si>
  <si>
    <t>23.03.2023 11:36:56</t>
  </si>
  <si>
    <t>23.03.2023 11:36:57</t>
  </si>
  <si>
    <t>23.03.2023 11:36:59</t>
  </si>
  <si>
    <t>23.03.2023 11:37:00</t>
  </si>
  <si>
    <t>23.03.2023 11:37:02</t>
  </si>
  <si>
    <t>23.03.2023 11:37:03</t>
  </si>
  <si>
    <t>23.03.2023 11:37:05</t>
  </si>
  <si>
    <t>23.03.2023 11:37:47</t>
  </si>
  <si>
    <t>23.03.2023 11:37:48</t>
  </si>
  <si>
    <t>23.03.2023 11:37:53</t>
  </si>
  <si>
    <t>23.03.2023 11:37:54</t>
  </si>
  <si>
    <t>23.03.2023 11:37:56</t>
  </si>
  <si>
    <t>23.03.2023 11:37:59</t>
  </si>
  <si>
    <t>23.03.2023 11:38:00</t>
  </si>
  <si>
    <t>23.03.2023 11:38:02</t>
  </si>
  <si>
    <t>23.03.2023 11:38:03</t>
  </si>
  <si>
    <t>23.03.2023 11:38:05</t>
  </si>
  <si>
    <t>23.03.2023 11:38:06</t>
  </si>
  <si>
    <t>23.03.2023 11:38:09</t>
  </si>
  <si>
    <t>23.03.2023 11:38:48</t>
  </si>
  <si>
    <t>23.03.2023 11:38:49</t>
  </si>
  <si>
    <t>23.03.2023 11:38:51</t>
  </si>
  <si>
    <t>23.03.2023 11:38:52</t>
  </si>
  <si>
    <t>23.03.2023 11:38:54</t>
  </si>
  <si>
    <t>23.03.2023 11:38:55</t>
  </si>
  <si>
    <t>23.03.2023 11:38:57</t>
  </si>
  <si>
    <t>23.03.2023 11:38:58</t>
  </si>
  <si>
    <t>23.03.2023 11:40:37</t>
  </si>
  <si>
    <t>23.03.2023 11:40:39</t>
  </si>
  <si>
    <t>23.03.2023 11:40:40</t>
  </si>
  <si>
    <t>23.03.2023 11:40:42</t>
  </si>
  <si>
    <t>23.03.2023 11:40:43</t>
  </si>
  <si>
    <t>23.03.2023 11:40:45</t>
  </si>
  <si>
    <t>23.03.2023 11:40:46</t>
  </si>
  <si>
    <t>23.03.2023 11:40:48</t>
  </si>
  <si>
    <t>23.03.2023 11:40:49</t>
  </si>
  <si>
    <t>23.03.2023 11:40:51</t>
  </si>
  <si>
    <t>23.03.2023 11:40:52</t>
  </si>
  <si>
    <t>23.03.2023 11:40:54</t>
  </si>
  <si>
    <t>23.03.2023 11:40:57</t>
  </si>
  <si>
    <t>23.03.2023 11:40:58</t>
  </si>
  <si>
    <t>23.03.2023 11:41:00</t>
  </si>
  <si>
    <t>23.03.2023 11:41:01</t>
  </si>
  <si>
    <t>23.03.2023 11:41:19</t>
  </si>
  <si>
    <t>23.03.2023 11:41:21</t>
  </si>
  <si>
    <t>23.03.2023 11:41:22</t>
  </si>
  <si>
    <t>23.03.2023 11:41:24</t>
  </si>
  <si>
    <t>23.03.2023 11:41:25</t>
  </si>
  <si>
    <t>23.03.2023 11:41:27</t>
  </si>
  <si>
    <t>23.03.2023 11:41:30</t>
  </si>
  <si>
    <t>23.03.2023 11:41:57</t>
  </si>
  <si>
    <t>23.03.2023 11:42:22</t>
  </si>
  <si>
    <t>23.03.2023 11:42:24</t>
  </si>
  <si>
    <t>23.03.2023 11:42:25</t>
  </si>
  <si>
    <t>23.03.2023 11:42:27</t>
  </si>
  <si>
    <t>23.03.2023 11:42:28</t>
  </si>
  <si>
    <t>23.03.2023 11:42:30</t>
  </si>
  <si>
    <t>23.03.2023 11:42:31</t>
  </si>
  <si>
    <t>23.03.2023 11:42:34</t>
  </si>
  <si>
    <t>23.03.2023 11:43:10</t>
  </si>
  <si>
    <t>23.03.2023 11:43:12</t>
  </si>
  <si>
    <t>23.03.2023 11:43:13</t>
  </si>
  <si>
    <t>23.03.2023 11:43:15</t>
  </si>
  <si>
    <t>23.03.2023 11:43:16</t>
  </si>
  <si>
    <t>23.03.2023 11:43:18</t>
  </si>
  <si>
    <t>23.03.2023 11:43:19</t>
  </si>
  <si>
    <t>23.03.2023 11:43:21</t>
  </si>
  <si>
    <t>23.03.2023 11:43:25</t>
  </si>
  <si>
    <t>23.03.2023 11:43:27</t>
  </si>
  <si>
    <t>23.03.2023 11:43:30</t>
  </si>
  <si>
    <t>23.03.2023 11:43:31</t>
  </si>
  <si>
    <t>23.03.2023 11:43:33</t>
  </si>
  <si>
    <t>23.03.2023 11:44:37</t>
  </si>
  <si>
    <t>23.03.2023 11:44:39</t>
  </si>
  <si>
    <t>23.03.2023 11:44:40</t>
  </si>
  <si>
    <t>23.03.2023 11:44:43</t>
  </si>
  <si>
    <t>23.03.2023 11:44:45</t>
  </si>
  <si>
    <t>23.03.2023 11:44:46</t>
  </si>
  <si>
    <t>23.03.2023 11:46:54</t>
  </si>
  <si>
    <t>23.03.2023 11:46:57</t>
  </si>
  <si>
    <t>23.03.2023 11:46:58</t>
  </si>
  <si>
    <t>23.03.2023 11:47:00</t>
  </si>
  <si>
    <t>23.03.2023 11:47:01</t>
  </si>
  <si>
    <t>23.03.2023 11:47:03</t>
  </si>
  <si>
    <t>23.03.2023 11:47:04</t>
  </si>
  <si>
    <t>23.03.2023 11:47:06</t>
  </si>
  <si>
    <t>23.03.2023 11:47:07</t>
  </si>
  <si>
    <t>23.03.2023 11:47:09</t>
  </si>
  <si>
    <t>23.03.2023 11:47:10</t>
  </si>
  <si>
    <t>23.03.2023 11:47:29</t>
  </si>
  <si>
    <t>23.03.2023 11:47:31</t>
  </si>
  <si>
    <t>23.03.2023 11:47:32</t>
  </si>
  <si>
    <t>23.03.2023 11:47:34</t>
  </si>
  <si>
    <t>23.03.2023 11:47:35</t>
  </si>
  <si>
    <t>23.03.2023 11:47:37</t>
  </si>
  <si>
    <t>23.03.2023 11:47:38</t>
  </si>
  <si>
    <t>23.03.2023 11:47:40</t>
  </si>
  <si>
    <t>23.03.2023 11:47:44</t>
  </si>
  <si>
    <t>23.03.2023 11:47:46</t>
  </si>
  <si>
    <t>23.03.2023 11:47:47</t>
  </si>
  <si>
    <t>23.03.2023 11:47:49</t>
  </si>
  <si>
    <t>23.03.2023 11:47:52</t>
  </si>
  <si>
    <t>23.03.2023 11:47:53</t>
  </si>
  <si>
    <t>23.03.2023 11:48:28</t>
  </si>
  <si>
    <t>23.03.2023 11:48:29</t>
  </si>
  <si>
    <t>23.03.2023 11:48:31</t>
  </si>
  <si>
    <t>23.03.2023 11:48:40</t>
  </si>
  <si>
    <t>23.03.2023 11:48:41</t>
  </si>
  <si>
    <t>23.03.2023 11:48:46</t>
  </si>
  <si>
    <t>23.03.2023 11:48:56</t>
  </si>
  <si>
    <t>23.03.2023 11:48:59</t>
  </si>
  <si>
    <t>23.03.2023 11:49:01</t>
  </si>
  <si>
    <t>23.03.2023 11:49:02</t>
  </si>
  <si>
    <t>23.03.2023 11:49:04</t>
  </si>
  <si>
    <t>23.03.2023 11:49:05</t>
  </si>
  <si>
    <t>23.03.2023 11:49:07</t>
  </si>
  <si>
    <t>23.03.2023 11:49:08</t>
  </si>
  <si>
    <t>23.03.2023 11:49:10</t>
  </si>
  <si>
    <t>23.03.2023 11:49:11</t>
  </si>
  <si>
    <t>23.03.2023 11:49:13</t>
  </si>
  <si>
    <t>23.03.2023 11:49:14</t>
  </si>
  <si>
    <t>23.03.2023 11:49:16</t>
  </si>
  <si>
    <t>23.03.2023 11:49:17</t>
  </si>
  <si>
    <t>23.03.2023 11:49:22</t>
  </si>
  <si>
    <t>23.03.2023 11:49:23</t>
  </si>
  <si>
    <t>23.03.2023 11:49:34</t>
  </si>
  <si>
    <t>23.03.2023 11:49:46</t>
  </si>
  <si>
    <t>23.03.2023 11:49:47</t>
  </si>
  <si>
    <t>23.03.2023 11:49:49</t>
  </si>
  <si>
    <t>23.03.2023 11:49:50</t>
  </si>
  <si>
    <t>23.03.2023 11:49:52</t>
  </si>
  <si>
    <t>23.03.2023 11:49:53</t>
  </si>
  <si>
    <t>23.03.2023 11:50:08</t>
  </si>
  <si>
    <t>23.03.2023 11:50:10</t>
  </si>
  <si>
    <t>23.03.2023 11:50:17</t>
  </si>
  <si>
    <t>23.03.2023 11:50:19</t>
  </si>
  <si>
    <t>23.03.2023 11:50:20</t>
  </si>
  <si>
    <t>23.03.2023 11:50:22</t>
  </si>
  <si>
    <t>23.03.2023 11:50:23</t>
  </si>
  <si>
    <t>23.03.2023 11:50:25</t>
  </si>
  <si>
    <t>23.03.2023 11:50:26</t>
  </si>
  <si>
    <t>23.03.2023 11:50:43</t>
  </si>
  <si>
    <t>23.03.2023 11:50:46</t>
  </si>
  <si>
    <t>23.03.2023 11:50:47</t>
  </si>
  <si>
    <t>23.03.2023 11:50:50</t>
  </si>
  <si>
    <t>23.03.2023 11:50:52</t>
  </si>
  <si>
    <t>23.03.2023 11:50:53</t>
  </si>
  <si>
    <t>23.03.2023 11:50:55</t>
  </si>
  <si>
    <t>23.03.2023 11:50:56</t>
  </si>
  <si>
    <t>23.03.2023 11:50:58</t>
  </si>
  <si>
    <t>23.03.2023 11:50:59</t>
  </si>
  <si>
    <t>23.03.2023 11:51:01</t>
  </si>
  <si>
    <t>23.03.2023 11:51:02</t>
  </si>
  <si>
    <t>23.03.2023 11:51:04</t>
  </si>
  <si>
    <t>23.03.2023 11:51:05</t>
  </si>
  <si>
    <t>23.03.2023 11:51:07</t>
  </si>
  <si>
    <t>23.03.2023 11:51:08</t>
  </si>
  <si>
    <t>23.03.2023 11:51:20</t>
  </si>
  <si>
    <t>23.03.2023 11:51:22</t>
  </si>
  <si>
    <t>23.03.2023 11:51:23</t>
  </si>
  <si>
    <t>23.03.2023 11:51:25</t>
  </si>
  <si>
    <t>23.03.2023 11:51:26</t>
  </si>
  <si>
    <t>23.03.2023 11:51:28</t>
  </si>
  <si>
    <t>23.03.2023 11:51:29</t>
  </si>
  <si>
    <t>23.03.2023 11:51:31</t>
  </si>
  <si>
    <t>23.03.2023 11:52:04</t>
  </si>
  <si>
    <t>23.03.2023 11:52:05</t>
  </si>
  <si>
    <t>23.03.2023 11:52:07</t>
  </si>
  <si>
    <t>23.03.2023 11:52:10</t>
  </si>
  <si>
    <t>23.03.2023 11:52:11</t>
  </si>
  <si>
    <t>23.03.2023 11:52:13</t>
  </si>
  <si>
    <t>23.03.2023 11:52:14</t>
  </si>
  <si>
    <t>23.03.2023 11:52:16</t>
  </si>
  <si>
    <t>23.03.2023 11:52:17</t>
  </si>
  <si>
    <t>23.03.2023 11:52:19</t>
  </si>
  <si>
    <t>23.03.2023 11:52:34</t>
  </si>
  <si>
    <t>23.03.2023 11:52:35</t>
  </si>
  <si>
    <t>23.03.2023 11:52:37</t>
  </si>
  <si>
    <t>23.03.2023 11:52:38</t>
  </si>
  <si>
    <t>23.03.2023 11:52:40</t>
  </si>
  <si>
    <t>23.03.2023 11:52:41</t>
  </si>
  <si>
    <t>23.03.2023 11:52:43</t>
  </si>
  <si>
    <t>23.03.2023 11:52:44</t>
  </si>
  <si>
    <t>23.03.2023 11:52:46</t>
  </si>
  <si>
    <t>23.03.2023 11:52:47</t>
  </si>
  <si>
    <t>23.03.2023 11:52:49</t>
  </si>
  <si>
    <t>23.03.2023 11:53:13</t>
  </si>
  <si>
    <t>23.03.2023 11:53:14</t>
  </si>
  <si>
    <t>23.03.2023 11:53:16</t>
  </si>
  <si>
    <t>23.03.2023 11:53:17</t>
  </si>
  <si>
    <t>23.03.2023 11:53:19</t>
  </si>
  <si>
    <t>23.03.2023 11:53:20</t>
  </si>
  <si>
    <t>23.03.2023 11:54:22</t>
  </si>
  <si>
    <t>23.03.2023 11:54:23</t>
  </si>
  <si>
    <t>23.03.2023 11:54:25</t>
  </si>
  <si>
    <t>23.03.2023 11:54:26</t>
  </si>
  <si>
    <t>23.03.2023 11:54:28</t>
  </si>
  <si>
    <t>23.03.2023 11:54:29</t>
  </si>
  <si>
    <t>23.03.2023 11:54:31</t>
  </si>
  <si>
    <t>23.03.2023 11:54:44</t>
  </si>
  <si>
    <t>23.03.2023 11:54:46</t>
  </si>
  <si>
    <t>23.03.2023 11:54:47</t>
  </si>
  <si>
    <t>23.03.2023 11:54:49</t>
  </si>
  <si>
    <t>23.03.2023 11:54:50</t>
  </si>
  <si>
    <t>23.03.2023 11:54:52</t>
  </si>
  <si>
    <t>23.03.2023 11:54:53</t>
  </si>
  <si>
    <t>23.03.2023 11:55:02</t>
  </si>
  <si>
    <t>23.03.2023 11:55:03</t>
  </si>
  <si>
    <t>23.03.2023 11:55:05</t>
  </si>
  <si>
    <t>23.03.2023 11:55:06</t>
  </si>
  <si>
    <t>23.03.2023 11:55:08</t>
  </si>
  <si>
    <t>23.03.2023 11:55:09</t>
  </si>
  <si>
    <t>23.03.2023 11:55:11</t>
  </si>
  <si>
    <t>23.03.2023 11:55:14</t>
  </si>
  <si>
    <t>23.03.2023 11:55:15</t>
  </si>
  <si>
    <t>23.03.2023 11:55:17</t>
  </si>
  <si>
    <t>23.03.2023 11:55:18</t>
  </si>
  <si>
    <t>23.03.2023 11:55:20</t>
  </si>
  <si>
    <t>23.03.2023 11:55:48</t>
  </si>
  <si>
    <t>23.03.2023 11:55:50</t>
  </si>
  <si>
    <t>23.03.2023 11:55:51</t>
  </si>
  <si>
    <t>23.03.2023 11:55:53</t>
  </si>
  <si>
    <t>23.03.2023 11:55:56</t>
  </si>
  <si>
    <t>23.03.2023 11:55:57</t>
  </si>
  <si>
    <t>23.03.2023 11:56:20</t>
  </si>
  <si>
    <t>23.03.2023 11:56:21</t>
  </si>
  <si>
    <t>23.03.2023 11:56:23</t>
  </si>
  <si>
    <t>23.03.2023 11:56:24</t>
  </si>
  <si>
    <t>23.03.2023 11:56:26</t>
  </si>
  <si>
    <t>23.03.2023 11:57:23</t>
  </si>
  <si>
    <t>23.03.2023 11:57:24</t>
  </si>
  <si>
    <t>23.03.2023 11:57:26</t>
  </si>
  <si>
    <t>23.03.2023 11:57:27</t>
  </si>
  <si>
    <t>23.03.2023 11:57:29</t>
  </si>
  <si>
    <t>23.03.2023 11:57:30</t>
  </si>
  <si>
    <t>23.03.2023 11:57:32</t>
  </si>
  <si>
    <t>23.03.2023 11:57:36</t>
  </si>
  <si>
    <t>23.03.2023 11:57:38</t>
  </si>
  <si>
    <t>23.03.2023 11:57:39</t>
  </si>
  <si>
    <t>23.03.2023 11:57:41</t>
  </si>
  <si>
    <t>23.03.2023 11:57:42</t>
  </si>
  <si>
    <t>23.03.2023 11:57:44</t>
  </si>
  <si>
    <t>23.03.2023 11:57:45</t>
  </si>
  <si>
    <t>23.03.2023 11:57:47</t>
  </si>
  <si>
    <t>23.03.2023 11:57:48</t>
  </si>
  <si>
    <t>23.03.2023 11:57:50</t>
  </si>
  <si>
    <t>23.03.2023 11:59:12</t>
  </si>
  <si>
    <t>23.03.2023 11:59:14</t>
  </si>
  <si>
    <t>23.03.2023 11:59:15</t>
  </si>
  <si>
    <t>23.03.2023 11:59:17</t>
  </si>
  <si>
    <t>23.03.2023 11:59:18</t>
  </si>
  <si>
    <t>23.03.2023 11:59:20</t>
  </si>
  <si>
    <t>23.03.2023 11:59:21</t>
  </si>
  <si>
    <t>23.03.2023 11:59:23</t>
  </si>
  <si>
    <t>23.03.2023 11:59:24</t>
  </si>
  <si>
    <t>23.03.2023 11:59:44</t>
  </si>
  <si>
    <t>23.03.2023 11:59:45</t>
  </si>
  <si>
    <t>23.03.2023 11:59:47</t>
  </si>
  <si>
    <t>23.03.2023 11:59:48</t>
  </si>
  <si>
    <t>23.03.2023 11:59:50</t>
  </si>
  <si>
    <t>23.03.2023 11:59:51</t>
  </si>
  <si>
    <t>23.03.2023 11:59:53</t>
  </si>
  <si>
    <t>23.03.2023 11:59:54</t>
  </si>
  <si>
    <t>23.03.2023 12:00:08</t>
  </si>
  <si>
    <t>23.03.2023 12:00:09</t>
  </si>
  <si>
    <t>23.03.2023 12:00:11</t>
  </si>
  <si>
    <t>23.03.2023 12:00:12</t>
  </si>
  <si>
    <t>23.03.2023 12:00:14</t>
  </si>
  <si>
    <t>23.03.2023 12:00:15</t>
  </si>
  <si>
    <t>23.03.2023 12:00:17</t>
  </si>
  <si>
    <t>23.03.2023 12:00:18</t>
  </si>
  <si>
    <t>23.03.2023 12:00:20</t>
  </si>
  <si>
    <t>23.03.2023 12:00:21</t>
  </si>
  <si>
    <t>23.03.2023 12:00:30</t>
  </si>
  <si>
    <t>23.03.2023 12:00:32</t>
  </si>
  <si>
    <t>23.03.2023 12:00:33</t>
  </si>
  <si>
    <t>23.03.2023 12:00:35</t>
  </si>
  <si>
    <t>23.03.2023 12:00:36</t>
  </si>
  <si>
    <t>23.03.2023 12:00:38</t>
  </si>
  <si>
    <t>23.03.2023 12:00:39</t>
  </si>
  <si>
    <t>23.03.2023 12:00:51</t>
  </si>
  <si>
    <t>23.03.2023 12:00:53</t>
  </si>
  <si>
    <t>23.03.2023 12:00:54</t>
  </si>
  <si>
    <t>23.03.2023 12:00:56</t>
  </si>
  <si>
    <t>23.03.2023 12:00:57</t>
  </si>
  <si>
    <t>23.03.2023 12:00:59</t>
  </si>
  <si>
    <t>23.03.2023 12:01:00</t>
  </si>
  <si>
    <t>23.03.2023 12:01:02</t>
  </si>
  <si>
    <t>23.03.2023 12:01:12</t>
  </si>
  <si>
    <t>23.03.2023 12:01:14</t>
  </si>
  <si>
    <t>23.03.2023 12:01:15</t>
  </si>
  <si>
    <t>23.03.2023 12:01:17</t>
  </si>
  <si>
    <t>23.03.2023 12:01:18</t>
  </si>
  <si>
    <t>23.03.2023 12:01:20</t>
  </si>
  <si>
    <t>23.03.2023 12:01:21</t>
  </si>
  <si>
    <t>23.03.2023 12:01:26</t>
  </si>
  <si>
    <t>23.03.2023 12:01:27</t>
  </si>
  <si>
    <t>23.03.2023 12:01:30</t>
  </si>
  <si>
    <t>23.03.2023 12:01:32</t>
  </si>
  <si>
    <t>23.03.2023 12:01:33</t>
  </si>
  <si>
    <t>23.03.2023 12:01:35</t>
  </si>
  <si>
    <t>23.03.2023 12:01:36</t>
  </si>
  <si>
    <t>23.03.2023 12:01:39</t>
  </si>
  <si>
    <t>23.03.2023 12:01:41</t>
  </si>
  <si>
    <t>23.03.2023 12:01:42</t>
  </si>
  <si>
    <t>23.03.2023 12:01:44</t>
  </si>
  <si>
    <t>23.03.2023 12:01:45</t>
  </si>
  <si>
    <t>23.03.2023 12:01:47</t>
  </si>
  <si>
    <t>23.03.2023 12:01:48</t>
  </si>
  <si>
    <t>23.03.2023 12:02:19</t>
  </si>
  <si>
    <t>23.03.2023 12:02:21</t>
  </si>
  <si>
    <t>23.03.2023 12:02:22</t>
  </si>
  <si>
    <t>23.03.2023 12:02:25</t>
  </si>
  <si>
    <t>23.03.2023 12:02:54</t>
  </si>
  <si>
    <t>23.03.2023 12:02:55</t>
  </si>
  <si>
    <t>23.03.2023 12:02:57</t>
  </si>
  <si>
    <t>23.03.2023 12:02:58</t>
  </si>
  <si>
    <t>23.03.2023 12:03:00</t>
  </si>
  <si>
    <t>23.03.2023 12:03:03</t>
  </si>
  <si>
    <t>23.03.2023 12:03:36</t>
  </si>
  <si>
    <t>23.03.2023 12:03:37</t>
  </si>
  <si>
    <t>23.03.2023 12:03:39</t>
  </si>
  <si>
    <t>23.03.2023 12:03:40</t>
  </si>
  <si>
    <t>23.03.2023 12:03:42</t>
  </si>
  <si>
    <t>23.03.2023 12:03:43</t>
  </si>
  <si>
    <t>23.03.2023 12:03:45</t>
  </si>
  <si>
    <t>23.03.2023 12:03:46</t>
  </si>
  <si>
    <t>23.03.2023 12:04:46</t>
  </si>
  <si>
    <t>23.03.2023 12:04:49</t>
  </si>
  <si>
    <t>23.03.2023 12:04:51</t>
  </si>
  <si>
    <t>23.03.2023 12:04:52</t>
  </si>
  <si>
    <t>23.03.2023 12:04:54</t>
  </si>
  <si>
    <t>23.03.2023 12:04:55</t>
  </si>
  <si>
    <t>23.03.2023 12:05:49</t>
  </si>
  <si>
    <t>23.03.2023 12:05:51</t>
  </si>
  <si>
    <t>23.03.2023 12:05:52</t>
  </si>
  <si>
    <t>23.03.2023 12:05:54</t>
  </si>
  <si>
    <t>23.03.2023 12:05:55</t>
  </si>
  <si>
    <t>23.03.2023 12:06:01</t>
  </si>
  <si>
    <t>23.03.2023 12:06:03</t>
  </si>
  <si>
    <t>23.03.2023 12:06:04</t>
  </si>
  <si>
    <t>23.03.2023 12:06:06</t>
  </si>
  <si>
    <t>23.03.2023 12:06:07</t>
  </si>
  <si>
    <t>23.03.2023 12:06:09</t>
  </si>
  <si>
    <t>23.03.2023 12:06:55</t>
  </si>
  <si>
    <t>23.03.2023 12:06:57</t>
  </si>
  <si>
    <t>23.03.2023 12:06:58</t>
  </si>
  <si>
    <t>23.03.2023 12:07:00</t>
  </si>
  <si>
    <t>23.03.2023 12:07:03</t>
  </si>
  <si>
    <t>23.03.2023 12:07:22</t>
  </si>
  <si>
    <t>23.03.2023 12:07:24</t>
  </si>
  <si>
    <t>23.03.2023 12:07:25</t>
  </si>
  <si>
    <t>23.03.2023 12:07:27</t>
  </si>
  <si>
    <t>23.03.2023 12:07:28</t>
  </si>
  <si>
    <t>23.03.2023 12:07:30</t>
  </si>
  <si>
    <t>23.03.2023 12:07:43</t>
  </si>
  <si>
    <t>23.03.2023 12:07:45</t>
  </si>
  <si>
    <t>23.03.2023 12:07:46</t>
  </si>
  <si>
    <t>23.03.2023 12:07:48</t>
  </si>
  <si>
    <t>23.03.2023 12:07:49</t>
  </si>
  <si>
    <t>23.03.2023 12:07:51</t>
  </si>
  <si>
    <t>23.03.2023 12:07:52</t>
  </si>
  <si>
    <t>23.03.2023 12:07:54</t>
  </si>
  <si>
    <t>23.03.2023 12:07:55</t>
  </si>
  <si>
    <t>23.03.2023 12:08:01</t>
  </si>
  <si>
    <t>23.03.2023 12:08:03</t>
  </si>
  <si>
    <t>23.03.2023 12:08:04</t>
  </si>
  <si>
    <t>23.03.2023 12:08:06</t>
  </si>
  <si>
    <t>23.03.2023 12:08:07</t>
  </si>
  <si>
    <t>23.03.2023 12:08:09</t>
  </si>
  <si>
    <t>23.03.2023 12:08:37</t>
  </si>
  <si>
    <t>23.03.2023 12:08:39</t>
  </si>
  <si>
    <t>23.03.2023 12:08:40</t>
  </si>
  <si>
    <t>23.03.2023 12:08:42</t>
  </si>
  <si>
    <t>23.03.2023 12:08:43</t>
  </si>
  <si>
    <t>23.03.2023 12:08:45</t>
  </si>
  <si>
    <t>23.03.2023 12:10:28</t>
  </si>
  <si>
    <t>23.03.2023 12:11:30</t>
  </si>
  <si>
    <t>23.03.2023 12:11:33</t>
  </si>
  <si>
    <t>23.03.2023 12:11:34</t>
  </si>
  <si>
    <t>23.03.2023 12:11:36</t>
  </si>
  <si>
    <t>23.03.2023 12:11:37</t>
  </si>
  <si>
    <t>23.03.2023 12:11:39</t>
  </si>
  <si>
    <t>23.03.2023 12:12:37</t>
  </si>
  <si>
    <t>23.03.2023 12:12:38</t>
  </si>
  <si>
    <t>23.03.2023 12:12:40</t>
  </si>
  <si>
    <t>23.03.2023 12:12:41</t>
  </si>
  <si>
    <t>23.03.2023 12:12:43</t>
  </si>
  <si>
    <t>23.03.2023 12:12:44</t>
  </si>
  <si>
    <t>23.03.2023 12:12:46</t>
  </si>
  <si>
    <t>23.03.2023 12:12:47</t>
  </si>
  <si>
    <t>23.03.2023 12:12:49</t>
  </si>
  <si>
    <t>23.03.2023 12:12:50</t>
  </si>
  <si>
    <t>23.03.2023 12:12:52</t>
  </si>
  <si>
    <t>23.03.2023 12:12:53</t>
  </si>
  <si>
    <t>23.03.2023 12:12:55</t>
  </si>
  <si>
    <t>23.03.2023 12:14:05</t>
  </si>
  <si>
    <t>23.03.2023 12:14:10</t>
  </si>
  <si>
    <t>23.03.2023 12:14:20</t>
  </si>
  <si>
    <t>23.03.2023 12:14:22</t>
  </si>
  <si>
    <t>23.03.2023 12:14:23</t>
  </si>
  <si>
    <t>23.03.2023 12:14:26</t>
  </si>
  <si>
    <t>23.03.2023 12:14:59</t>
  </si>
  <si>
    <t>23.03.2023 12:15:00</t>
  </si>
  <si>
    <t>23.03.2023 12:15:02</t>
  </si>
  <si>
    <t>23.03.2023 12:15:03</t>
  </si>
  <si>
    <t>23.03.2023 12:15:30</t>
  </si>
  <si>
    <t>23.03.2023 12:15:32</t>
  </si>
  <si>
    <t>23.03.2023 12:15:33</t>
  </si>
  <si>
    <t>23.03.2023 12:15:35</t>
  </si>
  <si>
    <t>23.03.2023 12:15:36</t>
  </si>
  <si>
    <t>23.03.2023 12:15:38</t>
  </si>
  <si>
    <t>23.03.2023 12:15:39</t>
  </si>
  <si>
    <t>23.03.2023 12:16:11</t>
  </si>
  <si>
    <t>23.03.2023 12:16:12</t>
  </si>
  <si>
    <t>23.03.2023 12:16:14</t>
  </si>
  <si>
    <t>23.03.2023 12:16:15</t>
  </si>
  <si>
    <t>23.03.2023 12:16:17</t>
  </si>
  <si>
    <t>23.03.2023 12:16:18</t>
  </si>
  <si>
    <t>23.03.2023 12:16:20</t>
  </si>
  <si>
    <t>23.03.2023 12:16:21</t>
  </si>
  <si>
    <t>23.03.2023 12:16:23</t>
  </si>
  <si>
    <t>23.03.2023 12:16:27</t>
  </si>
  <si>
    <t>23.03.2023 12:16:29</t>
  </si>
  <si>
    <t>23.03.2023 12:16:30</t>
  </si>
  <si>
    <t>23.03.2023 12:16:32</t>
  </si>
  <si>
    <t>23.03.2023 12:16:33</t>
  </si>
  <si>
    <t>23.03.2023 12:17:06</t>
  </si>
  <si>
    <t>23.03.2023 12:17:35</t>
  </si>
  <si>
    <t>23.03.2023 12:18:08</t>
  </si>
  <si>
    <t>23.03.2023 12:18:09</t>
  </si>
  <si>
    <t>23.03.2023 12:18:12</t>
  </si>
  <si>
    <t>23.03.2023 12:18:14</t>
  </si>
  <si>
    <t>23.03.2023 12:18:15</t>
  </si>
  <si>
    <t>23.03.2023 12:18:41</t>
  </si>
  <si>
    <t>23.03.2023 12:18:42</t>
  </si>
  <si>
    <t>23.03.2023 12:18:44</t>
  </si>
  <si>
    <t>23.03.2023 12:18:45</t>
  </si>
  <si>
    <t>23.03.2023 12:18:48</t>
  </si>
  <si>
    <t>23.03.2023 12:18:50</t>
  </si>
  <si>
    <t>23.03.2023 12:18:51</t>
  </si>
  <si>
    <t>23.03.2023 12:18:53</t>
  </si>
  <si>
    <t>23.03.2023 12:18:56</t>
  </si>
  <si>
    <t>23.03.2023 12:18:57</t>
  </si>
  <si>
    <t>23.03.2023 12:18:59</t>
  </si>
  <si>
    <t>23.03.2023 12:19:00</t>
  </si>
  <si>
    <t>23.03.2023 12:19:02</t>
  </si>
  <si>
    <t>23.03.2023 12:19:03</t>
  </si>
  <si>
    <t>23.03.2023 12:19:05</t>
  </si>
  <si>
    <t>23.03.2023 12:19:08</t>
  </si>
  <si>
    <t>23.03.2023 12:19:09</t>
  </si>
  <si>
    <t>23.03.2023 12:19:11</t>
  </si>
  <si>
    <t>23.03.2023 12:19:58</t>
  </si>
  <si>
    <t>23.03.2023 12:20:00</t>
  </si>
  <si>
    <t>23.03.2023 12:20:01</t>
  </si>
  <si>
    <t>23.03.2023 12:20:04</t>
  </si>
  <si>
    <t>23.03.2023 12:20:06</t>
  </si>
  <si>
    <t>23.03.2023 12:20:07</t>
  </si>
  <si>
    <t>23.03.2023 12:20:37</t>
  </si>
  <si>
    <t>23.03.2023 12:20:39</t>
  </si>
  <si>
    <t>23.03.2023 12:20:40</t>
  </si>
  <si>
    <t>23.03.2023 12:20:42</t>
  </si>
  <si>
    <t>23.03.2023 12:20:43</t>
  </si>
  <si>
    <t>23.03.2023 12:20:45</t>
  </si>
  <si>
    <t>23.03.2023 12:20:46</t>
  </si>
  <si>
    <t>23.03.2023 12:20:48</t>
  </si>
  <si>
    <t>23.03.2023 12:20:49</t>
  </si>
  <si>
    <t>23.03.2023 12:20:51</t>
  </si>
  <si>
    <t>23.03.2023 12:20:52</t>
  </si>
  <si>
    <t>23.03.2023 12:20:54</t>
  </si>
  <si>
    <t>23.03.2023 12:21:31</t>
  </si>
  <si>
    <t>23.03.2023 12:21:33</t>
  </si>
  <si>
    <t>23.03.2023 12:21:34</t>
  </si>
  <si>
    <t>23.03.2023 12:21:39</t>
  </si>
  <si>
    <t>23.03.2023 12:21:58</t>
  </si>
  <si>
    <t>23.03.2023 12:22:00</t>
  </si>
  <si>
    <t>23.03.2023 12:22:01</t>
  </si>
  <si>
    <t>23.03.2023 12:22:03</t>
  </si>
  <si>
    <t>23.03.2023 12:22:04</t>
  </si>
  <si>
    <t>23.03.2023 12:22:06</t>
  </si>
  <si>
    <t>23.03.2023 12:22:28</t>
  </si>
  <si>
    <t>23.03.2023 12:24:09</t>
  </si>
  <si>
    <t>23.03.2023 12:24:10</t>
  </si>
  <si>
    <t>23.03.2023 12:24:12</t>
  </si>
  <si>
    <t>23.03.2023 12:24:13</t>
  </si>
  <si>
    <t>23.03.2023 12:24:15</t>
  </si>
  <si>
    <t>23.03.2023 12:24:16</t>
  </si>
  <si>
    <t>23.03.2023 12:24:21</t>
  </si>
  <si>
    <t>23.03.2023 12:24:36</t>
  </si>
  <si>
    <t>23.03.2023 12:25:39</t>
  </si>
  <si>
    <t>23.03.2023 12:25:40</t>
  </si>
  <si>
    <t>23.03.2023 12:27:28</t>
  </si>
  <si>
    <t>23.03.2023 12:27:29</t>
  </si>
  <si>
    <t>23.03.2023 12:28:27</t>
  </si>
  <si>
    <t>23.03.2023 12:28:29</t>
  </si>
  <si>
    <t>23.03.2023 12:28:30</t>
  </si>
  <si>
    <t>23.03.2023 12:28:31</t>
  </si>
  <si>
    <t>23.03.2023 12:28:33</t>
  </si>
  <si>
    <t>23.03.2023 12:28:34</t>
  </si>
  <si>
    <t>23.03.2023 12:28:35</t>
  </si>
  <si>
    <t>23.03.2023 12:28:36</t>
  </si>
  <si>
    <t>23.03.2023 12:29:53</t>
  </si>
  <si>
    <t>23.03.2023 12:30:37</t>
  </si>
  <si>
    <t>23.03.2023 12:30:39</t>
  </si>
  <si>
    <t>23.03.2023 12:30:40</t>
  </si>
  <si>
    <t>23.03.2023 12:30:41</t>
  </si>
  <si>
    <t>23.03.2023 12:30:42</t>
  </si>
  <si>
    <t>23.03.2023 12:30:44</t>
  </si>
  <si>
    <t>23.03.2023 12:30:45</t>
  </si>
  <si>
    <t>23.03.2023 12:30:46</t>
  </si>
  <si>
    <t>23.03.2023 12:30:59</t>
  </si>
  <si>
    <t>23.03.2023 12:32:20</t>
  </si>
  <si>
    <t>23.03.2023 12:32:22</t>
  </si>
  <si>
    <t>23.03.2023 12:32:23</t>
  </si>
  <si>
    <t>23.03.2023 12:32:24</t>
  </si>
  <si>
    <t>23.03.2023 12:32:25</t>
  </si>
  <si>
    <t>23.03.2023 12:32:27</t>
  </si>
  <si>
    <t>23.03.2023 12:32:29</t>
  </si>
  <si>
    <t>23.03.2023 12:33:10</t>
  </si>
  <si>
    <t>23.03.2023 12:33:11</t>
  </si>
  <si>
    <t>23.03.2023 12:34:23</t>
  </si>
  <si>
    <t>23.03.2023 12:35:03</t>
  </si>
  <si>
    <t>23.03.2023 12:35:05</t>
  </si>
  <si>
    <t>23.03.2023 12:35:06</t>
  </si>
  <si>
    <t>23.03.2023 12:35:07</t>
  </si>
  <si>
    <t>23.03.2023 12:35:09</t>
  </si>
  <si>
    <t>23.03.2023 12:35:10</t>
  </si>
  <si>
    <t>23.03.2023 12:35:11</t>
  </si>
  <si>
    <t>23.03.2023 12:35:12</t>
  </si>
  <si>
    <t>23.03.2023 12:35:14</t>
  </si>
  <si>
    <t>23.03.2023 12:35:34</t>
  </si>
  <si>
    <t>23.03.2023 12:35:36</t>
  </si>
  <si>
    <t>23.03.2023 12:35:37</t>
  </si>
  <si>
    <t>23.03.2023 12:35:39</t>
  </si>
  <si>
    <t>23.03.2023 12:35:40</t>
  </si>
  <si>
    <t>23.03.2023 12:35:42</t>
  </si>
  <si>
    <t>23.03.2023 12:35:52</t>
  </si>
  <si>
    <t>23.03.2023 12:35:54</t>
  </si>
  <si>
    <t>23.03.2023 12:35:55</t>
  </si>
  <si>
    <t>23.03.2023 12:35:58</t>
  </si>
  <si>
    <t>23.03.2023 12:36:00</t>
  </si>
  <si>
    <t>23.03.2023 12:36:01</t>
  </si>
  <si>
    <t>23.03.2023 12:36:03</t>
  </si>
  <si>
    <t>23.03.2023 12:36:04</t>
  </si>
  <si>
    <t>23.03.2023 12:36:22</t>
  </si>
  <si>
    <t>23.03.2023 12:36:24</t>
  </si>
  <si>
    <t>23.03.2023 12:36:25</t>
  </si>
  <si>
    <t>23.03.2023 12:36:27</t>
  </si>
  <si>
    <t>23.03.2023 12:36:28</t>
  </si>
  <si>
    <t>23.03.2023 12:36:30</t>
  </si>
  <si>
    <t>23.03.2023 12:36:31</t>
  </si>
  <si>
    <t>23.03.2023 12:36:34</t>
  </si>
  <si>
    <t>23.03.2023 12:36:36</t>
  </si>
  <si>
    <t>23.03.2023 12:37:46</t>
  </si>
  <si>
    <t>23.03.2023 12:37:48</t>
  </si>
  <si>
    <t>23.03.2023 12:37:49</t>
  </si>
  <si>
    <t>23.03.2023 12:37:50</t>
  </si>
  <si>
    <t>23.03.2023 12:37:51</t>
  </si>
  <si>
    <t>23.03.2023 12:37:54</t>
  </si>
  <si>
    <t>23.03.2023 12:38:30</t>
  </si>
  <si>
    <t>23.03.2023 12:38:32</t>
  </si>
  <si>
    <t>23.03.2023 12:38:33</t>
  </si>
  <si>
    <t>23.03.2023 12:38:34</t>
  </si>
  <si>
    <t>23.03.2023 12:40:08</t>
  </si>
  <si>
    <t>23.03.2023 12:40:10</t>
  </si>
  <si>
    <t>23.03.2023 12:40:11</t>
  </si>
  <si>
    <t>23.03.2023 12:40:13</t>
  </si>
  <si>
    <t>23.03.2023 12:40:14</t>
  </si>
  <si>
    <t>23.03.2023 12:40:16</t>
  </si>
  <si>
    <t>23.03.2023 12:40:17</t>
  </si>
  <si>
    <t>23.03.2023 12:40:19</t>
  </si>
  <si>
    <t>23.03.2023 12:40:20</t>
  </si>
  <si>
    <t>23.03.2023 12:40:22</t>
  </si>
  <si>
    <t>23.03.2023 12:40:23</t>
  </si>
  <si>
    <t>23.03.2023 12:40:47</t>
  </si>
  <si>
    <t>23.03.2023 12:40:50</t>
  </si>
  <si>
    <t>23.03.2023 12:40:52</t>
  </si>
  <si>
    <t>23.03.2023 12:40:53</t>
  </si>
  <si>
    <t>23.03.2023 12:40:55</t>
  </si>
  <si>
    <t>23.03.2023 12:40:56</t>
  </si>
  <si>
    <t>23.03.2023 12:40:58</t>
  </si>
  <si>
    <t>23.03.2023 12:40:59</t>
  </si>
  <si>
    <t>23.03.2023 12:41:01</t>
  </si>
  <si>
    <t>23.03.2023 12:41:02</t>
  </si>
  <si>
    <t>23.03.2023 12:41:04</t>
  </si>
  <si>
    <t>23.03.2023 12:41:05</t>
  </si>
  <si>
    <t>23.03.2023 12:41:07</t>
  </si>
  <si>
    <t>23.03.2023 12:41:08</t>
  </si>
  <si>
    <t>23.03.2023 12:41:10</t>
  </si>
  <si>
    <t>23.03.2023 12:41:11</t>
  </si>
  <si>
    <t>23.03.2023 12:41:13</t>
  </si>
  <si>
    <t>23.03.2023 12:41:14</t>
  </si>
  <si>
    <t>23.03.2023 12:41:31</t>
  </si>
  <si>
    <t>23.03.2023 12:41:32</t>
  </si>
  <si>
    <t>23.03.2023 12:41:34</t>
  </si>
  <si>
    <t>23.03.2023 12:41:35</t>
  </si>
  <si>
    <t>23.03.2023 12:41:37</t>
  </si>
  <si>
    <t>23.03.2023 12:41:38</t>
  </si>
  <si>
    <t>23.03.2023 12:41:40</t>
  </si>
  <si>
    <t>23.03.2023 12:41:41</t>
  </si>
  <si>
    <t>23.03.2023 12:42:14</t>
  </si>
  <si>
    <t>23.03.2023 12:42:16</t>
  </si>
  <si>
    <t>23.03.2023 12:42:22</t>
  </si>
  <si>
    <t>23.03.2023 12:42:23</t>
  </si>
  <si>
    <t>23.03.2023 12:42:25</t>
  </si>
  <si>
    <t>23.03.2023 12:42:26</t>
  </si>
  <si>
    <t>23.03.2023 12:42:28</t>
  </si>
  <si>
    <t>23.03.2023 12:42:47</t>
  </si>
  <si>
    <t>23.03.2023 12:42:49</t>
  </si>
  <si>
    <t>23.03.2023 12:42:50</t>
  </si>
  <si>
    <t>23.03.2023 12:42:51</t>
  </si>
  <si>
    <t>23.03.2023 12:42:52</t>
  </si>
  <si>
    <t>23.03.2023 12:42:54</t>
  </si>
  <si>
    <t>23.03.2023 12:42:55</t>
  </si>
  <si>
    <t>23.03.2023 12:42:56</t>
  </si>
  <si>
    <t>23.03.2023 12:42:57</t>
  </si>
  <si>
    <t>23.03.2023 12:42:59</t>
  </si>
  <si>
    <t>23.03.2023 12:43:01</t>
  </si>
  <si>
    <t>23.03.2023 12:43:03</t>
  </si>
  <si>
    <t>23.03.2023 12:43:41</t>
  </si>
  <si>
    <t>23.03.2023 12:43:43</t>
  </si>
  <si>
    <t>23.03.2023 12:43:44</t>
  </si>
  <si>
    <t>23.03.2023 12:43:45</t>
  </si>
  <si>
    <t>23.03.2023 12:43:47</t>
  </si>
  <si>
    <t>23.03.2023 12:43:48</t>
  </si>
  <si>
    <t>23.03.2023 12:43:49</t>
  </si>
  <si>
    <t>23.03.2023 12:43:52</t>
  </si>
  <si>
    <t>23.03.2023 12:44:34</t>
  </si>
  <si>
    <t>23.03.2023 12:44:35</t>
  </si>
  <si>
    <t>23.03.2023 12:44:36</t>
  </si>
  <si>
    <t>23.03.2023 12:44:38</t>
  </si>
  <si>
    <t>23.03.2023 12:44:42</t>
  </si>
  <si>
    <t>23.03.2023 12:46:00</t>
  </si>
  <si>
    <t>23.03.2023 12:46:01</t>
  </si>
  <si>
    <t>23.03.2023 12:46:03</t>
  </si>
  <si>
    <t>23.03.2023 12:46:04</t>
  </si>
  <si>
    <t>23.03.2023 12:46:05</t>
  </si>
  <si>
    <t>23.03.2023 12:46:06</t>
  </si>
  <si>
    <t>23.03.2023 12:46:08</t>
  </si>
  <si>
    <t>23.03.2023 12:46:09</t>
  </si>
  <si>
    <t>23.03.2023 12:46:10</t>
  </si>
  <si>
    <t>23.03.2023 12:46:11</t>
  </si>
  <si>
    <t>23.03.2023 12:46:13</t>
  </si>
  <si>
    <t>23.03.2023 12:46:53</t>
  </si>
  <si>
    <t>23.03.2023 12:46:54</t>
  </si>
  <si>
    <t>23.03.2023 12:46:56</t>
  </si>
  <si>
    <t>23.03.2023 12:46:57</t>
  </si>
  <si>
    <t>23.03.2023 12:46:58</t>
  </si>
  <si>
    <t>23.03.2023 12:46:59</t>
  </si>
  <si>
    <t>23.03.2023 12:47:01</t>
  </si>
  <si>
    <t>23.03.2023 12:47:19</t>
  </si>
  <si>
    <t>23.03.2023 12:50:26</t>
  </si>
  <si>
    <t>23.03.2023 12:50:27</t>
  </si>
  <si>
    <t>23.03.2023 12:50:29</t>
  </si>
  <si>
    <t>23.03.2023 12:50:30</t>
  </si>
  <si>
    <t>23.03.2023 12:50:32</t>
  </si>
  <si>
    <t>23.03.2023 12:50:33</t>
  </si>
  <si>
    <t>23.03.2023 12:50:41</t>
  </si>
  <si>
    <t>23.03.2023 12:50:42</t>
  </si>
  <si>
    <t>23.03.2023 12:50:43</t>
  </si>
  <si>
    <t>23.03.2023 12:50:45</t>
  </si>
  <si>
    <t>23.03.2023 12:50:46</t>
  </si>
  <si>
    <t>23.03.2023 12:50:47</t>
  </si>
  <si>
    <t>23.03.2023 12:50:48</t>
  </si>
  <si>
    <t>23.03.2023 12:50:50</t>
  </si>
  <si>
    <t>23.03.2023 12:50:51</t>
  </si>
  <si>
    <t>23.03.2023 12:50:53</t>
  </si>
  <si>
    <t>23.03.2023 12:50:54</t>
  </si>
  <si>
    <t>23.03.2023 12:50:59</t>
  </si>
  <si>
    <t>23.03.2023 12:51:00</t>
  </si>
  <si>
    <t>23.03.2023 12:51:02</t>
  </si>
  <si>
    <t>23.03.2023 12:51:04</t>
  </si>
  <si>
    <t>23.03.2023 12:51:06</t>
  </si>
  <si>
    <t>23.03.2023 12:51:07</t>
  </si>
  <si>
    <t>23.03.2023 12:51:08</t>
  </si>
  <si>
    <t>23.03.2023 12:51:10</t>
  </si>
  <si>
    <t>23.03.2023 12:51:11</t>
  </si>
  <si>
    <t>23.03.2023 12:51:15</t>
  </si>
  <si>
    <t>23.03.2023 12:51:16</t>
  </si>
  <si>
    <t>23.03.2023 12:51:19</t>
  </si>
  <si>
    <t>23.03.2023 12:51:30</t>
  </si>
  <si>
    <t>23.03.2023 12:51:31</t>
  </si>
  <si>
    <t>23.03.2023 12:51:32</t>
  </si>
  <si>
    <t>23.03.2023 12:51:34</t>
  </si>
  <si>
    <t>23.03.2023 12:51:35</t>
  </si>
  <si>
    <t>23.03.2023 12:51:36</t>
  </si>
  <si>
    <t>23.03.2023 12:51:39</t>
  </si>
  <si>
    <t>23.03.2023 12:51:46</t>
  </si>
  <si>
    <t>23.03.2023 12:51:48</t>
  </si>
  <si>
    <t>23.03.2023 12:51:49</t>
  </si>
  <si>
    <t>23.03.2023 12:51:51</t>
  </si>
  <si>
    <t>23.03.2023 12:51:54</t>
  </si>
  <si>
    <t>23.03.2023 12:51:55</t>
  </si>
  <si>
    <t>23.03.2023 12:51:57</t>
  </si>
  <si>
    <t>23.03.2023 12:51:58</t>
  </si>
  <si>
    <t>23.03.2023 12:52:00</t>
  </si>
  <si>
    <t>23.03.2023 12:52:10</t>
  </si>
  <si>
    <t>23.03.2023 12:52:12</t>
  </si>
  <si>
    <t>23.03.2023 12:52:13</t>
  </si>
  <si>
    <t>23.03.2023 12:52:15</t>
  </si>
  <si>
    <t>23.03.2023 12:53:52</t>
  </si>
  <si>
    <t>23.03.2023 12:53:53</t>
  </si>
  <si>
    <t>23.03.2023 12:53:55</t>
  </si>
  <si>
    <t>23.03.2023 12:53:56</t>
  </si>
  <si>
    <t>23.03.2023 12:53:57</t>
  </si>
  <si>
    <t>23.03.2023 12:53:58</t>
  </si>
  <si>
    <t>23.03.2023 12:54:00</t>
  </si>
  <si>
    <t>23.03.2023 12:54:02</t>
  </si>
  <si>
    <t>23.03.2023 12:55:02</t>
  </si>
  <si>
    <t>23.03.2023 12:55:04</t>
  </si>
  <si>
    <t>23.03.2023 12:55:05</t>
  </si>
  <si>
    <t>23.03.2023 12:55:08</t>
  </si>
  <si>
    <t>23.03.2023 12:55:12</t>
  </si>
  <si>
    <t>23.03.2023 12:55:14</t>
  </si>
  <si>
    <t>23.03.2023 12:55:15</t>
  </si>
  <si>
    <t>23.03.2023 12:55:21</t>
  </si>
  <si>
    <t>23.03.2023 12:55:23</t>
  </si>
  <si>
    <t>23.03.2023 12:55:24</t>
  </si>
  <si>
    <t>23.03.2023 12:55:25</t>
  </si>
  <si>
    <t>23.03.2023 12:55:26</t>
  </si>
  <si>
    <t>23.03.2023 12:55:28</t>
  </si>
  <si>
    <t>23.03.2023 12:55:29</t>
  </si>
  <si>
    <t>23.03.2023 12:55:30</t>
  </si>
  <si>
    <t>23.03.2023 12:55:39</t>
  </si>
  <si>
    <t>23.03.2023 12:55:40</t>
  </si>
  <si>
    <t>23.03.2023 12:55:42</t>
  </si>
  <si>
    <t>23.03.2023 12:55:43</t>
  </si>
  <si>
    <t>23.03.2023 12:55:44</t>
  </si>
  <si>
    <t>23.03.2023 12:55:45</t>
  </si>
  <si>
    <t>23.03.2023 12:55:47</t>
  </si>
  <si>
    <t>23.03.2023 12:55:48</t>
  </si>
  <si>
    <t>23.03.2023 12:55:49</t>
  </si>
  <si>
    <t>23.03.2023 12:56:38</t>
  </si>
  <si>
    <t>23.03.2023 12:56:40</t>
  </si>
  <si>
    <t>23.03.2023 12:56:41</t>
  </si>
  <si>
    <t>23.03.2023 12:56:43</t>
  </si>
  <si>
    <t>23.03.2023 12:56:44</t>
  </si>
  <si>
    <t>23.03.2023 12:56:46</t>
  </si>
  <si>
    <t>23.03.2023 12:56:47</t>
  </si>
  <si>
    <t>23.03.2023 12:56:49</t>
  </si>
  <si>
    <t>23.03.2023 12:56:50</t>
  </si>
  <si>
    <t>23.03.2023 12:57:14</t>
  </si>
  <si>
    <t>23.03.2023 12:57:16</t>
  </si>
  <si>
    <t>23.03.2023 12:57:17</t>
  </si>
  <si>
    <t>23.03.2023 12:57:18</t>
  </si>
  <si>
    <t>23.03.2023 12:57:19</t>
  </si>
  <si>
    <t>23.03.2023 12:57:21</t>
  </si>
  <si>
    <t>23.03.2023 12:57:22</t>
  </si>
  <si>
    <t>23.03.2023 12:57:37</t>
  </si>
  <si>
    <t>23.03.2023 12:57:40</t>
  </si>
  <si>
    <t>23.03.2023 12:57:41</t>
  </si>
  <si>
    <t>23.03.2023 12:57:43</t>
  </si>
  <si>
    <t>23.03.2023 12:57:44</t>
  </si>
  <si>
    <t>23.03.2023 12:57:47</t>
  </si>
  <si>
    <t>23.03.2023 12:58:32</t>
  </si>
  <si>
    <t>23.03.2023 12:58:35</t>
  </si>
  <si>
    <t>23.03.2023 12:58:37</t>
  </si>
  <si>
    <t>23.03.2023 12:58:38</t>
  </si>
  <si>
    <t>23.03.2023 12:58:52</t>
  </si>
  <si>
    <t>23.03.2023 12:58:53</t>
  </si>
  <si>
    <t>23.03.2023 12:58:55</t>
  </si>
  <si>
    <t>23.03.2023 12:58:56</t>
  </si>
  <si>
    <t>23.03.2023 12:58:58</t>
  </si>
  <si>
    <t>23.03.2023 12:58:59</t>
  </si>
  <si>
    <t>23.03.2023 12:59:01</t>
  </si>
  <si>
    <t>23.03.2023 12:59:02</t>
  </si>
  <si>
    <t>23.03.2023 12:59:04</t>
  </si>
  <si>
    <t>23.03.2023 12:59:05</t>
  </si>
  <si>
    <t>23.03.2023 12:59:19</t>
  </si>
  <si>
    <t>23.03.2023 12:59:20</t>
  </si>
  <si>
    <t>23.03.2023 12:59:21</t>
  </si>
  <si>
    <t>23.03.2023 12:59:22</t>
  </si>
  <si>
    <t>23.03.2023 12:59:25</t>
  </si>
  <si>
    <t>23.03.2023 12:59:28</t>
  </si>
  <si>
    <t>23.03.2023 12:59:30</t>
  </si>
  <si>
    <t>23.03.2023 13:00:23</t>
  </si>
  <si>
    <t>23.03.2023 13:00:25</t>
  </si>
  <si>
    <t>23.03.2023 13:00:59</t>
  </si>
  <si>
    <t>23.03.2023 13:01:00</t>
  </si>
  <si>
    <t>23.03.2023 13:01:27</t>
  </si>
  <si>
    <t>23.03.2023 13:01:29</t>
  </si>
  <si>
    <t>23.03.2023 13:01:30</t>
  </si>
  <si>
    <t>23.03.2023 13:01:32</t>
  </si>
  <si>
    <t>23.03.2023 13:01:33</t>
  </si>
  <si>
    <t>23.03.2023 13:01:35</t>
  </si>
  <si>
    <t>23.03.2023 13:01:36</t>
  </si>
  <si>
    <t>23.03.2023 13:01:38</t>
  </si>
  <si>
    <t>23.03.2023 13:01:42</t>
  </si>
  <si>
    <t>23.03.2023 13:02:19</t>
  </si>
  <si>
    <t>23.03.2023 13:02:21</t>
  </si>
  <si>
    <t>23.03.2023 13:02:22</t>
  </si>
  <si>
    <t>23.03.2023 13:03:19</t>
  </si>
  <si>
    <t>23.03.2023 13:03:20</t>
  </si>
  <si>
    <t>23.03.2023 13:03:21</t>
  </si>
  <si>
    <t>23.03.2023 13:03:23</t>
  </si>
  <si>
    <t>23.03.2023 13:03:24</t>
  </si>
  <si>
    <t>23.03.2023 13:03:25</t>
  </si>
  <si>
    <t>23.03.2023 13:03:26</t>
  </si>
  <si>
    <t>23.03.2023 13:03:28</t>
  </si>
  <si>
    <t>23.03.2023 13:03:51</t>
  </si>
  <si>
    <t>23.03.2023 13:03:53</t>
  </si>
  <si>
    <t>23.03.2023 13:04:29</t>
  </si>
  <si>
    <t>23.03.2023 13:04:30</t>
  </si>
  <si>
    <t>23.03.2023 13:05:06</t>
  </si>
  <si>
    <t>23.03.2023 13:05:27</t>
  </si>
  <si>
    <t>23.03.2023 13:05:28</t>
  </si>
  <si>
    <t>23.03.2023 13:06:01</t>
  </si>
  <si>
    <t>23.03.2023 13:06:02</t>
  </si>
  <si>
    <t>23.03.2023 13:06:03</t>
  </si>
  <si>
    <t>23.03.2023 13:06:05</t>
  </si>
  <si>
    <t>23.03.2023 13:06:06</t>
  </si>
  <si>
    <t>23.03.2023 13:06:09</t>
  </si>
  <si>
    <t>23.03.2023 13:07:53</t>
  </si>
  <si>
    <t>23.03.2023 13:07:55</t>
  </si>
  <si>
    <t>23.03.2023 13:07:56</t>
  </si>
  <si>
    <t>23.03.2023 13:07:57</t>
  </si>
  <si>
    <t>23.03.2023 13:07:59</t>
  </si>
  <si>
    <t>23.03.2023 13:08:01</t>
  </si>
  <si>
    <t>23.03.2023 13:08:25</t>
  </si>
  <si>
    <t>23.03.2023 13:08:27</t>
  </si>
  <si>
    <t>23.03.2023 13:08:28</t>
  </si>
  <si>
    <t>23.03.2023 13:08:30</t>
  </si>
  <si>
    <t>23.03.2023 13:08:31</t>
  </si>
  <si>
    <t>23.03.2023 13:08:33</t>
  </si>
  <si>
    <t>23.03.2023 13:09:00</t>
  </si>
  <si>
    <t>23.03.2023 13:09:01</t>
  </si>
  <si>
    <t>23.03.2023 13:09:35</t>
  </si>
  <si>
    <t>23.03.2023 13:09:44</t>
  </si>
  <si>
    <t>23.03.2023 13:09:46</t>
  </si>
  <si>
    <t>23.03.2023 13:09:47</t>
  </si>
  <si>
    <t>23.03.2023 13:11:29</t>
  </si>
  <si>
    <t>23.03.2023 13:11:30</t>
  </si>
  <si>
    <t>23.03.2023 13:11:33</t>
  </si>
  <si>
    <t>23.03.2023 13:11:35</t>
  </si>
  <si>
    <t>23.03.2023 13:11:39</t>
  </si>
  <si>
    <t>23.03.2023 13:11:53</t>
  </si>
  <si>
    <t>23.03.2023 13:11:54</t>
  </si>
  <si>
    <t>23.03.2023 13:11:56</t>
  </si>
  <si>
    <t>23.03.2023 13:11:57</t>
  </si>
  <si>
    <t>23.03.2023 13:11:59</t>
  </si>
  <si>
    <t>23.03.2023 13:12:00</t>
  </si>
  <si>
    <t>23.03.2023 13:12:02</t>
  </si>
  <si>
    <t>23.03.2023 13:12:05</t>
  </si>
  <si>
    <t>23.03.2023 13:12:06</t>
  </si>
  <si>
    <t>23.03.2023 13:12:08</t>
  </si>
  <si>
    <t>23.03.2023 13:12:09</t>
  </si>
  <si>
    <t>23.03.2023 13:12:11</t>
  </si>
  <si>
    <t>23.03.2023 13:12:14</t>
  </si>
  <si>
    <t>23.03.2023 13:12:15</t>
  </si>
  <si>
    <t>23.03.2023 13:12:17</t>
  </si>
  <si>
    <t>23.03.2023 13:12:18</t>
  </si>
  <si>
    <t>23.03.2023 13:12:20</t>
  </si>
  <si>
    <t>23.03.2023 13:12:21</t>
  </si>
  <si>
    <t>23.03.2023 13:12:23</t>
  </si>
  <si>
    <t>23.03.2023 13:12:39</t>
  </si>
  <si>
    <t>23.03.2023 13:12:40</t>
  </si>
  <si>
    <t>23.03.2023 13:12:41</t>
  </si>
  <si>
    <t>23.03.2023 13:12:43</t>
  </si>
  <si>
    <t>23.03.2023 13:12:44</t>
  </si>
  <si>
    <t>23.03.2023 13:12:45</t>
  </si>
  <si>
    <t>23.03.2023 13:12:46</t>
  </si>
  <si>
    <t>23.03.2023 13:12:48</t>
  </si>
  <si>
    <t>23.03.2023 13:14:13</t>
  </si>
  <si>
    <t>23.03.2023 13:14:14</t>
  </si>
  <si>
    <t>23.03.2023 13:14:16</t>
  </si>
  <si>
    <t>23.03.2023 13:14:17</t>
  </si>
  <si>
    <t>23.03.2023 13:14:18</t>
  </si>
  <si>
    <t>23.03.2023 13:14:21</t>
  </si>
  <si>
    <t>23.03.2023 13:14:24</t>
  </si>
  <si>
    <t>23.03.2023 13:14:48</t>
  </si>
  <si>
    <t>23.03.2023 13:14:50</t>
  </si>
  <si>
    <t>23.03.2023 13:14:51</t>
  </si>
  <si>
    <t>23.03.2023 13:14:52</t>
  </si>
  <si>
    <t>23.03.2023 13:14:54</t>
  </si>
  <si>
    <t>23.03.2023 13:14:55</t>
  </si>
  <si>
    <t>23.03.2023 13:14:56</t>
  </si>
  <si>
    <t>23.03.2023 13:14:58</t>
  </si>
  <si>
    <t>23.03.2023 13:14:59</t>
  </si>
  <si>
    <t>23.03.2023 13:15:00</t>
  </si>
  <si>
    <t>23.03.2023 13:15:02</t>
  </si>
  <si>
    <t>23.03.2023 13:15:03</t>
  </si>
  <si>
    <t>23.03.2023 13:15:04</t>
  </si>
  <si>
    <t>23.03.2023 13:15:06</t>
  </si>
  <si>
    <t>23.03.2023 13:15:07</t>
  </si>
  <si>
    <t>23.03.2023 13:15:10</t>
  </si>
  <si>
    <t>23.03.2023 13:15:27</t>
  </si>
  <si>
    <t>23.03.2023 13:15:28</t>
  </si>
  <si>
    <t>23.03.2023 13:15:29</t>
  </si>
  <si>
    <t>23.03.2023 13:15:32</t>
  </si>
  <si>
    <t>23.03.2023 13:15:35</t>
  </si>
  <si>
    <t>23.03.2023 13:15:37</t>
  </si>
  <si>
    <t>23.03.2023 13:15:40</t>
  </si>
  <si>
    <t>23.03.2023 13:16:19</t>
  </si>
  <si>
    <t>23.03.2023 13:16:20</t>
  </si>
  <si>
    <t>23.03.2023 13:16:22</t>
  </si>
  <si>
    <t>23.03.2023 13:16:23</t>
  </si>
  <si>
    <t>23.03.2023 13:16:25</t>
  </si>
  <si>
    <t>23.03.2023 13:16:26</t>
  </si>
  <si>
    <t>23.03.2023 13:16:28</t>
  </si>
  <si>
    <t>23.03.2023 13:16:58</t>
  </si>
  <si>
    <t>23.03.2023 13:16:59</t>
  </si>
  <si>
    <t>23.03.2023 13:17:01</t>
  </si>
  <si>
    <t>23.03.2023 13:17:02</t>
  </si>
  <si>
    <t>23.03.2023 13:17:03</t>
  </si>
  <si>
    <t>23.03.2023 13:18:24</t>
  </si>
  <si>
    <t>23.03.2023 13:18:26</t>
  </si>
  <si>
    <t>23.03.2023 13:18:27</t>
  </si>
  <si>
    <t>23.03.2023 13:18:29</t>
  </si>
  <si>
    <t>23.03.2023 13:18:35</t>
  </si>
  <si>
    <t>23.03.2023 13:18:36</t>
  </si>
  <si>
    <t>23.03.2023 13:18:38</t>
  </si>
  <si>
    <t>23.03.2023 13:18:39</t>
  </si>
  <si>
    <t>23.03.2023 13:19:50</t>
  </si>
  <si>
    <t>23.03.2023 13:19:51</t>
  </si>
  <si>
    <t>23.03.2023 13:20:12</t>
  </si>
  <si>
    <t>23.03.2023 13:20:14</t>
  </si>
  <si>
    <t>23.03.2023 13:20:15</t>
  </si>
  <si>
    <t>23.03.2023 13:20:16</t>
  </si>
  <si>
    <t>23.03.2023 13:20:18</t>
  </si>
  <si>
    <t>23.03.2023 13:20:19</t>
  </si>
  <si>
    <t>23.03.2023 13:20:21</t>
  </si>
  <si>
    <t>23.03.2023 13:20:22</t>
  </si>
  <si>
    <t>23.03.2023 13:20:49</t>
  </si>
  <si>
    <t>23.03.2023 13:20:51</t>
  </si>
  <si>
    <t>23.03.2023 13:20:52</t>
  </si>
  <si>
    <t>23.03.2023 13:20:54</t>
  </si>
  <si>
    <t>23.03.2023 13:20:55</t>
  </si>
  <si>
    <t>23.03.2023 13:20:57</t>
  </si>
  <si>
    <t>23.03.2023 13:20:58</t>
  </si>
  <si>
    <t>23.03.2023 13:21:45</t>
  </si>
  <si>
    <t>23.03.2023 13:21:54</t>
  </si>
  <si>
    <t>23.03.2023 13:22:24</t>
  </si>
  <si>
    <t>23.03.2023 13:22:25</t>
  </si>
  <si>
    <t>23.03.2023 13:22:27</t>
  </si>
  <si>
    <t>23.03.2023 13:22:28</t>
  </si>
  <si>
    <t>23.03.2023 13:22:30</t>
  </si>
  <si>
    <t>23.03.2023 13:22:31</t>
  </si>
  <si>
    <t>23.03.2023 13:22:32</t>
  </si>
  <si>
    <t>23.03.2023 13:22:37</t>
  </si>
  <si>
    <t>23.03.2023 13:22:38</t>
  </si>
  <si>
    <t>23.03.2023 13:22:40</t>
  </si>
  <si>
    <t>23.03.2023 13:22:41</t>
  </si>
  <si>
    <t>23.03.2023 13:22:43</t>
  </si>
  <si>
    <t>23.03.2023 13:22:52</t>
  </si>
  <si>
    <t>23.03.2023 13:22:53</t>
  </si>
  <si>
    <t>23.03.2023 13:22:55</t>
  </si>
  <si>
    <t>23.03.2023 13:22:56</t>
  </si>
  <si>
    <t>23.03.2023 13:22:58</t>
  </si>
  <si>
    <t>23.03.2023 13:23:01</t>
  </si>
  <si>
    <t>23.03.2023 13:23:17</t>
  </si>
  <si>
    <t>23.03.2023 13:23:20</t>
  </si>
  <si>
    <t>23.03.2023 13:23:22</t>
  </si>
  <si>
    <t>23.03.2023 13:23:23</t>
  </si>
  <si>
    <t>23.03.2023 13:23:25</t>
  </si>
  <si>
    <t>23.03.2023 13:23:57</t>
  </si>
  <si>
    <t>23.03.2023 13:23:59</t>
  </si>
  <si>
    <t>23.03.2023 13:24:00</t>
  </si>
  <si>
    <t>23.03.2023 13:24:02</t>
  </si>
  <si>
    <t>23.03.2023 13:24:03</t>
  </si>
  <si>
    <t>23.03.2023 13:24:04</t>
  </si>
  <si>
    <t>23.03.2023 13:24:45</t>
  </si>
  <si>
    <t>23.03.2023 13:24:46</t>
  </si>
  <si>
    <t>23.03.2023 13:24:48</t>
  </si>
  <si>
    <t>23.03.2023 13:24:49</t>
  </si>
  <si>
    <t>23.03.2023 13:24:51</t>
  </si>
  <si>
    <t>23.03.2023 13:24:52</t>
  </si>
  <si>
    <t>23.03.2023 13:24:54</t>
  </si>
  <si>
    <t>23.03.2023 13:26:12</t>
  </si>
  <si>
    <t>23.03.2023 13:26:13</t>
  </si>
  <si>
    <t>23.03.2023 13:26:15</t>
  </si>
  <si>
    <t>23.03.2023 13:26:16</t>
  </si>
  <si>
    <t>23.03.2023 13:26:18</t>
  </si>
  <si>
    <t>23.03.2023 13:26:19</t>
  </si>
  <si>
    <t>23.03.2023 13:26:21</t>
  </si>
  <si>
    <t>23.03.2023 13:26:22</t>
  </si>
  <si>
    <t>23.03.2023 13:26:36</t>
  </si>
  <si>
    <t>23.03.2023 13:26:37</t>
  </si>
  <si>
    <t>23.03.2023 13:26:39</t>
  </si>
  <si>
    <t>23.03.2023 13:26:40</t>
  </si>
  <si>
    <t>23.03.2023 13:26:42</t>
  </si>
  <si>
    <t>23.03.2023 13:26:43</t>
  </si>
  <si>
    <t>23.03.2023 13:26:45</t>
  </si>
  <si>
    <t>23.03.2023 13:26:46</t>
  </si>
  <si>
    <t>23.03.2023 13:26:48</t>
  </si>
  <si>
    <t>23.03.2023 13:26:49</t>
  </si>
  <si>
    <t>23.03.2023 13:26:51</t>
  </si>
  <si>
    <t>23.03.2023 13:26:52</t>
  </si>
  <si>
    <t>23.03.2023 13:26:54</t>
  </si>
  <si>
    <t>23.03.2023 13:26:55</t>
  </si>
  <si>
    <t>23.03.2023 13:27:16</t>
  </si>
  <si>
    <t>23.03.2023 13:27:18</t>
  </si>
  <si>
    <t>23.03.2023 13:27:19</t>
  </si>
  <si>
    <t>23.03.2023 13:27:21</t>
  </si>
  <si>
    <t>23.03.2023 13:27:22</t>
  </si>
  <si>
    <t>23.03.2023 13:27:23</t>
  </si>
  <si>
    <t>23.03.2023 13:27:58</t>
  </si>
  <si>
    <t>23.03.2023 13:27:59</t>
  </si>
  <si>
    <t>23.03.2023 13:28:01</t>
  </si>
  <si>
    <t>23.03.2023 13:28:04</t>
  </si>
  <si>
    <t>23.03.2023 13:28:05</t>
  </si>
  <si>
    <t>23.03.2023 13:28:08</t>
  </si>
  <si>
    <t>23.03.2023 13:28:11</t>
  </si>
  <si>
    <t>23.03.2023 13:28:13</t>
  </si>
  <si>
    <t>23.03.2023 13:28:14</t>
  </si>
  <si>
    <t>23.03.2023 13:28:50</t>
  </si>
  <si>
    <t>23.03.2023 13:28:51</t>
  </si>
  <si>
    <t>23.03.2023 13:28:53</t>
  </si>
  <si>
    <t>23.03.2023 13:28:54</t>
  </si>
  <si>
    <t>23.03.2023 13:28:56</t>
  </si>
  <si>
    <t>23.03.2023 13:28:57</t>
  </si>
  <si>
    <t>23.03.2023 13:28:59</t>
  </si>
  <si>
    <t>23.03.2023 13:29:35</t>
  </si>
  <si>
    <t>23.03.2023 13:29:36</t>
  </si>
  <si>
    <t>23.03.2023 13:29:38</t>
  </si>
  <si>
    <t>23.03.2023 13:29:39</t>
  </si>
  <si>
    <t>23.03.2023 13:29:42</t>
  </si>
  <si>
    <t>23.03.2023 13:29:43</t>
  </si>
  <si>
    <t>23.03.2023 13:30:49</t>
  </si>
  <si>
    <t>23.03.2023 13:30:51</t>
  </si>
  <si>
    <t>23.03.2023 13:30:52</t>
  </si>
  <si>
    <t>23.03.2023 13:30:54</t>
  </si>
  <si>
    <t>23.03.2023 13:31:30</t>
  </si>
  <si>
    <t>23.03.2023 13:31:31</t>
  </si>
  <si>
    <t>23.03.2023 13:31:33</t>
  </si>
  <si>
    <t>23.03.2023 13:31:34</t>
  </si>
  <si>
    <t>23.03.2023 13:31:36</t>
  </si>
  <si>
    <t>23.03.2023 13:32:10</t>
  </si>
  <si>
    <t>23.03.2023 13:32:12</t>
  </si>
  <si>
    <t>23.03.2023 13:32:13</t>
  </si>
  <si>
    <t>23.03.2023 13:32:15</t>
  </si>
  <si>
    <t>23.03.2023 13:32:16</t>
  </si>
  <si>
    <t>23.03.2023 13:32:18</t>
  </si>
  <si>
    <t>23.03.2023 13:32:19</t>
  </si>
  <si>
    <t>23.03.2023 13:32:36</t>
  </si>
  <si>
    <t>23.03.2023 13:32:37</t>
  </si>
  <si>
    <t>23.03.2023 13:32:39</t>
  </si>
  <si>
    <t>23.03.2023 13:32:40</t>
  </si>
  <si>
    <t>23.03.2023 13:32:42</t>
  </si>
  <si>
    <t>23.03.2023 13:32:43</t>
  </si>
  <si>
    <t>23.03.2023 13:32:45</t>
  </si>
  <si>
    <t>23.03.2023 13:33:04</t>
  </si>
  <si>
    <t>23.03.2023 13:33:38</t>
  </si>
  <si>
    <t>23.03.2023 13:33:40</t>
  </si>
  <si>
    <t>23.03.2023 13:33:41</t>
  </si>
  <si>
    <t>23.03.2023 13:33:43</t>
  </si>
  <si>
    <t>23.03.2023 13:36:17</t>
  </si>
  <si>
    <t>23.03.2023 13:36:50</t>
  </si>
  <si>
    <t>23.03.2023 13:36:51</t>
  </si>
  <si>
    <t>23.03.2023 13:36:53</t>
  </si>
  <si>
    <t>23.03.2023 13:36:54</t>
  </si>
  <si>
    <t>23.03.2023 13:36:59</t>
  </si>
  <si>
    <t>23.03.2023 13:37:00</t>
  </si>
  <si>
    <t>23.03.2023 13:37:02</t>
  </si>
  <si>
    <t>23.03.2023 13:37:03</t>
  </si>
  <si>
    <t>23.03.2023 13:37:05</t>
  </si>
  <si>
    <t>23.03.2023 13:37:06</t>
  </si>
  <si>
    <t>23.03.2023 13:37:08</t>
  </si>
  <si>
    <t>23.03.2023 13:37:09</t>
  </si>
  <si>
    <t>23.03.2023 13:39:27</t>
  </si>
  <si>
    <t>23.03.2023 13:39:29</t>
  </si>
  <si>
    <t>23.03.2023 13:39:30</t>
  </si>
  <si>
    <t>23.03.2023 13:39:32</t>
  </si>
  <si>
    <t>23.03.2023 13:39:33</t>
  </si>
  <si>
    <t>23.03.2023 13:39:36</t>
  </si>
  <si>
    <t>23.03.2023 13:39:38</t>
  </si>
  <si>
    <t>23.03.2023 13:39:39</t>
  </si>
  <si>
    <t>23.03.2023 13:40:49</t>
  </si>
  <si>
    <t>23.03.2023 13:40:51</t>
  </si>
  <si>
    <t>23.03.2023 13:40:52</t>
  </si>
  <si>
    <t>23.03.2023 13:40:54</t>
  </si>
  <si>
    <t>23.03.2023 13:40:55</t>
  </si>
  <si>
    <t>23.03.2023 13:40:58</t>
  </si>
  <si>
    <t>23.03.2023 13:41:01</t>
  </si>
  <si>
    <t>23.03.2023 13:41:02</t>
  </si>
  <si>
    <t>23.03.2023 13:41:05</t>
  </si>
  <si>
    <t>23.03.2023 13:41:28</t>
  </si>
  <si>
    <t>23.03.2023 13:41:29</t>
  </si>
  <si>
    <t>23.03.2023 13:41:31</t>
  </si>
  <si>
    <t>23.03.2023 13:41:32</t>
  </si>
  <si>
    <t>23.03.2023 13:41:34</t>
  </si>
  <si>
    <t>23.03.2023 13:41:35</t>
  </si>
  <si>
    <t>23.03.2023 13:42:13</t>
  </si>
  <si>
    <t>23.03.2023 13:42:19</t>
  </si>
  <si>
    <t>23.03.2023 13:42:44</t>
  </si>
  <si>
    <t>23.03.2023 13:42:46</t>
  </si>
  <si>
    <t>23.03.2023 13:42:49</t>
  </si>
  <si>
    <t>23.03.2023 13:42:50</t>
  </si>
  <si>
    <t>23.03.2023 13:42:52</t>
  </si>
  <si>
    <t>23.03.2023 13:42:53</t>
  </si>
  <si>
    <t>23.03.2023 13:43:23</t>
  </si>
  <si>
    <t>23.03.2023 13:43:25</t>
  </si>
  <si>
    <t>23.03.2023 13:43:26</t>
  </si>
  <si>
    <t>23.03.2023 13:43:28</t>
  </si>
  <si>
    <t>23.03.2023 13:43:29</t>
  </si>
  <si>
    <t>23.03.2023 13:43:31</t>
  </si>
  <si>
    <t>23.03.2023 13:43:32</t>
  </si>
  <si>
    <t>23.03.2023 13:43:33</t>
  </si>
  <si>
    <t>23.03.2023 13:43:35</t>
  </si>
  <si>
    <t>23.03.2023 13:45:45</t>
  </si>
  <si>
    <t>23.03.2023 13:45:47</t>
  </si>
  <si>
    <t>23.03.2023 13:46:19</t>
  </si>
  <si>
    <t>23.03.2023 13:46:21</t>
  </si>
  <si>
    <t>23.03.2023 13:46:22</t>
  </si>
  <si>
    <t>23.03.2023 13:46:24</t>
  </si>
  <si>
    <t>23.03.2023 13:46:25</t>
  </si>
  <si>
    <t>23.03.2023 13:46:28</t>
  </si>
  <si>
    <t>23.03.2023 13:46:30</t>
  </si>
  <si>
    <t>23.03.2023 13:46:31</t>
  </si>
  <si>
    <t>23.03.2023 13:46:33</t>
  </si>
  <si>
    <t>23.03.2023 13:46:42</t>
  </si>
  <si>
    <t>23.03.2023 13:46:43</t>
  </si>
  <si>
    <t>23.03.2023 13:46:45</t>
  </si>
  <si>
    <t>23.03.2023 13:46:47</t>
  </si>
  <si>
    <t>23.03.2023 13:46:56</t>
  </si>
  <si>
    <t>23.03.2023 13:46:58</t>
  </si>
  <si>
    <t>23.03.2023 13:46:59</t>
  </si>
  <si>
    <t>23.03.2023 13:47:01</t>
  </si>
  <si>
    <t>23.03.2023 13:47:02</t>
  </si>
  <si>
    <t>23.03.2023 13:47:04</t>
  </si>
  <si>
    <t>23.03.2023 13:47:05</t>
  </si>
  <si>
    <t>23.03.2023 13:47:07</t>
  </si>
  <si>
    <t>23.03.2023 13:47:08</t>
  </si>
  <si>
    <t>23.03.2023 13:47:10</t>
  </si>
  <si>
    <t>23.03.2023 13:48:49</t>
  </si>
  <si>
    <t>23.03.2023 13:48:50</t>
  </si>
  <si>
    <t>23.03.2023 13:48:52</t>
  </si>
  <si>
    <t>23.03.2023 13:48:53</t>
  </si>
  <si>
    <t>23.03.2023 13:48:54</t>
  </si>
  <si>
    <t>23.03.2023 13:48:56</t>
  </si>
  <si>
    <t>23.03.2023 13:48:57</t>
  </si>
  <si>
    <t>23.03.2023 13:48:59</t>
  </si>
  <si>
    <t>23.03.2023 13:49:00</t>
  </si>
  <si>
    <t>23.03.2023 13:49:02</t>
  </si>
  <si>
    <t>23.03.2023 13:49:03</t>
  </si>
  <si>
    <t>23.03.2023 13:49:05</t>
  </si>
  <si>
    <t>23.03.2023 13:49:14</t>
  </si>
  <si>
    <t>23.03.2023 13:49:17</t>
  </si>
  <si>
    <t>23.03.2023 13:49:18</t>
  </si>
  <si>
    <t>23.03.2023 13:49:20</t>
  </si>
  <si>
    <t>23.03.2023 13:49:21</t>
  </si>
  <si>
    <t>23.03.2023 13:49:23</t>
  </si>
  <si>
    <t>23.03.2023 13:49:51</t>
  </si>
  <si>
    <t>23.03.2023 13:49:53</t>
  </si>
  <si>
    <t>23.03.2023 13:49:54</t>
  </si>
  <si>
    <t>23.03.2023 13:49:56</t>
  </si>
  <si>
    <t>23.03.2023 13:49:57</t>
  </si>
  <si>
    <t>23.03.2023 13:49:59</t>
  </si>
  <si>
    <t>23.03.2023 13:50:00</t>
  </si>
  <si>
    <t>23.03.2023 13:50:20</t>
  </si>
  <si>
    <t>23.03.2023 13:50:21</t>
  </si>
  <si>
    <t>23.03.2023 13:50:23</t>
  </si>
  <si>
    <t>23.03.2023 13:50:24</t>
  </si>
  <si>
    <t>23.03.2023 13:50:26</t>
  </si>
  <si>
    <t>23.03.2023 13:50:27</t>
  </si>
  <si>
    <t>23.03.2023 13:50:29</t>
  </si>
  <si>
    <t>23.03.2023 13:50:30</t>
  </si>
  <si>
    <t>23.03.2023 13:51:06</t>
  </si>
  <si>
    <t>23.03.2023 13:51:39</t>
  </si>
  <si>
    <t>23.03.2023 13:51:40</t>
  </si>
  <si>
    <t>23.03.2023 13:51:42</t>
  </si>
  <si>
    <t>23.03.2023 13:52:34</t>
  </si>
  <si>
    <t>23.03.2023 13:53:35</t>
  </si>
  <si>
    <t>23.03.2023 13:53:37</t>
  </si>
  <si>
    <t>23.03.2023 13:53:38</t>
  </si>
  <si>
    <t>23.03.2023 13:53:39</t>
  </si>
  <si>
    <t>23.03.2023 13:53:41</t>
  </si>
  <si>
    <t>23.03.2023 13:53:42</t>
  </si>
  <si>
    <t>23.03.2023 13:53:44</t>
  </si>
  <si>
    <t>23.03.2023 13:53:45</t>
  </si>
  <si>
    <t>23.03.2023 13:53:47</t>
  </si>
  <si>
    <t>23.03.2023 13:53:59</t>
  </si>
  <si>
    <t>23.03.2023 13:54:00</t>
  </si>
  <si>
    <t>23.03.2023 13:54:02</t>
  </si>
  <si>
    <t>23.03.2023 13:54:03</t>
  </si>
  <si>
    <t>23.03.2023 13:54:05</t>
  </si>
  <si>
    <t>23.03.2023 13:54:08</t>
  </si>
  <si>
    <t>23.03.2023 13:54:20</t>
  </si>
  <si>
    <t>23.03.2023 13:54:21</t>
  </si>
  <si>
    <t>23.03.2023 13:54:23</t>
  </si>
  <si>
    <t>23.03.2023 13:54:24</t>
  </si>
  <si>
    <t>23.03.2023 13:54:25</t>
  </si>
  <si>
    <t>23.03.2023 13:54:27</t>
  </si>
  <si>
    <t>23.03.2023 13:54:28</t>
  </si>
  <si>
    <t>23.03.2023 13:54:33</t>
  </si>
  <si>
    <t>23.03.2023 13:55:25</t>
  </si>
  <si>
    <t>23.03.2023 13:55:26</t>
  </si>
  <si>
    <t>23.03.2023 13:55:28</t>
  </si>
  <si>
    <t>23.03.2023 13:55:29</t>
  </si>
  <si>
    <t>23.03.2023 13:55:30</t>
  </si>
  <si>
    <t>23.03.2023 13:55:32</t>
  </si>
  <si>
    <t>23.03.2023 13:55:33</t>
  </si>
  <si>
    <t>23.03.2023 13:55:34</t>
  </si>
  <si>
    <t>23.03.2023 13:55:36</t>
  </si>
  <si>
    <t>23.03.2023 13:55:37</t>
  </si>
  <si>
    <t>23.03.2023 13:55:39</t>
  </si>
  <si>
    <t>23.03.2023 13:55:40</t>
  </si>
  <si>
    <t>23.03.2023 13:55:42</t>
  </si>
  <si>
    <t>23.03.2023 13:55:43</t>
  </si>
  <si>
    <t>23.03.2023 13:55:44</t>
  </si>
  <si>
    <t>23.03.2023 13:55:46</t>
  </si>
  <si>
    <t>23.03.2023 13:55:50</t>
  </si>
  <si>
    <t>23.03.2023 13:55:52</t>
  </si>
  <si>
    <t>23.03.2023 13:55:53</t>
  </si>
  <si>
    <t>23.03.2023 13:55:54</t>
  </si>
  <si>
    <t>23.03.2023 13:55:56</t>
  </si>
  <si>
    <t>23.03.2023 13:55:57</t>
  </si>
  <si>
    <t>23.03.2023 13:55:59</t>
  </si>
  <si>
    <t>23.03.2023 13:56:06</t>
  </si>
  <si>
    <t>23.03.2023 13:56:08</t>
  </si>
  <si>
    <t>23.03.2023 13:56:09</t>
  </si>
  <si>
    <t>23.03.2023 13:56:10</t>
  </si>
  <si>
    <t>23.03.2023 13:56:12</t>
  </si>
  <si>
    <t>23.03.2023 13:56:13</t>
  </si>
  <si>
    <t>23.03.2023 13:56:15</t>
  </si>
  <si>
    <t>23.03.2023 13:56:16</t>
  </si>
  <si>
    <t>23.03.2023 13:56:38</t>
  </si>
  <si>
    <t>23.03.2023 13:57:32</t>
  </si>
  <si>
    <t>23.03.2023 13:57:33</t>
  </si>
  <si>
    <t>23.03.2023 13:57:35</t>
  </si>
  <si>
    <t>23.03.2023 13:57:36</t>
  </si>
  <si>
    <t>23.03.2023 13:57:37</t>
  </si>
  <si>
    <t>23.03.2023 13:57:39</t>
  </si>
  <si>
    <t>23.03.2023 13:58:03</t>
  </si>
  <si>
    <t>23.03.2023 13:58:04</t>
  </si>
  <si>
    <t>23.03.2023 13:58:49</t>
  </si>
  <si>
    <t>23.03.2023 13:58:50</t>
  </si>
  <si>
    <t>23.03.2023 13:58:52</t>
  </si>
  <si>
    <t>23.03.2023 13:58:53</t>
  </si>
  <si>
    <t>23.03.2023 13:59:32</t>
  </si>
  <si>
    <t>23.03.2023 13:59:33</t>
  </si>
  <si>
    <t>23.03.2023 13:59:34</t>
  </si>
  <si>
    <t>23.03.2023 13:59:36</t>
  </si>
  <si>
    <t>23.03.2023 13:59:40</t>
  </si>
  <si>
    <t>23.03.2023 13:59:44</t>
  </si>
  <si>
    <t>23.03.2023 14:00:44</t>
  </si>
  <si>
    <t>23.03.2023 14:01:02</t>
  </si>
  <si>
    <t>23.03.2023 14:01:03</t>
  </si>
  <si>
    <t>23.03.2023 14:01:36</t>
  </si>
  <si>
    <t>23.03.2023 14:01:37</t>
  </si>
  <si>
    <t>23.03.2023 14:01:38</t>
  </si>
  <si>
    <t>23.03.2023 14:01:40</t>
  </si>
  <si>
    <t>23.03.2023 14:01:41</t>
  </si>
  <si>
    <t>23.03.2023 14:01:42</t>
  </si>
  <si>
    <t>23.03.2023 14:01:43</t>
  </si>
  <si>
    <t>23.03.2023 14:01:48</t>
  </si>
  <si>
    <t>23.03.2023 14:01:54</t>
  </si>
  <si>
    <t>23.03.2023 14:02:46</t>
  </si>
  <si>
    <t>23.03.2023 14:02:47</t>
  </si>
  <si>
    <t>23.03.2023 14:02:50</t>
  </si>
  <si>
    <t>23.03.2023 14:02:52</t>
  </si>
  <si>
    <t>23.03.2023 14:02:56</t>
  </si>
  <si>
    <t>23.03.2023 14:02:58</t>
  </si>
  <si>
    <t>23.03.2023 14:02:59</t>
  </si>
  <si>
    <t>23.03.2023 14:03:01</t>
  </si>
  <si>
    <t>23.03.2023 14:03:02</t>
  </si>
  <si>
    <t>23.03.2023 14:03:04</t>
  </si>
  <si>
    <t>23.03.2023 14:03:36</t>
  </si>
  <si>
    <t>23.03.2023 14:03:38</t>
  </si>
  <si>
    <t>23.03.2023 14:03:39</t>
  </si>
  <si>
    <t>23.03.2023 14:03:41</t>
  </si>
  <si>
    <t>23.03.2023 14:03:42</t>
  </si>
  <si>
    <t>23.03.2023 14:05:45</t>
  </si>
  <si>
    <t>23.03.2023 14:05:47</t>
  </si>
  <si>
    <t>23.03.2023 14:05:48</t>
  </si>
  <si>
    <t>23.03.2023 14:05:49</t>
  </si>
  <si>
    <t>23.03.2023 14:05:51</t>
  </si>
  <si>
    <t>23.03.2023 14:05:52</t>
  </si>
  <si>
    <t>23.03.2023 14:05:54</t>
  </si>
  <si>
    <t>23.03.2023 14:05:55</t>
  </si>
  <si>
    <t>23.03.2023 14:05:56</t>
  </si>
  <si>
    <t>23.03.2023 14:05:58</t>
  </si>
  <si>
    <t>23.03.2023 14:05:59</t>
  </si>
  <si>
    <t>23.03.2023 14:06:28</t>
  </si>
  <si>
    <t>23.03.2023 14:06:29</t>
  </si>
  <si>
    <t>23.03.2023 14:06:31</t>
  </si>
  <si>
    <t>23.03.2023 14:06:32</t>
  </si>
  <si>
    <t>23.03.2023 14:06:33</t>
  </si>
  <si>
    <t>23.03.2023 14:06:35</t>
  </si>
  <si>
    <t>23.03.2023 14:06:36</t>
  </si>
  <si>
    <t>23.03.2023 14:06:38</t>
  </si>
  <si>
    <t>23.03.2023 14:06:47</t>
  </si>
  <si>
    <t>23.03.2023 14:06:48</t>
  </si>
  <si>
    <t>23.03.2023 14:06:50</t>
  </si>
  <si>
    <t>23.03.2023 14:06:51</t>
  </si>
  <si>
    <t>23.03.2023 14:06:54</t>
  </si>
  <si>
    <t>23.03.2023 14:06:57</t>
  </si>
  <si>
    <t>23.03.2023 14:07:43</t>
  </si>
  <si>
    <t>23.03.2023 14:07:44</t>
  </si>
  <si>
    <t>23.03.2023 14:07:45</t>
  </si>
  <si>
    <t>23.03.2023 14:07:47</t>
  </si>
  <si>
    <t>23.03.2023 14:07:48</t>
  </si>
  <si>
    <t>23.03.2023 14:08:43</t>
  </si>
  <si>
    <t>23.03.2023 14:08:45</t>
  </si>
  <si>
    <t>23.03.2023 14:08:46</t>
  </si>
  <si>
    <t>23.03.2023 14:08:47</t>
  </si>
  <si>
    <t>23.03.2023 14:08:48</t>
  </si>
  <si>
    <t>23.03.2023 14:08:50</t>
  </si>
  <si>
    <t>23.03.2023 14:08:51</t>
  </si>
  <si>
    <t>23.03.2023 14:08:52</t>
  </si>
  <si>
    <t>23.03.2023 14:08:54</t>
  </si>
  <si>
    <t>23.03.2023 14:08:55</t>
  </si>
  <si>
    <t>23.03.2023 14:08:56</t>
  </si>
  <si>
    <t>23.03.2023 14:08:58</t>
  </si>
  <si>
    <t>23.03.2023 14:08:59</t>
  </si>
  <si>
    <t>23.03.2023 14:09:00</t>
  </si>
  <si>
    <t>23.03.2023 14:09:02</t>
  </si>
  <si>
    <t>23.03.2023 14:09:03</t>
  </si>
  <si>
    <t>23.03.2023 14:09:05</t>
  </si>
  <si>
    <t>23.03.2023 14:09:06</t>
  </si>
  <si>
    <t>23.03.2023 14:09:07</t>
  </si>
  <si>
    <t>23.03.2023 14:09:09</t>
  </si>
  <si>
    <t>23.03.2023 14:09:10</t>
  </si>
  <si>
    <t>23.03.2023 14:09:11</t>
  </si>
  <si>
    <t>23.03.2023 14:09:38</t>
  </si>
  <si>
    <t>23.03.2023 14:09:40</t>
  </si>
  <si>
    <t>23.03.2023 14:09:41</t>
  </si>
  <si>
    <t>23.03.2023 14:09:42</t>
  </si>
  <si>
    <t>23.03.2023 14:09:43</t>
  </si>
  <si>
    <t>23.03.2023 14:09:45</t>
  </si>
  <si>
    <t>23.03.2023 14:09:46</t>
  </si>
  <si>
    <t>23.03.2023 14:09:47</t>
  </si>
  <si>
    <t>23.03.2023 14:09:53</t>
  </si>
  <si>
    <t>23.03.2023 14:09:55</t>
  </si>
  <si>
    <t>23.03.2023 14:09:56</t>
  </si>
  <si>
    <t>23.03.2023 14:09:57</t>
  </si>
  <si>
    <t>23.03.2023 14:09:58</t>
  </si>
  <si>
    <t>23.03.2023 14:10:01</t>
  </si>
  <si>
    <t>23.03.2023 14:10:03</t>
  </si>
  <si>
    <t>23.03.2023 14:10:41</t>
  </si>
  <si>
    <t>23.03.2023 14:10:43</t>
  </si>
  <si>
    <t>23.03.2023 14:10:44</t>
  </si>
  <si>
    <t>23.03.2023 14:10:45</t>
  </si>
  <si>
    <t>23.03.2023 14:10:47</t>
  </si>
  <si>
    <t>23.03.2023 14:11:08</t>
  </si>
  <si>
    <t>23.03.2023 14:11:49</t>
  </si>
  <si>
    <t>23.03.2023 14:11:51</t>
  </si>
  <si>
    <t>23.03.2023 14:11:52</t>
  </si>
  <si>
    <t>23.03.2023 14:11:53</t>
  </si>
  <si>
    <t>23.03.2023 14:11:54</t>
  </si>
  <si>
    <t>23.03.2023 14:11:56</t>
  </si>
  <si>
    <t>23.03.2023 14:11:57</t>
  </si>
  <si>
    <t>23.03.2023 14:11:58</t>
  </si>
  <si>
    <t>23.03.2023 14:11:59</t>
  </si>
  <si>
    <t>23.03.2023 14:12:01</t>
  </si>
  <si>
    <t>23.03.2023 14:12:02</t>
  </si>
  <si>
    <t>23.03.2023 14:12:03</t>
  </si>
  <si>
    <t>23.03.2023 14:12:05</t>
  </si>
  <si>
    <t>23.03.2023 14:12:06</t>
  </si>
  <si>
    <t>23.03.2023 14:12:07</t>
  </si>
  <si>
    <t>23.03.2023 14:12:37</t>
  </si>
  <si>
    <t>23.03.2023 14:12:38</t>
  </si>
  <si>
    <t>23.03.2023 14:14:05</t>
  </si>
  <si>
    <t>23.03.2023 14:15:36</t>
  </si>
  <si>
    <t>23.03.2023 14:16:19</t>
  </si>
  <si>
    <t>23.03.2023 14:17:24</t>
  </si>
  <si>
    <t>23.03.2023 14:18:13</t>
  </si>
  <si>
    <t>23.03.2023 14:18:15</t>
  </si>
  <si>
    <t>23.03.2023 14:18:16</t>
  </si>
  <si>
    <t>23.03.2023 14:18:17</t>
  </si>
  <si>
    <t>23.03.2023 14:18:19</t>
  </si>
  <si>
    <t>23.03.2023 14:18:20</t>
  </si>
  <si>
    <t>23.03.2023 14:18:21</t>
  </si>
  <si>
    <t>23.03.2023 14:18:22</t>
  </si>
  <si>
    <t>23.03.2023 14:19:28</t>
  </si>
  <si>
    <t>23.03.2023 14:19:30</t>
  </si>
  <si>
    <t>23.03.2023 14:19:31</t>
  </si>
  <si>
    <t>23.03.2023 14:19:32</t>
  </si>
  <si>
    <t>23.03.2023 14:19:33</t>
  </si>
  <si>
    <t>23.03.2023 14:19:35</t>
  </si>
  <si>
    <t>23.03.2023 14:19:43</t>
  </si>
  <si>
    <t>23.03.2023 14:20:56</t>
  </si>
  <si>
    <t>23.03.2023 14:21:59</t>
  </si>
  <si>
    <t>23.03.2023 14:22:40</t>
  </si>
  <si>
    <t>23.03.2023 14:22:42</t>
  </si>
  <si>
    <t>23.03.2023 14:23:22</t>
  </si>
  <si>
    <t>23.03.2023 14:23:23</t>
  </si>
  <si>
    <t>23.03.2023 14:23:56</t>
  </si>
  <si>
    <t>23.03.2023 14:23:57</t>
  </si>
  <si>
    <t>23.03.2023 14:23:58</t>
  </si>
  <si>
    <t>23.03.2023 14:25:46</t>
  </si>
  <si>
    <t>23.03.2023 14:25:48</t>
  </si>
  <si>
    <t>23.03.2023 14:25:49</t>
  </si>
  <si>
    <t>23.03.2023 14:25:50</t>
  </si>
  <si>
    <t>23.03.2023 14:25:51</t>
  </si>
  <si>
    <t>23.03.2023 14:25:53</t>
  </si>
  <si>
    <t>23.03.2023 14:25:54</t>
  </si>
  <si>
    <t>23.03.2023 14:25:55</t>
  </si>
  <si>
    <t>23.03.2023 14:25:56</t>
  </si>
  <si>
    <t>23.03.2023 14:25:58</t>
  </si>
  <si>
    <t>23.03.2023 14:25:59</t>
  </si>
  <si>
    <t>23.03.2023 14:26:00</t>
  </si>
  <si>
    <t>23.03.2023 14:26:02</t>
  </si>
  <si>
    <t>23.03.2023 14:26:03</t>
  </si>
  <si>
    <t>23.03.2023 14:26:04</t>
  </si>
  <si>
    <t>23.03.2023 14:26:05</t>
  </si>
  <si>
    <t>23.03.2023 14:26:07</t>
  </si>
  <si>
    <t>23.03.2023 14:26:18</t>
  </si>
  <si>
    <t>23.03.2023 14:26:20</t>
  </si>
  <si>
    <t>23.03.2023 14:26:21</t>
  </si>
  <si>
    <t>23.03.2023 14:26:22</t>
  </si>
  <si>
    <t>23.03.2023 14:26:24</t>
  </si>
  <si>
    <t>23.03.2023 14:26:25</t>
  </si>
  <si>
    <t>23.03.2023 14:26:37</t>
  </si>
  <si>
    <t>23.03.2023 14:26:38</t>
  </si>
  <si>
    <t>23.03.2023 14:26:39</t>
  </si>
  <si>
    <t>23.03.2023 14:26:41</t>
  </si>
  <si>
    <t>23.03.2023 14:26:42</t>
  </si>
  <si>
    <t>23.03.2023 14:26:43</t>
  </si>
  <si>
    <t>23.03.2023 14:26:44</t>
  </si>
  <si>
    <t>23.03.2023 14:26:46</t>
  </si>
  <si>
    <t>23.03.2023 14:26:47</t>
  </si>
  <si>
    <t>23.03.2023 14:26:48</t>
  </si>
  <si>
    <t>23.03.2023 14:26:49</t>
  </si>
  <si>
    <t>23.03.2023 14:26:51</t>
  </si>
  <si>
    <t>23.03.2023 14:26:53</t>
  </si>
  <si>
    <t>23.03.2023 14:27:19</t>
  </si>
  <si>
    <t>23.03.2023 14:27:20</t>
  </si>
  <si>
    <t>23.03.2023 14:27:22</t>
  </si>
  <si>
    <t>23.03.2023 14:27:23</t>
  </si>
  <si>
    <t>23.03.2023 14:27:24</t>
  </si>
  <si>
    <t>23.03.2023 14:27:25</t>
  </si>
  <si>
    <t>23.03.2023 14:27:27</t>
  </si>
  <si>
    <t>23.03.2023 14:27:56</t>
  </si>
  <si>
    <t>23.03.2023 14:27:58</t>
  </si>
  <si>
    <t>23.03.2023 14:27:59</t>
  </si>
  <si>
    <t>23.03.2023 14:28:00</t>
  </si>
  <si>
    <t>23.03.2023 14:28:02</t>
  </si>
  <si>
    <t>23.03.2023 14:28:11</t>
  </si>
  <si>
    <t>23.03.2023 14:28:12</t>
  </si>
  <si>
    <t>23.03.2023 14:28:14</t>
  </si>
  <si>
    <t>23.03.2023 14:28:15</t>
  </si>
  <si>
    <t>23.03.2023 14:28:17</t>
  </si>
  <si>
    <t>23.03.2023 14:28:18</t>
  </si>
  <si>
    <t>23.03.2023 14:28:20</t>
  </si>
  <si>
    <t>23.03.2023 14:28:21</t>
  </si>
  <si>
    <t>23.03.2023 14:28:24</t>
  </si>
  <si>
    <t>23.03.2023 14:28:26</t>
  </si>
  <si>
    <t>23.03.2023 14:28:47</t>
  </si>
  <si>
    <t>23.03.2023 14:28:48</t>
  </si>
  <si>
    <t>23.03.2023 14:28:50</t>
  </si>
  <si>
    <t>23.03.2023 14:28:51</t>
  </si>
  <si>
    <t>23.03.2023 14:28:53</t>
  </si>
  <si>
    <t>23.03.2023 14:28:54</t>
  </si>
  <si>
    <t>23.03.2023 14:29:05</t>
  </si>
  <si>
    <t>23.03.2023 14:29:06</t>
  </si>
  <si>
    <t>23.03.2023 14:29:07</t>
  </si>
  <si>
    <t>23.03.2023 14:29:09</t>
  </si>
  <si>
    <t>23.03.2023 14:29:10</t>
  </si>
  <si>
    <t>23.03.2023 14:29:11</t>
  </si>
  <si>
    <t>23.03.2023 14:29:12</t>
  </si>
  <si>
    <t>23.03.2023 14:29:14</t>
  </si>
  <si>
    <t>23.03.2023 14:30:12</t>
  </si>
  <si>
    <t>23.03.2023 14:30:13</t>
  </si>
  <si>
    <t>23.03.2023 14:30:15</t>
  </si>
  <si>
    <t>23.03.2023 14:30:16</t>
  </si>
  <si>
    <t>23.03.2023 14:30:18</t>
  </si>
  <si>
    <t>23.03.2023 14:30:19</t>
  </si>
  <si>
    <t>23.03.2023 14:30:22</t>
  </si>
  <si>
    <t>23.03.2023 14:30:24</t>
  </si>
  <si>
    <t>23.03.2023 14:30:31</t>
  </si>
  <si>
    <t>23.03.2023 14:30:33</t>
  </si>
  <si>
    <t>23.03.2023 14:30:34</t>
  </si>
  <si>
    <t>23.03.2023 14:30:35</t>
  </si>
  <si>
    <t>23.03.2023 14:30:36</t>
  </si>
  <si>
    <t>23.03.2023 14:30:38</t>
  </si>
  <si>
    <t>23.03.2023 14:30:39</t>
  </si>
  <si>
    <t>23.03.2023 14:30:40</t>
  </si>
  <si>
    <t>23.03.2023 14:30:41</t>
  </si>
  <si>
    <t>23.03.2023 14:30:43</t>
  </si>
  <si>
    <t>23.03.2023 14:30:54</t>
  </si>
  <si>
    <t>23.03.2023 14:30:56</t>
  </si>
  <si>
    <t>23.03.2023 14:30:57</t>
  </si>
  <si>
    <t>23.03.2023 14:30:58</t>
  </si>
  <si>
    <t>23.03.2023 14:31:00</t>
  </si>
  <si>
    <t>23.03.2023 14:31:01</t>
  </si>
  <si>
    <t>23.03.2023 14:31:02</t>
  </si>
  <si>
    <t>23.03.2023 14:31:04</t>
  </si>
  <si>
    <t>23.03.2023 14:31:05</t>
  </si>
  <si>
    <t>23.03.2023 14:31:06</t>
  </si>
  <si>
    <t>23.03.2023 14:31:07</t>
  </si>
  <si>
    <t>23.03.2023 14:32:57</t>
  </si>
  <si>
    <t>23.03.2023 14:32:58</t>
  </si>
  <si>
    <t>23.03.2023 14:32:59</t>
  </si>
  <si>
    <t>23.03.2023 14:33:01</t>
  </si>
  <si>
    <t>23.03.2023 14:33:02</t>
  </si>
  <si>
    <t>23.03.2023 14:33:03</t>
  </si>
  <si>
    <t>23.03.2023 14:33:05</t>
  </si>
  <si>
    <t>23.03.2023 14:33:06</t>
  </si>
  <si>
    <t>23.03.2023 14:33:25</t>
  </si>
  <si>
    <t>23.03.2023 14:33:27</t>
  </si>
  <si>
    <t>23.03.2023 14:33:30</t>
  </si>
  <si>
    <t>23.03.2023 14:33:31</t>
  </si>
  <si>
    <t>23.03.2023 14:33:33</t>
  </si>
  <si>
    <t>23.03.2023 14:33:34</t>
  </si>
  <si>
    <t>23.03.2023 14:33:55</t>
  </si>
  <si>
    <t>23.03.2023 14:33:57</t>
  </si>
  <si>
    <t>23.03.2023 14:33:58</t>
  </si>
  <si>
    <t>23.03.2023 14:34:00</t>
  </si>
  <si>
    <t>23.03.2023 14:34:01</t>
  </si>
  <si>
    <t>23.03.2023 14:34:03</t>
  </si>
  <si>
    <t>23.03.2023 14:34:04</t>
  </si>
  <si>
    <t>23.03.2023 14:34:06</t>
  </si>
  <si>
    <t>23.03.2023 14:35:37</t>
  </si>
  <si>
    <t>23.03.2023 14:35:39</t>
  </si>
  <si>
    <t>23.03.2023 14:35:40</t>
  </si>
  <si>
    <t>23.03.2023 14:35:43</t>
  </si>
  <si>
    <t>23.03.2023 14:35:45</t>
  </si>
  <si>
    <t>23.03.2023 14:35:46</t>
  </si>
  <si>
    <t>23.03.2023 14:35:55</t>
  </si>
  <si>
    <t>23.03.2023 14:35:57</t>
  </si>
  <si>
    <t>23.03.2023 14:35:58</t>
  </si>
  <si>
    <t>23.03.2023 14:35:59</t>
  </si>
  <si>
    <t>23.03.2023 14:36:00</t>
  </si>
  <si>
    <t>23.03.2023 14:36:02</t>
  </si>
  <si>
    <t>23.03.2023 14:36:03</t>
  </si>
  <si>
    <t>23.03.2023 14:36:04</t>
  </si>
  <si>
    <t>23.03.2023 14:36:06</t>
  </si>
  <si>
    <t>23.03.2023 14:36:07</t>
  </si>
  <si>
    <t>23.03.2023 14:36:32</t>
  </si>
  <si>
    <t>23.03.2023 14:36:34</t>
  </si>
  <si>
    <t>23.03.2023 14:36:35</t>
  </si>
  <si>
    <t>23.03.2023 14:36:36</t>
  </si>
  <si>
    <t>23.03.2023 14:36:37</t>
  </si>
  <si>
    <t>23.03.2023 14:36:39</t>
  </si>
  <si>
    <t>23.03.2023 14:36:40</t>
  </si>
  <si>
    <t>23.03.2023 14:36:41</t>
  </si>
  <si>
    <t>23.03.2023 14:36:42</t>
  </si>
  <si>
    <t>23.03.2023 14:36:47</t>
  </si>
  <si>
    <t>23.03.2023 14:36:48</t>
  </si>
  <si>
    <t>23.03.2023 14:36:49</t>
  </si>
  <si>
    <t>23.03.2023 14:36:55</t>
  </si>
  <si>
    <t>23.03.2023 14:36:56</t>
  </si>
  <si>
    <t>23.03.2023 14:36:58</t>
  </si>
  <si>
    <t>23.03.2023 14:36:59</t>
  </si>
  <si>
    <t>23.03.2023 14:37:01</t>
  </si>
  <si>
    <t>23.03.2023 14:37:02</t>
  </si>
  <si>
    <t>23.03.2023 14:37:04</t>
  </si>
  <si>
    <t>23.03.2023 14:37:05</t>
  </si>
  <si>
    <t>23.03.2023 14:37:07</t>
  </si>
  <si>
    <t>23.03.2023 14:37:37</t>
  </si>
  <si>
    <t>23.03.2023 14:37:38</t>
  </si>
  <si>
    <t>23.03.2023 14:37:40</t>
  </si>
  <si>
    <t>23.03.2023 14:37:44</t>
  </si>
  <si>
    <t>23.03.2023 14:37:46</t>
  </si>
  <si>
    <t>23.03.2023 14:37:47</t>
  </si>
  <si>
    <t>23.03.2023 14:37:49</t>
  </si>
  <si>
    <t>23.03.2023 14:37:52</t>
  </si>
  <si>
    <t>23.03.2023 14:37:53</t>
  </si>
  <si>
    <t>23.03.2023 14:38:38</t>
  </si>
  <si>
    <t>23.03.2023 14:38:40</t>
  </si>
  <si>
    <t>23.03.2023 14:38:41</t>
  </si>
  <si>
    <t>23.03.2023 14:38:44</t>
  </si>
  <si>
    <t>23.03.2023 14:38:46</t>
  </si>
  <si>
    <t>23.03.2023 14:38:49</t>
  </si>
  <si>
    <t>23.03.2023 14:38:52</t>
  </si>
  <si>
    <t>23.03.2023 14:38:53</t>
  </si>
  <si>
    <t>23.03.2023 14:38:55</t>
  </si>
  <si>
    <t>23.03.2023 14:39:17</t>
  </si>
  <si>
    <t>23.03.2023 14:39:18</t>
  </si>
  <si>
    <t>23.03.2023 14:39:20</t>
  </si>
  <si>
    <t>23.03.2023 14:39:24</t>
  </si>
  <si>
    <t>23.03.2023 14:39:26</t>
  </si>
  <si>
    <t>23.03.2023 14:39:33</t>
  </si>
  <si>
    <t>23.03.2023 14:39:50</t>
  </si>
  <si>
    <t>23.03.2023 14:39:51</t>
  </si>
  <si>
    <t>23.03.2023 14:39:53</t>
  </si>
  <si>
    <t>23.03.2023 14:39:54</t>
  </si>
  <si>
    <t>23.03.2023 14:39:55</t>
  </si>
  <si>
    <t>23.03.2023 14:39:56</t>
  </si>
  <si>
    <t>23.03.2023 14:39:58</t>
  </si>
  <si>
    <t>23.03.2023 14:39:59</t>
  </si>
  <si>
    <t>23.03.2023 14:40:00</t>
  </si>
  <si>
    <t>23.03.2023 14:40:02</t>
  </si>
  <si>
    <t>23.03.2023 14:40:04</t>
  </si>
  <si>
    <t>23.03.2023 14:40:06</t>
  </si>
  <si>
    <t>23.03.2023 14:41:55</t>
  </si>
  <si>
    <t>23.03.2023 14:41:57</t>
  </si>
  <si>
    <t>23.03.2023 14:41:58</t>
  </si>
  <si>
    <t>23.03.2023 14:42:00</t>
  </si>
  <si>
    <t>23.03.2023 14:42:01</t>
  </si>
  <si>
    <t>23.03.2023 14:42:03</t>
  </si>
  <si>
    <t>23.03.2023 14:42:16</t>
  </si>
  <si>
    <t>23.03.2023 14:42:18</t>
  </si>
  <si>
    <t>23.03.2023 14:42:19</t>
  </si>
  <si>
    <t>23.03.2023 14:42:21</t>
  </si>
  <si>
    <t>23.03.2023 14:42:25</t>
  </si>
  <si>
    <t>23.03.2023 14:42:28</t>
  </si>
  <si>
    <t>23.03.2023 14:44:40</t>
  </si>
  <si>
    <t>23.03.2023 14:44:43</t>
  </si>
  <si>
    <t>23.03.2023 14:44:45</t>
  </si>
  <si>
    <t>23.03.2023 14:44:48</t>
  </si>
  <si>
    <t>23.03.2023 14:44:55</t>
  </si>
  <si>
    <t>23.03.2023 14:44:57</t>
  </si>
  <si>
    <t>23.03.2023 14:44:58</t>
  </si>
  <si>
    <t>23.03.2023 14:45:01</t>
  </si>
  <si>
    <t>23.03.2023 14:45:03</t>
  </si>
  <si>
    <t>23.03.2023 14:45:04</t>
  </si>
  <si>
    <t>23.03.2023 14:45:06</t>
  </si>
  <si>
    <t>23.03.2023 14:45:07</t>
  </si>
  <si>
    <t>23.03.2023 14:45:09</t>
  </si>
  <si>
    <t>23.03.2023 14:46:04</t>
  </si>
  <si>
    <t>23.03.2023 14:46:06</t>
  </si>
  <si>
    <t>23.03.2023 14:46:07</t>
  </si>
  <si>
    <t>23.03.2023 14:46:09</t>
  </si>
  <si>
    <t>23.03.2023 14:46:10</t>
  </si>
  <si>
    <t>23.03.2023 14:46:12</t>
  </si>
  <si>
    <t>23.03.2023 14:46:13</t>
  </si>
  <si>
    <t>23.03.2023 14:47:15</t>
  </si>
  <si>
    <t>23.03.2023 14:47:16</t>
  </si>
  <si>
    <t>23.03.2023 14:47:18</t>
  </si>
  <si>
    <t>23.03.2023 14:47:21</t>
  </si>
  <si>
    <t>23.03.2023 14:47:45</t>
  </si>
  <si>
    <t>23.03.2023 14:47:46</t>
  </si>
  <si>
    <t>23.03.2023 14:47:48</t>
  </si>
  <si>
    <t>23.03.2023 14:47:49</t>
  </si>
  <si>
    <t>23.03.2023 14:47:51</t>
  </si>
  <si>
    <t>23.03.2023 14:47:52</t>
  </si>
  <si>
    <t>23.03.2023 14:47:54</t>
  </si>
  <si>
    <t>23.03.2023 14:47:55</t>
  </si>
  <si>
    <t>23.03.2023 14:49:13</t>
  </si>
  <si>
    <t>23.03.2023 14:49:15</t>
  </si>
  <si>
    <t>23.03.2023 14:49:16</t>
  </si>
  <si>
    <t>23.03.2023 14:49:18</t>
  </si>
  <si>
    <t>23.03.2023 14:49:19</t>
  </si>
  <si>
    <t>23.03.2023 14:49:21</t>
  </si>
  <si>
    <t>23.03.2023 14:49:22</t>
  </si>
  <si>
    <t>23.03.2023 14:49:24</t>
  </si>
  <si>
    <t>23.03.2023 14:49:25</t>
  </si>
  <si>
    <t>23.03.2023 14:49:27</t>
  </si>
  <si>
    <t>23.03.2023 14:49:28</t>
  </si>
  <si>
    <t>23.03.2023 14:49:30</t>
  </si>
  <si>
    <t>23.03.2023 14:49:39</t>
  </si>
  <si>
    <t>23.03.2023 14:49:40</t>
  </si>
  <si>
    <t>23.03.2023 14:49:42</t>
  </si>
  <si>
    <t>23.03.2023 14:49:43</t>
  </si>
  <si>
    <t>23.03.2023 14:49:45</t>
  </si>
  <si>
    <t>23.03.2023 14:49:48</t>
  </si>
  <si>
    <t>23.03.2023 14:50:11</t>
  </si>
  <si>
    <t>23.03.2023 14:50:13</t>
  </si>
  <si>
    <t>23.03.2023 14:50:14</t>
  </si>
  <si>
    <t>23.03.2023 14:50:16</t>
  </si>
  <si>
    <t>23.03.2023 14:50:17</t>
  </si>
  <si>
    <t>23.03.2023 14:50:19</t>
  </si>
  <si>
    <t>23.03.2023 14:50:22</t>
  </si>
  <si>
    <t>23.03.2023 14:50:32</t>
  </si>
  <si>
    <t>23.03.2023 14:50:34</t>
  </si>
  <si>
    <t>23.03.2023 14:50:35</t>
  </si>
  <si>
    <t>23.03.2023 14:50:37</t>
  </si>
  <si>
    <t>23.03.2023 14:50:38</t>
  </si>
  <si>
    <t>23.03.2023 14:50:40</t>
  </si>
  <si>
    <t>23.03.2023 14:51:07</t>
  </si>
  <si>
    <t>23.03.2023 14:51:08</t>
  </si>
  <si>
    <t>23.03.2023 14:51:10</t>
  </si>
  <si>
    <t>23.03.2023 14:51:11</t>
  </si>
  <si>
    <t>23.03.2023 14:51:14</t>
  </si>
  <si>
    <t>23.03.2023 14:51:16</t>
  </si>
  <si>
    <t>23.03.2023 14:51:17</t>
  </si>
  <si>
    <t>23.03.2023 14:51:19</t>
  </si>
  <si>
    <t>23.03.2023 14:51:44</t>
  </si>
  <si>
    <t>23.03.2023 14:51:46</t>
  </si>
  <si>
    <t>23.03.2023 14:51:47</t>
  </si>
  <si>
    <t>23.03.2023 14:51:49</t>
  </si>
  <si>
    <t>23.03.2023 14:51:50</t>
  </si>
  <si>
    <t>23.03.2023 14:52:25</t>
  </si>
  <si>
    <t>23.03.2023 14:52:26</t>
  </si>
  <si>
    <t>23.03.2023 14:52:28</t>
  </si>
  <si>
    <t>23.03.2023 14:52:29</t>
  </si>
  <si>
    <t>23.03.2023 14:52:32</t>
  </si>
  <si>
    <t>23.03.2023 14:52:34</t>
  </si>
  <si>
    <t>23.03.2023 14:52:35</t>
  </si>
  <si>
    <t>23.03.2023 14:52:37</t>
  </si>
  <si>
    <t>23.03.2023 14:52:38</t>
  </si>
  <si>
    <t>23.03.2023 14:52:40</t>
  </si>
  <si>
    <t>23.03.2023 14:52:43</t>
  </si>
  <si>
    <t>23.03.2023 14:53:20</t>
  </si>
  <si>
    <t>23.03.2023 14:53:22</t>
  </si>
  <si>
    <t>23.03.2023 14:53:23</t>
  </si>
  <si>
    <t>23.03.2023 14:53:25</t>
  </si>
  <si>
    <t>23.03.2023 14:53:26</t>
  </si>
  <si>
    <t>23.03.2023 14:53:28</t>
  </si>
  <si>
    <t>23.03.2023 14:53:29</t>
  </si>
  <si>
    <t>23.03.2023 14:53:31</t>
  </si>
  <si>
    <t>23.03.2023 14:53:49</t>
  </si>
  <si>
    <t>23.03.2023 14:53:50</t>
  </si>
  <si>
    <t>23.03.2023 14:53:52</t>
  </si>
  <si>
    <t>23.03.2023 14:53:55</t>
  </si>
  <si>
    <t>23.03.2023 14:53:56</t>
  </si>
  <si>
    <t>23.03.2023 14:53:58</t>
  </si>
  <si>
    <t>23.03.2023 14:53:59</t>
  </si>
  <si>
    <t>23.03.2023 14:54:41</t>
  </si>
  <si>
    <t>23.03.2023 14:54:43</t>
  </si>
  <si>
    <t>23.03.2023 14:54:44</t>
  </si>
  <si>
    <t>23.03.2023 14:54:46</t>
  </si>
  <si>
    <t>23.03.2023 14:54:47</t>
  </si>
  <si>
    <t>23.03.2023 14:54:49</t>
  </si>
  <si>
    <t>23.03.2023 14:55:14</t>
  </si>
  <si>
    <t>23.03.2023 14:55:28</t>
  </si>
  <si>
    <t>23.03.2023 14:55:29</t>
  </si>
  <si>
    <t>23.03.2023 14:55:31</t>
  </si>
  <si>
    <t>23.03.2023 14:55:32</t>
  </si>
  <si>
    <t>23.03.2023 14:55:34</t>
  </si>
  <si>
    <t>23.03.2023 14:55:35</t>
  </si>
  <si>
    <t>23.03.2023 14:55:37</t>
  </si>
  <si>
    <t>23.03.2023 14:55:38</t>
  </si>
  <si>
    <t>23.03.2023 14:55:40</t>
  </si>
  <si>
    <t>23.03.2023 14:55:41</t>
  </si>
  <si>
    <t>23.03.2023 14:55:55</t>
  </si>
  <si>
    <t>23.03.2023 14:55:56</t>
  </si>
  <si>
    <t>23.03.2023 14:55:58</t>
  </si>
  <si>
    <t>23.03.2023 14:55:59</t>
  </si>
  <si>
    <t>23.03.2023 14:56:01</t>
  </si>
  <si>
    <t>23.03.2023 14:56:02</t>
  </si>
  <si>
    <t>23.03.2023 14:56:04</t>
  </si>
  <si>
    <t>23.03.2023 14:56:05</t>
  </si>
  <si>
    <t>23.03.2023 14:56:07</t>
  </si>
  <si>
    <t>23.03.2023 14:56:08</t>
  </si>
  <si>
    <t>23.03.2023 14:56:47</t>
  </si>
  <si>
    <t>23.03.2023 14:56:50</t>
  </si>
  <si>
    <t>23.03.2023 14:56:52</t>
  </si>
  <si>
    <t>23.03.2023 14:56:53</t>
  </si>
  <si>
    <t>23.03.2023 14:56:55</t>
  </si>
  <si>
    <t>23.03.2023 14:56:56</t>
  </si>
  <si>
    <t>23.03.2023 14:56:58</t>
  </si>
  <si>
    <t>23.03.2023 14:56:59</t>
  </si>
  <si>
    <t>23.03.2023 14:57:01</t>
  </si>
  <si>
    <t>23.03.2023 14:57:04</t>
  </si>
  <si>
    <t>23.03.2023 14:57:05</t>
  </si>
  <si>
    <t>23.03.2023 14:57:07</t>
  </si>
  <si>
    <t>23.03.2023 14:57:08</t>
  </si>
  <si>
    <t>23.03.2023 14:57:28</t>
  </si>
  <si>
    <t>23.03.2023 14:57:29</t>
  </si>
  <si>
    <t>23.03.2023 14:57:31</t>
  </si>
  <si>
    <t>23.03.2023 14:57:32</t>
  </si>
  <si>
    <t>23.03.2023 14:57:34</t>
  </si>
  <si>
    <t>23.03.2023 14:57:35</t>
  </si>
  <si>
    <t>23.03.2023 14:57:41</t>
  </si>
  <si>
    <t>23.03.2023 14:57:43</t>
  </si>
  <si>
    <t>23.03.2023 14:57:44</t>
  </si>
  <si>
    <t>23.03.2023 14:57:46</t>
  </si>
  <si>
    <t>23.03.2023 14:57:47</t>
  </si>
  <si>
    <t>23.03.2023 14:57:49</t>
  </si>
  <si>
    <t>23.03.2023 14:58:02</t>
  </si>
  <si>
    <t>23.03.2023 14:58:04</t>
  </si>
  <si>
    <t>23.03.2023 14:58:05</t>
  </si>
  <si>
    <t>23.03.2023 14:58:07</t>
  </si>
  <si>
    <t>23.03.2023 14:58:08</t>
  </si>
  <si>
    <t>23.03.2023 14:58:10</t>
  </si>
  <si>
    <t>23.03.2023 14:58:11</t>
  </si>
  <si>
    <t>23.03.2023 14:58:13</t>
  </si>
  <si>
    <t>23.03.2023 14:58:14</t>
  </si>
  <si>
    <t>23.03.2023 14:58:16</t>
  </si>
  <si>
    <t>23.03.2023 14:58:17</t>
  </si>
  <si>
    <t>23.03.2023 14:58:19</t>
  </si>
  <si>
    <t>23.03.2023 14:58:26</t>
  </si>
  <si>
    <t>23.03.2023 14:58:28</t>
  </si>
  <si>
    <t>23.03.2023 14:58:29</t>
  </si>
  <si>
    <t>23.03.2023 14:58:31</t>
  </si>
  <si>
    <t>23.03.2023 14:58:32</t>
  </si>
  <si>
    <t>23.03.2023 14:58:34</t>
  </si>
  <si>
    <t>23.03.2023 14:58:35</t>
  </si>
  <si>
    <t>23.03.2023 14:58:37</t>
  </si>
  <si>
    <t>23.03.2023 14:58:38</t>
  </si>
  <si>
    <t>23.03.2023 14:58:40</t>
  </si>
  <si>
    <t>23.03.2023 14:59:07</t>
  </si>
  <si>
    <t>23.03.2023 14:59:08</t>
  </si>
  <si>
    <t>23.03.2023 14:59:10</t>
  </si>
  <si>
    <t>23.03.2023 14:59:11</t>
  </si>
  <si>
    <t>23.03.2023 14:59:13</t>
  </si>
  <si>
    <t>23.03.2023 14:59:14</t>
  </si>
  <si>
    <t>23.03.2023 14:59:16</t>
  </si>
  <si>
    <t>23.03.2023 14:59:17</t>
  </si>
  <si>
    <t>23.03.2023 15:00:44</t>
  </si>
  <si>
    <t>23.03.2023 15:00:46</t>
  </si>
  <si>
    <t>23.03.2023 15:00:47</t>
  </si>
  <si>
    <t>23.03.2023 15:00:49</t>
  </si>
  <si>
    <t>23.03.2023 15:00:50</t>
  </si>
  <si>
    <t>23.03.2023 15:00:52</t>
  </si>
  <si>
    <t>23.03.2023 15:00:53</t>
  </si>
  <si>
    <t>23.03.2023 15:00:55</t>
  </si>
  <si>
    <t>23.03.2023 15:00:56</t>
  </si>
  <si>
    <t>23.03.2023 15:00:59</t>
  </si>
  <si>
    <t>23.03.2023 15:01:10</t>
  </si>
  <si>
    <t>23.03.2023 15:01:11</t>
  </si>
  <si>
    <t>23.03.2023 15:01:13</t>
  </si>
  <si>
    <t>23.03.2023 15:01:14</t>
  </si>
  <si>
    <t>23.03.2023 15:01:16</t>
  </si>
  <si>
    <t>23.03.2023 15:01:17</t>
  </si>
  <si>
    <t>23.03.2023 15:01:19</t>
  </si>
  <si>
    <t>23.03.2023 15:01:20</t>
  </si>
  <si>
    <t>23.03.2023 15:01:22</t>
  </si>
  <si>
    <t>23.03.2023 15:01:23</t>
  </si>
  <si>
    <t>23.03.2023 15:01:25</t>
  </si>
  <si>
    <t>23.03.2023 15:01:26</t>
  </si>
  <si>
    <t>23.03.2023 15:01:28</t>
  </si>
  <si>
    <t>23.03.2023 15:02:28</t>
  </si>
  <si>
    <t>23.03.2023 15:02:29</t>
  </si>
  <si>
    <t>23.03.2023 15:02:31</t>
  </si>
  <si>
    <t>23.03.2023 15:02:32</t>
  </si>
  <si>
    <t>23.03.2023 15:02:34</t>
  </si>
  <si>
    <t>23.03.2023 15:03:01</t>
  </si>
  <si>
    <t>23.03.2023 15:03:02</t>
  </si>
  <si>
    <t>23.03.2023 15:03:28</t>
  </si>
  <si>
    <t>23.03.2023 15:03:29</t>
  </si>
  <si>
    <t>23.03.2023 15:03:31</t>
  </si>
  <si>
    <t>23.03.2023 15:03:32</t>
  </si>
  <si>
    <t>23.03.2023 15:03:34</t>
  </si>
  <si>
    <t>23.03.2023 15:03:35</t>
  </si>
  <si>
    <t>23.03.2023 15:03:37</t>
  </si>
  <si>
    <t>23.03.2023 15:03:38</t>
  </si>
  <si>
    <t>23.03.2023 15:03:40</t>
  </si>
  <si>
    <t>23.03.2023 15:03:47</t>
  </si>
  <si>
    <t>23.03.2023 15:03:49</t>
  </si>
  <si>
    <t>23.03.2023 15:03:50</t>
  </si>
  <si>
    <t>23.03.2023 15:03:52</t>
  </si>
  <si>
    <t>23.03.2023 15:03:53</t>
  </si>
  <si>
    <t>23.03.2023 15:03:55</t>
  </si>
  <si>
    <t>23.03.2023 15:04:20</t>
  </si>
  <si>
    <t>23.03.2023 15:04:22</t>
  </si>
  <si>
    <t>23.03.2023 15:04:23</t>
  </si>
  <si>
    <t>23.03.2023 15:04:25</t>
  </si>
  <si>
    <t>23.03.2023 15:04:26</t>
  </si>
  <si>
    <t>23.03.2023 15:04:28</t>
  </si>
  <si>
    <t>23.03.2023 15:04:31</t>
  </si>
  <si>
    <t>23.03.2023 15:04:32</t>
  </si>
  <si>
    <t>23.03.2023 15:04:37</t>
  </si>
  <si>
    <t>23.03.2023 15:05:40</t>
  </si>
  <si>
    <t>23.03.2023 15:06:56</t>
  </si>
  <si>
    <t>23.03.2023 15:06:58</t>
  </si>
  <si>
    <t>23.03.2023 15:06:59</t>
  </si>
  <si>
    <t>23.03.2023 15:07:01</t>
  </si>
  <si>
    <t>23.03.2023 15:07:02</t>
  </si>
  <si>
    <t>23.03.2023 15:07:04</t>
  </si>
  <si>
    <t>23.03.2023 15:07:05</t>
  </si>
  <si>
    <t>23.03.2023 15:07:07</t>
  </si>
  <si>
    <t>23.03.2023 15:08:41</t>
  </si>
  <si>
    <t>23.03.2023 15:08:43</t>
  </si>
  <si>
    <t>23.03.2023 15:08:44</t>
  </si>
  <si>
    <t>23.03.2023 15:08:46</t>
  </si>
  <si>
    <t>23.03.2023 15:08:47</t>
  </si>
  <si>
    <t>23.03.2023 15:08:49</t>
  </si>
  <si>
    <t>23.03.2023 15:08:50</t>
  </si>
  <si>
    <t>23.03.2023 15:08:53</t>
  </si>
  <si>
    <t>23.03.2023 15:08:55</t>
  </si>
  <si>
    <t>23.03.2023 15:08:56</t>
  </si>
  <si>
    <t>23.03.2023 15:08:58</t>
  </si>
  <si>
    <t>23.03.2023 15:08:59</t>
  </si>
  <si>
    <t>23.03.2023 15:09:01</t>
  </si>
  <si>
    <t>23.03.2023 15:09:02</t>
  </si>
  <si>
    <t>23.03.2023 15:09:04</t>
  </si>
  <si>
    <t>23.03.2023 15:09:21</t>
  </si>
  <si>
    <t>23.03.2023 15:09:23</t>
  </si>
  <si>
    <t>23.03.2023 15:09:24</t>
  </si>
  <si>
    <t>23.03.2023 15:09:26</t>
  </si>
  <si>
    <t>23.03.2023 15:09:27</t>
  </si>
  <si>
    <t>23.03.2023 15:09:29</t>
  </si>
  <si>
    <t>23.03.2023 15:09:30</t>
  </si>
  <si>
    <t>23.03.2023 15:09:38</t>
  </si>
  <si>
    <t>23.03.2023 15:09:39</t>
  </si>
  <si>
    <t>23.03.2023 15:09:41</t>
  </si>
  <si>
    <t>23.03.2023 15:09:42</t>
  </si>
  <si>
    <t>23.03.2023 15:09:44</t>
  </si>
  <si>
    <t>23.03.2023 15:09:45</t>
  </si>
  <si>
    <t>23.03.2023 15:09:47</t>
  </si>
  <si>
    <t>23.03.2023 15:09:48</t>
  </si>
  <si>
    <t>23.03.2023 15:09:50</t>
  </si>
  <si>
    <t>23.03.2023 15:09:51</t>
  </si>
  <si>
    <t>23.03.2023 15:09:53</t>
  </si>
  <si>
    <t>23.03.2023 15:09:54</t>
  </si>
  <si>
    <t>23.03.2023 15:10:00</t>
  </si>
  <si>
    <t>23.03.2023 15:10:02</t>
  </si>
  <si>
    <t>23.03.2023 15:10:03</t>
  </si>
  <si>
    <t>23.03.2023 15:10:05</t>
  </si>
  <si>
    <t>23.03.2023 15:10:06</t>
  </si>
  <si>
    <t>23.03.2023 15:10:08</t>
  </si>
  <si>
    <t>23.03.2023 15:10:09</t>
  </si>
  <si>
    <t>23.03.2023 15:10:20</t>
  </si>
  <si>
    <t>23.03.2023 15:10:21</t>
  </si>
  <si>
    <t>23.03.2023 15:10:23</t>
  </si>
  <si>
    <t>23.03.2023 15:10:29</t>
  </si>
  <si>
    <t>23.03.2023 15:10:30</t>
  </si>
  <si>
    <t>23.03.2023 15:10:32</t>
  </si>
  <si>
    <t>23.03.2023 15:10:33</t>
  </si>
  <si>
    <t>23.03.2023 15:10:50</t>
  </si>
  <si>
    <t>23.03.2023 15:10:51</t>
  </si>
  <si>
    <t>23.03.2023 15:10:53</t>
  </si>
  <si>
    <t>23.03.2023 15:10:54</t>
  </si>
  <si>
    <t>23.03.2023 15:10:56</t>
  </si>
  <si>
    <t>23.03.2023 15:10:57</t>
  </si>
  <si>
    <t>23.03.2023 15:11:57</t>
  </si>
  <si>
    <t>23.03.2023 15:11:59</t>
  </si>
  <si>
    <t>23.03.2023 15:12:00</t>
  </si>
  <si>
    <t>23.03.2023 15:12:02</t>
  </si>
  <si>
    <t>23.03.2023 15:12:03</t>
  </si>
  <si>
    <t>23.03.2023 15:12:05</t>
  </si>
  <si>
    <t>23.03.2023 15:12:06</t>
  </si>
  <si>
    <t>23.03.2023 15:12:08</t>
  </si>
  <si>
    <t>23.03.2023 15:12:09</t>
  </si>
  <si>
    <t>23.03.2023 15:12:11</t>
  </si>
  <si>
    <t>23.03.2023 15:12:12</t>
  </si>
  <si>
    <t>23.03.2023 15:12:14</t>
  </si>
  <si>
    <t>23.03.2023 15:13:29</t>
  </si>
  <si>
    <t>23.03.2023 15:13:30</t>
  </si>
  <si>
    <t>23.03.2023 15:13:32</t>
  </si>
  <si>
    <t>23.03.2023 15:13:33</t>
  </si>
  <si>
    <t>23.03.2023 15:13:35</t>
  </si>
  <si>
    <t>23.03.2023 15:13:36</t>
  </si>
  <si>
    <t>23.03.2023 15:13:54</t>
  </si>
  <si>
    <t>23.03.2023 15:13:56</t>
  </si>
  <si>
    <t>23.03.2023 15:13:57</t>
  </si>
  <si>
    <t>23.03.2023 15:13:59</t>
  </si>
  <si>
    <t>23.03.2023 15:14:00</t>
  </si>
  <si>
    <t>23.03.2023 15:14:02</t>
  </si>
  <si>
    <t>23.03.2023 15:14:06</t>
  </si>
  <si>
    <t>23.03.2023 15:14:08</t>
  </si>
  <si>
    <t>23.03.2023 15:14:09</t>
  </si>
  <si>
    <t>23.03.2023 15:14:11</t>
  </si>
  <si>
    <t>23.03.2023 15:14:47</t>
  </si>
  <si>
    <t>23.03.2023 15:14:48</t>
  </si>
  <si>
    <t>23.03.2023 15:14:51</t>
  </si>
  <si>
    <t>23.03.2023 15:14:53</t>
  </si>
  <si>
    <t>23.03.2023 15:14:54</t>
  </si>
  <si>
    <t>23.03.2023 15:14:56</t>
  </si>
  <si>
    <t>23.03.2023 15:15:17</t>
  </si>
  <si>
    <t>23.03.2023 15:15:18</t>
  </si>
  <si>
    <t>23.03.2023 15:15:20</t>
  </si>
  <si>
    <t>23.03.2023 15:15:21</t>
  </si>
  <si>
    <t>23.03.2023 15:15:23</t>
  </si>
  <si>
    <t>23.03.2023 15:15:24</t>
  </si>
  <si>
    <t>23.03.2023 15:15:42</t>
  </si>
  <si>
    <t>23.03.2023 15:15:43</t>
  </si>
  <si>
    <t>23.03.2023 15:15:45</t>
  </si>
  <si>
    <t>23.03.2023 15:15:46</t>
  </si>
  <si>
    <t>23.03.2023 15:15:48</t>
  </si>
  <si>
    <t>23.03.2023 15:15:49</t>
  </si>
  <si>
    <t>23.03.2023 15:15:51</t>
  </si>
  <si>
    <t>23.03.2023 15:16:34</t>
  </si>
  <si>
    <t>23.03.2023 15:16:36</t>
  </si>
  <si>
    <t>23.03.2023 15:16:37</t>
  </si>
  <si>
    <t>23.03.2023 15:16:39</t>
  </si>
  <si>
    <t>23.03.2023 15:16:43</t>
  </si>
  <si>
    <t>23.03.2023 15:16:45</t>
  </si>
  <si>
    <t>23.03.2023 15:16:46</t>
  </si>
  <si>
    <t>23.03.2023 15:16:48</t>
  </si>
  <si>
    <t>23.03.2023 15:16:49</t>
  </si>
  <si>
    <t>23.03.2023 15:16:51</t>
  </si>
  <si>
    <t>23.03.2023 15:16:54</t>
  </si>
  <si>
    <t>23.03.2023 15:17:01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</si>
  <si>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</si>
  <si>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</si>
  <si>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</si>
  <si>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</si>
  <si>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</si>
  <si>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</si>
  <si>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15:17:42</t>
  </si>
  <si>
    <t>23.03.2023 15:17:43</t>
  </si>
  <si>
    <t>23.03.2023 15:17:45</t>
  </si>
  <si>
    <t>23.03.2023 15:17:46</t>
  </si>
  <si>
    <t>23.03.2023 15:17:48</t>
  </si>
  <si>
    <t>23.03.2023 15:17:49</t>
  </si>
  <si>
    <t>23.03.2023 15:17:51</t>
  </si>
  <si>
    <t>23.03.2023 15:17:52</t>
  </si>
  <si>
    <t>23.03.2023 15:17:54</t>
  </si>
  <si>
    <t>23.03.2023 15:17:55</t>
  </si>
  <si>
    <t>23.03.2023 15:17:57</t>
  </si>
  <si>
    <t>23.03.2023 15:18:12</t>
  </si>
  <si>
    <t>23.03.2023 15:18:13</t>
  </si>
  <si>
    <t>23.03.2023 15:18:15</t>
  </si>
  <si>
    <t>23.03.2023 15:18:16</t>
  </si>
  <si>
    <t>23.03.2023 15:18:18</t>
  </si>
  <si>
    <t>23.03.2023 15:18:19</t>
  </si>
  <si>
    <t>23.03.2023 15:18:21</t>
  </si>
  <si>
    <t>23.03.2023 15:18:22</t>
  </si>
  <si>
    <t>23.03.2023 15:18:25</t>
  </si>
  <si>
    <t>23.03.2023 15:18:30</t>
  </si>
  <si>
    <t>23.03.2023 15:19:19</t>
  </si>
  <si>
    <t>23.03.2023 15:19:21</t>
  </si>
  <si>
    <t>23.03.2023 15:19:22</t>
  </si>
  <si>
    <t>23.03.2023 15:19:24</t>
  </si>
  <si>
    <t>23.03.2023 15:19:27</t>
  </si>
  <si>
    <t>23.03.2023 15:19:28</t>
  </si>
  <si>
    <t>23.03.2023 15:19:36</t>
  </si>
  <si>
    <t>23.03.2023 15:19:37</t>
  </si>
  <si>
    <t>23.03.2023 15:19:39</t>
  </si>
  <si>
    <t>23.03.2023 15:19:42</t>
  </si>
  <si>
    <t>23.03.2023 15:19:45</t>
  </si>
  <si>
    <t>23.03.2023 15:20:25</t>
  </si>
  <si>
    <t>23.03.2023 15:20:27</t>
  </si>
  <si>
    <t>23.03.2023 15:20:28</t>
  </si>
  <si>
    <t>23.03.2023 15:20:30</t>
  </si>
  <si>
    <t>23.03.2023 15:20:31</t>
  </si>
  <si>
    <t>23.03.2023 15:20:33</t>
  </si>
  <si>
    <t>23.03.2023 15:20:34</t>
  </si>
  <si>
    <t>23.03.2023 15:20:36</t>
  </si>
  <si>
    <t>23.03.2023 15:21:54</t>
  </si>
  <si>
    <t>23.03.2023 15:21:55</t>
  </si>
  <si>
    <t>23.03.2023 15:21:57</t>
  </si>
  <si>
    <t>23.03.2023 15:21:58</t>
  </si>
  <si>
    <t>23.03.2023 15:22:00</t>
  </si>
  <si>
    <t>23.03.2023 15:22:01</t>
  </si>
  <si>
    <t>23.03.2023 15:22:16</t>
  </si>
  <si>
    <t>23.03.2023 15:22:18</t>
  </si>
  <si>
    <t>23.03.2023 15:22:19</t>
  </si>
  <si>
    <t>23.03.2023 15:22:21</t>
  </si>
  <si>
    <t>23.03.2023 15:22:22</t>
  </si>
  <si>
    <t>23.03.2023 15:22:24</t>
  </si>
  <si>
    <t>23.03.2023 15:22:25</t>
  </si>
  <si>
    <t>23.03.2023 15:22:27</t>
  </si>
  <si>
    <t>23.03.2023 15:23:48</t>
  </si>
  <si>
    <t>23.03.2023 15:23:49</t>
  </si>
  <si>
    <t>23.03.2023 15:23:51</t>
  </si>
  <si>
    <t>23.03.2023 15:23:52</t>
  </si>
  <si>
    <t>23.03.2023 15:23:54</t>
  </si>
  <si>
    <t>23.03.2023 15:23:58</t>
  </si>
  <si>
    <t>23.03.2023 15:24:00</t>
  </si>
  <si>
    <t>23.03.2023 15:24:01</t>
  </si>
  <si>
    <t>23.03.2023 15:24:03</t>
  </si>
  <si>
    <t>23.03.2023 15:24:04</t>
  </si>
  <si>
    <t>23.03.2023 15:24:15</t>
  </si>
  <si>
    <t>23.03.2023 15:24:16</t>
  </si>
  <si>
    <t>23.03.2023 15:24:18</t>
  </si>
  <si>
    <t>23.03.2023 15:24:19</t>
  </si>
  <si>
    <t>23.03.2023 15:24:21</t>
  </si>
  <si>
    <t>23.03.2023 15:24:30</t>
  </si>
  <si>
    <t>23.03.2023 15:24:31</t>
  </si>
  <si>
    <t>23.03.2023 15:24:34</t>
  </si>
  <si>
    <t>23.03.2023 15:24:48</t>
  </si>
  <si>
    <t>23.03.2023 15:24:49</t>
  </si>
  <si>
    <t>23.03.2023 15:24:51</t>
  </si>
  <si>
    <t>23.03.2023 15:24:52</t>
  </si>
  <si>
    <t>23.03.2023 15:24:54</t>
  </si>
  <si>
    <t>23.03.2023 15:24:55</t>
  </si>
  <si>
    <t>23.03.2023 15:24:57</t>
  </si>
  <si>
    <t>23.03.2023 15:25:00</t>
  </si>
  <si>
    <t>23.03.2023 15:25:01</t>
  </si>
  <si>
    <t>23.03.2023 15:25:03</t>
  </si>
  <si>
    <t>23.03.2023 15:25:04</t>
  </si>
  <si>
    <t>23.03.2023 15:25:06</t>
  </si>
  <si>
    <t>23.03.2023 15:25:09</t>
  </si>
  <si>
    <t>23.03.2023 15:25:10</t>
  </si>
  <si>
    <t>23.03.2023 15:25:27</t>
  </si>
  <si>
    <t>23.03.2023 15:25:28</t>
  </si>
  <si>
    <t>23.03.2023 15:25:30</t>
  </si>
  <si>
    <t>23.03.2023 15:25:31</t>
  </si>
  <si>
    <t>23.03.2023 15:25:33</t>
  </si>
  <si>
    <t>23.03.2023 15:25:36</t>
  </si>
  <si>
    <t>23.03.2023 15:25:37</t>
  </si>
  <si>
    <t>23.03.2023 15:25:39</t>
  </si>
  <si>
    <t>23.03.2023 15:25:40</t>
  </si>
  <si>
    <t>23.03.2023 15:25:42</t>
  </si>
  <si>
    <t>23.03.2023 15:25:43</t>
  </si>
  <si>
    <t>23.03.2023 15:25:45</t>
  </si>
  <si>
    <t>23.03.2023 15:26:45</t>
  </si>
  <si>
    <t>23.03.2023 15:26:46</t>
  </si>
  <si>
    <t>23.03.2023 15:26:48</t>
  </si>
  <si>
    <t>23.03.2023 15:26:49</t>
  </si>
  <si>
    <t>23.03.2023 15:26:51</t>
  </si>
  <si>
    <t>23.03.2023 15:26:52</t>
  </si>
  <si>
    <t>23.03.2023 15:26:54</t>
  </si>
  <si>
    <t>23.03.2023 15:26:55</t>
  </si>
  <si>
    <t>23.03.2023 15:26:57</t>
  </si>
  <si>
    <t>23.03.2023 15:26:58</t>
  </si>
  <si>
    <t>23.03.2023 15:27:00</t>
  </si>
  <si>
    <t>23.03.2023 15:27:01</t>
  </si>
  <si>
    <t>23.03.2023 15:27:03</t>
  </si>
  <si>
    <t>23.03.2023 15:27:04</t>
  </si>
  <si>
    <t>23.03.2023 15:27:09</t>
  </si>
  <si>
    <t>23.03.2023 15:27:19</t>
  </si>
  <si>
    <t>23.03.2023 15:27:21</t>
  </si>
  <si>
    <t>23.03.2023 15:27:22</t>
  </si>
  <si>
    <t>23.03.2023 15:27:24</t>
  </si>
  <si>
    <t>23.03.2023 15:27:25</t>
  </si>
  <si>
    <t>23.03.2023 15:27:27</t>
  </si>
  <si>
    <t>23.03.2023 15:27:28</t>
  </si>
  <si>
    <t>23.03.2023 15:27:37</t>
  </si>
  <si>
    <t>23.03.2023 15:27:39</t>
  </si>
  <si>
    <t>23.03.2023 15:27:40</t>
  </si>
  <si>
    <t>23.03.2023 15:27:42</t>
  </si>
  <si>
    <t>23.03.2023 15:27:43</t>
  </si>
  <si>
    <t>23.03.2023 15:27:45</t>
  </si>
  <si>
    <t>23.03.2023 15:27:48</t>
  </si>
  <si>
    <t>23.03.2023 15:27:49</t>
  </si>
  <si>
    <t>23.03.2023 15:27:52</t>
  </si>
  <si>
    <t>23.03.2023 15:27:54</t>
  </si>
  <si>
    <t>23.03.2023 15:27:55</t>
  </si>
  <si>
    <t>23.03.2023 15:27:57</t>
  </si>
  <si>
    <t>23.03.2023 15:27:58</t>
  </si>
  <si>
    <t>23.03.2023 15:29:03</t>
  </si>
  <si>
    <t>23.03.2023 15:29:04</t>
  </si>
  <si>
    <t>23.03.2023 15:29:06</t>
  </si>
  <si>
    <t>23.03.2023 15:29:07</t>
  </si>
  <si>
    <t>23.03.2023 15:29:09</t>
  </si>
  <si>
    <t>23.03.2023 15:29:15</t>
  </si>
  <si>
    <t>23.03.2023 15:29:16</t>
  </si>
  <si>
    <t>23.03.2023 15:29:21</t>
  </si>
  <si>
    <t>23.03.2023 15:29:22</t>
  </si>
  <si>
    <t>23.03.2023 15:29:24</t>
  </si>
  <si>
    <t>23.03.2023 15:29:25</t>
  </si>
  <si>
    <t>23.03.2023 15:29:27</t>
  </si>
  <si>
    <t>23.03.2023 15:29:28</t>
  </si>
  <si>
    <t>23.03.2023 15:29:30</t>
  </si>
  <si>
    <t>23.03.2023 15:33:16</t>
  </si>
  <si>
    <t>23.03.2023 15:33:18</t>
  </si>
  <si>
    <t>23.03.2023 15:33:21</t>
  </si>
  <si>
    <t>23.03.2023 15:33:22</t>
  </si>
  <si>
    <t>23.03.2023 15:33:24</t>
  </si>
  <si>
    <t>23.03.2023 15:33:34</t>
  </si>
  <si>
    <t>23.03.2023 15:33:36</t>
  </si>
  <si>
    <t>23.03.2023 15:33:37</t>
  </si>
  <si>
    <t>23.03.2023 15:33:39</t>
  </si>
  <si>
    <t>23.03.2023 15:33:40</t>
  </si>
  <si>
    <t>23.03.2023 15:34:01</t>
  </si>
  <si>
    <t>23.03.2023 15:34:03</t>
  </si>
  <si>
    <t>23.03.2023 15:34:04</t>
  </si>
  <si>
    <t>23.03.2023 15:34:06</t>
  </si>
  <si>
    <t>23.03.2023 15:34:07</t>
  </si>
  <si>
    <t>23.03.2023 15:34:09</t>
  </si>
  <si>
    <t>23.03.2023 15:34:10</t>
  </si>
  <si>
    <t>23.03.2023 15:34:12</t>
  </si>
  <si>
    <t>23.03.2023 15:34:37</t>
  </si>
  <si>
    <t>23.03.2023 15:34:39</t>
  </si>
  <si>
    <t>23.03.2023 15:34:40</t>
  </si>
  <si>
    <t>23.03.2023 15:34:42</t>
  </si>
  <si>
    <t>23.03.2023 15:34:43</t>
  </si>
  <si>
    <t>23.03.2023 15:34:45</t>
  </si>
  <si>
    <t>23.03.2023 15:34:46</t>
  </si>
  <si>
    <t>23.03.2023 15:35:10</t>
  </si>
  <si>
    <t>23.03.2023 15:35:12</t>
  </si>
  <si>
    <t>23.03.2023 15:35:13</t>
  </si>
  <si>
    <t>23.03.2023 15:35:15</t>
  </si>
  <si>
    <t>23.03.2023 15:35:16</t>
  </si>
  <si>
    <t>23.03.2023 15:35:18</t>
  </si>
  <si>
    <t>23.03.2023 15:35:19</t>
  </si>
  <si>
    <t>23.03.2023 15:35:37</t>
  </si>
  <si>
    <t>23.03.2023 15:35:39</t>
  </si>
  <si>
    <t>23.03.2023 15:35:40</t>
  </si>
  <si>
    <t>23.03.2023 15:35:42</t>
  </si>
  <si>
    <t>23.03.2023 15:35:43</t>
  </si>
  <si>
    <t>23.03.2023 15:35:45</t>
  </si>
  <si>
    <t>23.03.2023 15:35:46</t>
  </si>
  <si>
    <t>23.03.2023 15:35:51</t>
  </si>
  <si>
    <t>23.03.2023 15:35:52</t>
  </si>
  <si>
    <t>23.03.2023 15:35:54</t>
  </si>
  <si>
    <t>23.03.2023 15:35:55</t>
  </si>
  <si>
    <t>23.03.2023 15:37:52</t>
  </si>
  <si>
    <t>23.03.2023 15:37:54</t>
  </si>
  <si>
    <t>23.03.2023 15:37:55</t>
  </si>
  <si>
    <t>23.03.2023 15:37:57</t>
  </si>
  <si>
    <t>23.03.2023 15:37:58</t>
  </si>
  <si>
    <t>23.03.2023 15:38:00</t>
  </si>
  <si>
    <t>23.03.2023 15:38:01</t>
  </si>
  <si>
    <t>23.03.2023 15:38:03</t>
  </si>
  <si>
    <t>23.03.2023 15:38:04</t>
  </si>
  <si>
    <t>23.03.2023 15:39:09</t>
  </si>
  <si>
    <t>23.03.2023 15:39:10</t>
  </si>
  <si>
    <t>23.03.2023 15:39:12</t>
  </si>
  <si>
    <t>23.03.2023 15:39:13</t>
  </si>
  <si>
    <t>23.03.2023 15:39:15</t>
  </si>
  <si>
    <t>23.03.2023 15:39:16</t>
  </si>
  <si>
    <t>23.03.2023 15:39:19</t>
  </si>
  <si>
    <t>23.03.2023 15:39:20</t>
  </si>
  <si>
    <t>23.03.2023 15:39:22</t>
  </si>
  <si>
    <t>23.03.2023 15:39:23</t>
  </si>
  <si>
    <t>23.03.2023 15:39:25</t>
  </si>
  <si>
    <t>23.03.2023 15:39:26</t>
  </si>
  <si>
    <t>23.03.2023 15:39:29</t>
  </si>
  <si>
    <t>23.03.2023 15:39:31</t>
  </si>
  <si>
    <t>23.03.2023 15:39:32</t>
  </si>
  <si>
    <t>23.03.2023 15:39:34</t>
  </si>
  <si>
    <t>23.03.2023 15:39:35</t>
  </si>
  <si>
    <t>23.03.2023 15:39:37</t>
  </si>
  <si>
    <t>23.03.2023 15:39:38</t>
  </si>
  <si>
    <t>23.03.2023 15:39:40</t>
  </si>
  <si>
    <t>23.03.2023 15:39:41</t>
  </si>
  <si>
    <t>23.03.2023 15:39:44</t>
  </si>
  <si>
    <t>23.03.2023 15:39:46</t>
  </si>
  <si>
    <t>23.03.2023 15:39:47</t>
  </si>
  <si>
    <t>23.03.2023 15:39:49</t>
  </si>
  <si>
    <t>23.03.2023 15:41:31</t>
  </si>
  <si>
    <t>23.03.2023 15:41:32</t>
  </si>
  <si>
    <t>23.03.2023 15:41:34</t>
  </si>
  <si>
    <t>23.03.2023 15:41:35</t>
  </si>
  <si>
    <t>23.03.2023 15:41:37</t>
  </si>
  <si>
    <t>23.03.2023 15:41:49</t>
  </si>
  <si>
    <t>23.03.2023 15:41:50</t>
  </si>
  <si>
    <t>23.03.2023 15:41:52</t>
  </si>
  <si>
    <t>23.03.2023 15:41:53</t>
  </si>
  <si>
    <t>23.03.2023 15:41:55</t>
  </si>
  <si>
    <t>23.03.2023 15:41:56</t>
  </si>
  <si>
    <t>23.03.2023 15:42:22</t>
  </si>
  <si>
    <t>23.03.2023 15:42:23</t>
  </si>
  <si>
    <t>23.03.2023 15:42:25</t>
  </si>
  <si>
    <t>23.03.2023 15:42:26</t>
  </si>
  <si>
    <t>23.03.2023 15:42:28</t>
  </si>
  <si>
    <t>23.03.2023 15:42:29</t>
  </si>
  <si>
    <t>23.03.2023 15:42:31</t>
  </si>
  <si>
    <t>23.03.2023 15:42:56</t>
  </si>
  <si>
    <t>23.03.2023 15:42:58</t>
  </si>
  <si>
    <t>23.03.2023 15:42:59</t>
  </si>
  <si>
    <t>23.03.2023 15:43:01</t>
  </si>
  <si>
    <t>23.03.2023 15:43:02</t>
  </si>
  <si>
    <t>23.03.2023 15:43:04</t>
  </si>
  <si>
    <t>23.03.2023 15:43:05</t>
  </si>
  <si>
    <t>23.03.2023 15:43:17</t>
  </si>
  <si>
    <t>23.03.2023 15:43:19</t>
  </si>
  <si>
    <t>23.03.2023 15:43:20</t>
  </si>
  <si>
    <t>23.03.2023 15:43:22</t>
  </si>
  <si>
    <t>23.03.2023 15:43:23</t>
  </si>
  <si>
    <t>23.03.2023 15:43:25</t>
  </si>
  <si>
    <t>23.03.2023 15:43:26</t>
  </si>
  <si>
    <t>23.03.2023 15:43:42</t>
  </si>
  <si>
    <t>23.03.2023 15:43:44</t>
  </si>
  <si>
    <t>23.03.2023 15:43:45</t>
  </si>
  <si>
    <t>23.03.2023 15:43:47</t>
  </si>
  <si>
    <t>23.03.2023 15:43:48</t>
  </si>
  <si>
    <t>23.03.2023 15:43:50</t>
  </si>
  <si>
    <t>23.03.2023 15:43:51</t>
  </si>
  <si>
    <t>23.03.2023 15:44:14</t>
  </si>
  <si>
    <t>23.03.2023 15:44:15</t>
  </si>
  <si>
    <t>23.03.2023 15:44:17</t>
  </si>
  <si>
    <t>23.03.2023 15:44:18</t>
  </si>
  <si>
    <t>23.03.2023 15:44:20</t>
  </si>
  <si>
    <t>23.03.2023 15:44:21</t>
  </si>
  <si>
    <t>23.03.2023 15:44:23</t>
  </si>
  <si>
    <t>23.03.2023 15:44:47</t>
  </si>
  <si>
    <t>23.03.2023 15:44:48</t>
  </si>
  <si>
    <t>23.03.2023 15:44:50</t>
  </si>
  <si>
    <t>23.03.2023 15:44:51</t>
  </si>
  <si>
    <t>23.03.2023 15:44:53</t>
  </si>
  <si>
    <t>23.03.2023 15:44:54</t>
  </si>
  <si>
    <t>23.03.2023 15:44:56</t>
  </si>
  <si>
    <t>23.03.2023 15:45:02</t>
  </si>
  <si>
    <t>23.03.2023 15:45:03</t>
  </si>
  <si>
    <t>23.03.2023 15:45:30</t>
  </si>
  <si>
    <t>23.03.2023 15:45:32</t>
  </si>
  <si>
    <t>23.03.2023 15:45:33</t>
  </si>
  <si>
    <t>23.03.2023 15:45:35</t>
  </si>
  <si>
    <t>23.03.2023 15:45:36</t>
  </si>
  <si>
    <t>23.03.2023 15:45:38</t>
  </si>
  <si>
    <t>23.03.2023 15:45:39</t>
  </si>
  <si>
    <t>23.03.2023 15:45:51</t>
  </si>
  <si>
    <t>23.03.2023 15:45:53</t>
  </si>
  <si>
    <t>23.03.2023 15:45:54</t>
  </si>
  <si>
    <t>23.03.2023 15:45:56</t>
  </si>
  <si>
    <t>23.03.2023 15:45:57</t>
  </si>
  <si>
    <t>23.03.2023 15:45:59</t>
  </si>
  <si>
    <t>23.03.2023 15:46:00</t>
  </si>
  <si>
    <t>23.03.2023 15:46:41</t>
  </si>
  <si>
    <t>23.03.2023 15:46:42</t>
  </si>
  <si>
    <t>23.03.2023 15:46:44</t>
  </si>
  <si>
    <t>23.03.2023 15:46:45</t>
  </si>
  <si>
    <t>23.03.2023 15:46:48</t>
  </si>
  <si>
    <t>23.03.2023 15:46:51</t>
  </si>
  <si>
    <t>23.03.2023 15:47:36</t>
  </si>
  <si>
    <t>23.03.2023 15:47:38</t>
  </si>
  <si>
    <t>23.03.2023 15:47:39</t>
  </si>
  <si>
    <t>23.03.2023 15:47:41</t>
  </si>
  <si>
    <t>23.03.2023 15:47:42</t>
  </si>
  <si>
    <t>23.03.2023 15:47:44</t>
  </si>
  <si>
    <t>23.03.2023 15:47:45</t>
  </si>
  <si>
    <t>23.03.2023 15:47:47</t>
  </si>
  <si>
    <t>23.03.2023 15:48:33</t>
  </si>
  <si>
    <t>23.03.2023 15:48:35</t>
  </si>
  <si>
    <t>23.03.2023 15:48:36</t>
  </si>
  <si>
    <t>23.03.2023 15:48:38</t>
  </si>
  <si>
    <t>23.03.2023 15:48:39</t>
  </si>
  <si>
    <t>23.03.2023 15:48:41</t>
  </si>
  <si>
    <t>23.03.2023 15:48:42</t>
  </si>
  <si>
    <t>23.03.2023 15:48:44</t>
  </si>
  <si>
    <t>23.03.2023 15:48:45</t>
  </si>
  <si>
    <t>23.03.2023 15:48:47</t>
  </si>
  <si>
    <t>23.03.2023 15:48:48</t>
  </si>
  <si>
    <t>23.03.2023 15:48:50</t>
  </si>
  <si>
    <t>23.03.2023 15:49:38</t>
  </si>
  <si>
    <t>23.03.2023 15:49:39</t>
  </si>
  <si>
    <t>23.03.2023 15:49:40</t>
  </si>
  <si>
    <t>23.03.2023 15:49:42</t>
  </si>
  <si>
    <t>23.03.2023 15:49:43</t>
  </si>
  <si>
    <t>23.03.2023 15:49:48</t>
  </si>
  <si>
    <t>23.03.2023 15:49:49</t>
  </si>
  <si>
    <t>23.03.2023 15:49:51</t>
  </si>
  <si>
    <t>23.03.2023 15:50:51</t>
  </si>
  <si>
    <t>23.03.2023 15:50:52</t>
  </si>
  <si>
    <t>23.03.2023 15:50:54</t>
  </si>
  <si>
    <t>23.03.2023 15:50:55</t>
  </si>
  <si>
    <t>23.03.2023 15:50:57</t>
  </si>
  <si>
    <t>23.03.2023 15:50:58</t>
  </si>
  <si>
    <t>23.03.2023 15:51:00</t>
  </si>
  <si>
    <t>23.03.2023 15:51:01</t>
  </si>
  <si>
    <t>23.03.2023 15:51:03</t>
  </si>
  <si>
    <t>23.03.2023 15:51:04</t>
  </si>
  <si>
    <t>23.03.2023 15:51:07</t>
  </si>
  <si>
    <t>23.03.2023 15:51:09</t>
  </si>
  <si>
    <t>23.03.2023 15:51:10</t>
  </si>
  <si>
    <t>23.03.2023 15:51:12</t>
  </si>
  <si>
    <t>23.03.2023 15:51:13</t>
  </si>
  <si>
    <t>23.03.2023 15:51:15</t>
  </si>
  <si>
    <t>23.03.2023 15:51:16</t>
  </si>
  <si>
    <t>23.03.2023 15:51:19</t>
  </si>
  <si>
    <t>23.03.2023 15:51:21</t>
  </si>
  <si>
    <t>23.03.2023 15:51:25</t>
  </si>
  <si>
    <t>23.03.2023 15:51:27</t>
  </si>
  <si>
    <t>23.03.2023 15:51:28</t>
  </si>
  <si>
    <t>23.03.2023 15:51:30</t>
  </si>
  <si>
    <t>23.03.2023 15:51:31</t>
  </si>
  <si>
    <t>23.03.2023 15:51:33</t>
  </si>
  <si>
    <t>23.03.2023 15:51:34</t>
  </si>
  <si>
    <t>23.03.2023 15:51:49</t>
  </si>
  <si>
    <t>23.03.2023 15:51:51</t>
  </si>
  <si>
    <t>23.03.2023 15:51:52</t>
  </si>
  <si>
    <t>23.03.2023 15:51:54</t>
  </si>
  <si>
    <t>23.03.2023 15:51:55</t>
  </si>
  <si>
    <t>23.03.2023 15:51:57</t>
  </si>
  <si>
    <t>23.03.2023 15:52:13</t>
  </si>
  <si>
    <t>23.03.2023 15:52:15</t>
  </si>
  <si>
    <t>23.03.2023 15:52:16</t>
  </si>
  <si>
    <t>23.03.2023 15:52:18</t>
  </si>
  <si>
    <t>23.03.2023 15:52:19</t>
  </si>
  <si>
    <t>23.03.2023 15:52:21</t>
  </si>
  <si>
    <t>23.03.2023 15:52:22</t>
  </si>
  <si>
    <t>23.03.2023 15:52:24</t>
  </si>
  <si>
    <t>23.03.2023 15:52:25</t>
  </si>
  <si>
    <t>23.03.2023 15:52:27</t>
  </si>
  <si>
    <t>23.03.2023 15:53:39</t>
  </si>
  <si>
    <t>23.03.2023 15:53:40</t>
  </si>
  <si>
    <t>23.03.2023 15:53:42</t>
  </si>
  <si>
    <t>23.03.2023 15:53:43</t>
  </si>
  <si>
    <t>23.03.2023 15:53:45</t>
  </si>
  <si>
    <t>23.03.2023 15:53:46</t>
  </si>
  <si>
    <t>23.03.2023 15:53:48</t>
  </si>
  <si>
    <t>23.03.2023 15:53:49</t>
  </si>
  <si>
    <t>23.03.2023 15:53:51</t>
  </si>
  <si>
    <t>23.03.2023 15:53:52</t>
  </si>
  <si>
    <t>23.03.2023 15:53:54</t>
  </si>
  <si>
    <t>23.03.2023 15:53:55</t>
  </si>
  <si>
    <t>23.03.2023 15:54:09</t>
  </si>
  <si>
    <t>23.03.2023 15:54:10</t>
  </si>
  <si>
    <t>23.03.2023 15:54:12</t>
  </si>
  <si>
    <t>23.03.2023 15:54:13</t>
  </si>
  <si>
    <t>23.03.2023 15:54:15</t>
  </si>
  <si>
    <t>23.03.2023 15:54:16</t>
  </si>
  <si>
    <t>23.03.2023 15:54:18</t>
  </si>
  <si>
    <t>23.03.2023 15:54:19</t>
  </si>
  <si>
    <t>23.03.2023 15:54:25</t>
  </si>
  <si>
    <t>23.03.2023 15:54:27</t>
  </si>
  <si>
    <t>23.03.2023 15:54:30</t>
  </si>
  <si>
    <t>23.03.2023 15:54:31</t>
  </si>
  <si>
    <t>23.03.2023 15:54:33</t>
  </si>
  <si>
    <t>23.03.2023 15:54:34</t>
  </si>
  <si>
    <t>23.03.2023 15:54:37</t>
  </si>
  <si>
    <t>23.03.2023 15:54:39</t>
  </si>
  <si>
    <t>23.03.2023 15:54:40</t>
  </si>
  <si>
    <t>23.03.2023 15:54:42</t>
  </si>
  <si>
    <t>23.03.2023 15:55:03</t>
  </si>
  <si>
    <t>23.03.2023 15:55:04</t>
  </si>
  <si>
    <t>23.03.2023 15:55:06</t>
  </si>
  <si>
    <t>23.03.2023 15:55:07</t>
  </si>
  <si>
    <t>23.03.2023 15:55:09</t>
  </si>
  <si>
    <t>23.03.2023 15:55:10</t>
  </si>
  <si>
    <t>23.03.2023 15:56:28</t>
  </si>
  <si>
    <t>23.03.2023 15:56:30</t>
  </si>
  <si>
    <t>23.03.2023 15:56:31</t>
  </si>
  <si>
    <t>23.03.2023 15:56:33</t>
  </si>
  <si>
    <t>23.03.2023 15:56:34</t>
  </si>
  <si>
    <t>23.03.2023 15:56:36</t>
  </si>
  <si>
    <t>23.03.2023 15:56:37</t>
  </si>
  <si>
    <t>23.03.2023 15:56:45</t>
  </si>
  <si>
    <t>23.03.2023 15:56:46</t>
  </si>
  <si>
    <t>23.03.2023 15:56:48</t>
  </si>
  <si>
    <t>23.03.2023 15:56:49</t>
  </si>
  <si>
    <t>23.03.2023 15:56:51</t>
  </si>
  <si>
    <t>23.03.2023 15:56:52</t>
  </si>
  <si>
    <t>23.03.2023 15:56:54</t>
  </si>
  <si>
    <t>23.03.2023 15:56:55</t>
  </si>
  <si>
    <t>23.03.2023 15:57:27</t>
  </si>
  <si>
    <t>23.03.2023 15:57:28</t>
  </si>
  <si>
    <t>23.03.2023 15:57:31</t>
  </si>
  <si>
    <t>23.03.2023 15:57:33</t>
  </si>
  <si>
    <t>23.03.2023 15:57:34</t>
  </si>
  <si>
    <t>23.03.2023 15:57:36</t>
  </si>
  <si>
    <t>23.03.2023 15:58:16</t>
  </si>
  <si>
    <t>23.03.2023 15:58:18</t>
  </si>
  <si>
    <t>23.03.2023 15:58:19</t>
  </si>
  <si>
    <t>23.03.2023 15:58:21</t>
  </si>
  <si>
    <t>23.03.2023 15:58:22</t>
  </si>
  <si>
    <t>23.03.2023 15:58:25</t>
  </si>
  <si>
    <t>23.03.2023 15:58:31</t>
  </si>
  <si>
    <t>23.03.2023 15:58:33</t>
  </si>
  <si>
    <t>23.03.2023 15:58:34</t>
  </si>
  <si>
    <t>23.03.2023 15:59:01</t>
  </si>
  <si>
    <t>23.03.2023 15:59:03</t>
  </si>
  <si>
    <t>23.03.2023 15:59:04</t>
  </si>
  <si>
    <t>23.03.2023 15:59:06</t>
  </si>
  <si>
    <t>23.03.2023 15:59:07</t>
  </si>
  <si>
    <t>23.03.2023 15:59:09</t>
  </si>
  <si>
    <t>23.03.2023 15:59:10</t>
  </si>
  <si>
    <t>23.03.2023 15:59:33</t>
  </si>
  <si>
    <t>23.03.2023 15:59:34</t>
  </si>
  <si>
    <t>23.03.2023 15:59:37</t>
  </si>
  <si>
    <t>23.03.2023 15:59:39</t>
  </si>
  <si>
    <t>23.03.2023 15:59:40</t>
  </si>
  <si>
    <t>23.03.2023 15:59:42</t>
  </si>
  <si>
    <t>23.03.2023 15:59:55</t>
  </si>
  <si>
    <t>23.03.2023 15:59:56</t>
  </si>
  <si>
    <t>23.03.2023 15:59:58</t>
  </si>
  <si>
    <t>23.03.2023 15:59:59</t>
  </si>
  <si>
    <t>23.03.2023 16:00:01</t>
  </si>
  <si>
    <t>23.03.2023 16:00:43</t>
  </si>
  <si>
    <t>23.03.2023 16:00:44</t>
  </si>
  <si>
    <t>23.03.2023 16:00:46</t>
  </si>
  <si>
    <t>23.03.2023 16:00:49</t>
  </si>
  <si>
    <t>23.03.2023 16:00:50</t>
  </si>
  <si>
    <t>23.03.2023 16:00:52</t>
  </si>
  <si>
    <t>23.03.2023 16:00:53</t>
  </si>
  <si>
    <t>23.03.2023 16:01:02</t>
  </si>
  <si>
    <t>23.03.2023 16:01:04</t>
  </si>
  <si>
    <t>23.03.2023 16:01:05</t>
  </si>
  <si>
    <t>23.03.2023 16:01:07</t>
  </si>
  <si>
    <t>23.03.2023 16:01:08</t>
  </si>
  <si>
    <t>23.03.2023 16:01:10</t>
  </si>
  <si>
    <t>23.03.2023 16:01:11</t>
  </si>
  <si>
    <t>23.03.2023 16:01:23</t>
  </si>
  <si>
    <t>23.03.2023 16:01:25</t>
  </si>
  <si>
    <t>23.03.2023 16:01:26</t>
  </si>
  <si>
    <t>23.03.2023 16:01:28</t>
  </si>
  <si>
    <t>23.03.2023 16:01:29</t>
  </si>
  <si>
    <t>23.03.2023 16:01:31</t>
  </si>
  <si>
    <t>23.03.2023 16:01:32</t>
  </si>
  <si>
    <t>23.03.2023 16:01:34</t>
  </si>
  <si>
    <t>23.03.2023 16:01:35</t>
  </si>
  <si>
    <t>23.03.2023 16:01:59</t>
  </si>
  <si>
    <t>23.03.2023 16:03:22</t>
  </si>
  <si>
    <t>23.03.2023 16:03:23</t>
  </si>
  <si>
    <t>23.03.2023 16:03:25</t>
  </si>
  <si>
    <t>23.03.2023 16:03:26</t>
  </si>
  <si>
    <t>23.03.2023 16:03:29</t>
  </si>
  <si>
    <t>23.03.2023 16:03:31</t>
  </si>
  <si>
    <t>23.03.2023 16:03:34</t>
  </si>
  <si>
    <t>23.03.2023 16:03:35</t>
  </si>
  <si>
    <t>23.03.2023 16:03:37</t>
  </si>
  <si>
    <t>23.03.2023 16:03:38</t>
  </si>
  <si>
    <t>23.03.2023 16:03:40</t>
  </si>
  <si>
    <t>23.03.2023 16:03:41</t>
  </si>
  <si>
    <t>23.03.2023 16:03:46</t>
  </si>
  <si>
    <t>23.03.2023 16:03:49</t>
  </si>
  <si>
    <t>23.03.2023 16:03:50</t>
  </si>
  <si>
    <t>23.03.2023 16:03:52</t>
  </si>
  <si>
    <t>23.03.2023 16:03:53</t>
  </si>
  <si>
    <t>23.03.2023 16:04:08</t>
  </si>
  <si>
    <t>23.03.2023 16:04:10</t>
  </si>
  <si>
    <t>23.03.2023 16:04:13</t>
  </si>
  <si>
    <t>23.03.2023 16:04:14</t>
  </si>
  <si>
    <t>23.03.2023 16:04:16</t>
  </si>
  <si>
    <t>23.03.2023 16:04:26</t>
  </si>
  <si>
    <t>23.03.2023 16:04:28</t>
  </si>
  <si>
    <t>23.03.2023 16:04:29</t>
  </si>
  <si>
    <t>23.03.2023 16:04:31</t>
  </si>
  <si>
    <t>23.03.2023 16:04:32</t>
  </si>
  <si>
    <t>23.03.2023 16:04:34</t>
  </si>
  <si>
    <t>23.03.2023 16:04:35</t>
  </si>
  <si>
    <t>23.03.2023 16:04:49</t>
  </si>
  <si>
    <t>23.03.2023 16:04:50</t>
  </si>
  <si>
    <t>23.03.2023 16:04:52</t>
  </si>
  <si>
    <t>23.03.2023 16:04:53</t>
  </si>
  <si>
    <t>23.03.2023 16:04:55</t>
  </si>
  <si>
    <t>23.03.2023 16:04:56</t>
  </si>
  <si>
    <t>23.03.2023 16:04:58</t>
  </si>
  <si>
    <t>23.03.2023 16:05:52</t>
  </si>
  <si>
    <t>23.03.2023 16:05:53</t>
  </si>
  <si>
    <t>23.03.2023 16:05:55</t>
  </si>
  <si>
    <t>23.03.2023 16:05:56</t>
  </si>
  <si>
    <t>23.03.2023 16:05:58</t>
  </si>
  <si>
    <t>23.03.2023 16:05:59</t>
  </si>
  <si>
    <t>23.03.2023 16:06:01</t>
  </si>
  <si>
    <t>23.03.2023 16:06:02</t>
  </si>
  <si>
    <t>23.03.2023 16:06:04</t>
  </si>
  <si>
    <t>23.03.2023 16:06:05</t>
  </si>
  <si>
    <t>23.03.2023 16:06:08</t>
  </si>
  <si>
    <t>23.03.2023 16:06:14</t>
  </si>
  <si>
    <t>23.03.2023 16:06:16</t>
  </si>
  <si>
    <t>23.03.2023 16:06:17</t>
  </si>
  <si>
    <t>23.03.2023 16:06:19</t>
  </si>
  <si>
    <t>23.03.2023 16:06:31</t>
  </si>
  <si>
    <t>23.03.2023 16:06:32</t>
  </si>
  <si>
    <t>23.03.2023 16:06:34</t>
  </si>
  <si>
    <t>23.03.2023 16:06:35</t>
  </si>
  <si>
    <t>23.03.2023 16:06:37</t>
  </si>
  <si>
    <t>23.03.2023 16:06:38</t>
  </si>
  <si>
    <t>23.03.2023 16:06:41</t>
  </si>
  <si>
    <t>23.03.2023 16:06:43</t>
  </si>
  <si>
    <t>23.03.2023 16:06:44</t>
  </si>
  <si>
    <t>23.03.2023 16:07:02</t>
  </si>
  <si>
    <t>23.03.2023 16:07:04</t>
  </si>
  <si>
    <t>23.03.2023 16:07:05</t>
  </si>
  <si>
    <t>23.03.2023 16:07:07</t>
  </si>
  <si>
    <t>23.03.2023 16:07:25</t>
  </si>
  <si>
    <t>23.03.2023 16:07:26</t>
  </si>
  <si>
    <t>23.03.2023 16:07:28</t>
  </si>
  <si>
    <t>23.03.2023 16:07:29</t>
  </si>
  <si>
    <t>23.03.2023 16:07:32</t>
  </si>
  <si>
    <t>23.03.2023 16:08:04</t>
  </si>
  <si>
    <t>23.03.2023 16:08:05</t>
  </si>
  <si>
    <t>23.03.2023 16:08:07</t>
  </si>
  <si>
    <t>23.03.2023 16:08:08</t>
  </si>
  <si>
    <t>23.03.2023 16:08:10</t>
  </si>
  <si>
    <t>23.03.2023 16:08:11</t>
  </si>
  <si>
    <t>23.03.2023 16:08:13</t>
  </si>
  <si>
    <t>23.03.2023 16:08:14</t>
  </si>
  <si>
    <t>23.03.2023 16:08:28</t>
  </si>
  <si>
    <t>23.03.2023 16:08:29</t>
  </si>
  <si>
    <t>23.03.2023 16:08:31</t>
  </si>
  <si>
    <t>23.03.2023 16:08:32</t>
  </si>
  <si>
    <t>23.03.2023 16:08:34</t>
  </si>
  <si>
    <t>23.03.2023 16:08:35</t>
  </si>
  <si>
    <t>23.03.2023 16:08:40</t>
  </si>
  <si>
    <t>23.03.2023 16:08:41</t>
  </si>
  <si>
    <t>23.03.2023 16:08:43</t>
  </si>
  <si>
    <t>23.03.2023 16:08:44</t>
  </si>
  <si>
    <t>23.03.2023 16:08:46</t>
  </si>
  <si>
    <t>23.03.2023 16:08:47</t>
  </si>
  <si>
    <t>23.03.2023 16:08:50</t>
  </si>
  <si>
    <t>23.03.2023 16:08:52</t>
  </si>
  <si>
    <t>23.03.2023 16:08:53</t>
  </si>
  <si>
    <t>23.03.2023 16:09:50</t>
  </si>
  <si>
    <t>23.03.2023 16:09:52</t>
  </si>
  <si>
    <t>23.03.2023 16:09:53</t>
  </si>
  <si>
    <t>23.03.2023 16:09:55</t>
  </si>
  <si>
    <t>23.03.2023 16:09:56</t>
  </si>
  <si>
    <t>23.03.2023 16:09:58</t>
  </si>
  <si>
    <t>23.03.2023 16:09:59</t>
  </si>
  <si>
    <t>23.03.2023 16:10:04</t>
  </si>
  <si>
    <t>23.03.2023 16:10:05</t>
  </si>
  <si>
    <t>23.03.2023 16:10:07</t>
  </si>
  <si>
    <t>23.03.2023 16:10:08</t>
  </si>
  <si>
    <t>23.03.2023 16:10:10</t>
  </si>
  <si>
    <t>23.03.2023 16:10:11</t>
  </si>
  <si>
    <t>23.03.2023 16:10:13</t>
  </si>
  <si>
    <t>23.03.2023 16:10:14</t>
  </si>
  <si>
    <t>23.03.2023 16:10:16</t>
  </si>
  <si>
    <t>23.03.2023 16:11:10</t>
  </si>
  <si>
    <t>23.03.2023 16:11:11</t>
  </si>
  <si>
    <t>23.03.2023 16:11:13</t>
  </si>
  <si>
    <t>23.03.2023 16:11:14</t>
  </si>
  <si>
    <t>23.03.2023 16:11:16</t>
  </si>
  <si>
    <t>23.03.2023 16:11:17</t>
  </si>
  <si>
    <t>23.03.2023 16:11:19</t>
  </si>
  <si>
    <t>23.03.2023 16:11:43</t>
  </si>
  <si>
    <t>23.03.2023 16:11:44</t>
  </si>
  <si>
    <t>23.03.2023 16:11:46</t>
  </si>
  <si>
    <t>23.03.2023 16:11:47</t>
  </si>
  <si>
    <t>23.03.2023 16:11:49</t>
  </si>
  <si>
    <t>23.03.2023 16:11:50</t>
  </si>
  <si>
    <t>23.03.2023 16:11:55</t>
  </si>
  <si>
    <t>23.03.2023 16:12:50</t>
  </si>
  <si>
    <t>23.03.2023 16:12:52</t>
  </si>
  <si>
    <t>23.03.2023 16:12:53</t>
  </si>
  <si>
    <t>23.03.2023 16:12:55</t>
  </si>
  <si>
    <t>23.03.2023 16:13:08</t>
  </si>
  <si>
    <t>23.03.2023 16:13:10</t>
  </si>
  <si>
    <t>23.03.2023 16:13:11</t>
  </si>
  <si>
    <t>23.03.2023 16:13:13</t>
  </si>
  <si>
    <t>23.03.2023 16:13:14</t>
  </si>
  <si>
    <t>23.03.2023 16:13:16</t>
  </si>
  <si>
    <t>23.03.2023 16:13:17</t>
  </si>
  <si>
    <t>23.03.2023 16:13:22</t>
  </si>
  <si>
    <t>23.03.2023 16:13:23</t>
  </si>
  <si>
    <t>23.03.2023 16:13:25</t>
  </si>
  <si>
    <t>23.03.2023 16:13:26</t>
  </si>
  <si>
    <t>23.03.2023 16:13:28</t>
  </si>
  <si>
    <t>23.03.2023 16:13:29</t>
  </si>
  <si>
    <t>23.03.2023 16:13:31</t>
  </si>
  <si>
    <t>23.03.2023 16:13:44</t>
  </si>
  <si>
    <t>23.03.2023 16:13:46</t>
  </si>
  <si>
    <t>23.03.2023 16:13:47</t>
  </si>
  <si>
    <t>23.03.2023 16:13:49</t>
  </si>
  <si>
    <t>23.03.2023 16:13:50</t>
  </si>
  <si>
    <t>23.03.2023 16:13:52</t>
  </si>
  <si>
    <t>23.03.2023 16:13:53</t>
  </si>
  <si>
    <t>23.03.2023 16:13:55</t>
  </si>
  <si>
    <t>23.03.2023 16:13:56</t>
  </si>
  <si>
    <t>23.03.2023 16:13:58</t>
  </si>
  <si>
    <t>23.03.2023 16:13:59</t>
  </si>
  <si>
    <t>23.03.2023 16:14:01</t>
  </si>
  <si>
    <t>23.03.2023 16:14:04</t>
  </si>
  <si>
    <t>23.03.2023 16:14:05</t>
  </si>
  <si>
    <t>23.03.2023 16:14:08</t>
  </si>
  <si>
    <t>23.03.2023 16:14:10</t>
  </si>
  <si>
    <t>23.03.2023 16:14:11</t>
  </si>
  <si>
    <t>23.03.2023 16:14:13</t>
  </si>
  <si>
    <t>23.03.2023 16:14:14</t>
  </si>
  <si>
    <t>23.03.2023 16:14:16</t>
  </si>
  <si>
    <t>23.03.2023 16:14:55</t>
  </si>
  <si>
    <t>23.03.2023 16:14:56</t>
  </si>
  <si>
    <t>23.03.2023 16:14:58</t>
  </si>
  <si>
    <t>23.03.2023 16:14:59</t>
  </si>
  <si>
    <t>23.03.2023 16:15:01</t>
  </si>
  <si>
    <t>23.03.2023 16:15:02</t>
  </si>
  <si>
    <t>23.03.2023 16:15:04</t>
  </si>
  <si>
    <t>23.03.2023 16:15:25</t>
  </si>
  <si>
    <t>23.03.2023 16:15:26</t>
  </si>
  <si>
    <t>23.03.2023 16:15:28</t>
  </si>
  <si>
    <t>23.03.2023 16:15:29</t>
  </si>
  <si>
    <t>23.03.2023 16:15:31</t>
  </si>
  <si>
    <t>23.03.2023 16:15:32</t>
  </si>
  <si>
    <t>23.03.2023 16:15:35</t>
  </si>
  <si>
    <t>23.03.2023 16:15:47</t>
  </si>
  <si>
    <t>23.03.2023 16:15:49</t>
  </si>
  <si>
    <t>23.03.2023 16:15:50</t>
  </si>
  <si>
    <t>23.03.2023 16:15:52</t>
  </si>
  <si>
    <t>23.03.2023 16:15:53</t>
  </si>
  <si>
    <t>23.03.2023 16:15:55</t>
  </si>
  <si>
    <t>23.03.2023 16:15:56</t>
  </si>
  <si>
    <t>23.03.2023 16:15:58</t>
  </si>
  <si>
    <t>23.03.2023 16:16:37</t>
  </si>
  <si>
    <t>23.03.2023 16:16:38</t>
  </si>
  <si>
    <t>23.03.2023 16:16:40</t>
  </si>
  <si>
    <t>23.03.2023 16:16:43</t>
  </si>
  <si>
    <t>23.03.2023 16:16:44</t>
  </si>
  <si>
    <t>23.03.2023 16:16:46</t>
  </si>
  <si>
    <t>23.03.2023 16:16:47</t>
  </si>
  <si>
    <t>23.03.2023 16:16:49</t>
  </si>
  <si>
    <t>23.03.2023 16:16:50</t>
  </si>
  <si>
    <t>23.03.2023 16:16:56</t>
  </si>
  <si>
    <t>23.03.2023 16:16:58</t>
  </si>
  <si>
    <t>23.03.2023 16:17:02</t>
  </si>
  <si>
    <t>23.03.2023 16:17:04</t>
  </si>
  <si>
    <t>23.03.2023 16:17:05</t>
  </si>
  <si>
    <t>23.03.2023 16:17:37</t>
  </si>
  <si>
    <t>23.03.2023 16:17:38</t>
  </si>
  <si>
    <t>23.03.2023 16:17:41</t>
  </si>
  <si>
    <t>23.03.2023 16:17:43</t>
  </si>
  <si>
    <t>23.03.2023 16:17:46</t>
  </si>
  <si>
    <t>23.03.2023 16:17:47</t>
  </si>
  <si>
    <t>23.03.2023 16:17:50</t>
  </si>
  <si>
    <t>23.03.2023 16:18:02</t>
  </si>
  <si>
    <t>23.03.2023 16:18:04</t>
  </si>
  <si>
    <t>23.03.2023 16:18:05</t>
  </si>
  <si>
    <t>23.03.2023 16:18:07</t>
  </si>
  <si>
    <t>23.03.2023 16:18:08</t>
  </si>
  <si>
    <t>23.03.2023 16:18:10</t>
  </si>
  <si>
    <t>23.03.2023 16:18:11</t>
  </si>
  <si>
    <t>23.03.2023 16:18:47</t>
  </si>
  <si>
    <t>23.03.2023 16:18:49</t>
  </si>
  <si>
    <t>23.03.2023 16:18:50</t>
  </si>
  <si>
    <t>23.03.2023 16:18:52</t>
  </si>
  <si>
    <t>23.03.2023 16:18:55</t>
  </si>
  <si>
    <t>23.03.2023 16:19:20</t>
  </si>
  <si>
    <t>23.03.2023 16:19:23</t>
  </si>
  <si>
    <t>23.03.2023 16:19:25</t>
  </si>
  <si>
    <t>23.03.2023 16:19:26</t>
  </si>
  <si>
    <t>23.03.2023 16:19:28</t>
  </si>
  <si>
    <t>23.03.2023 16:19:29</t>
  </si>
  <si>
    <t>23.03.2023 16:19:32</t>
  </si>
  <si>
    <t>23.03.2023 16:19:34</t>
  </si>
  <si>
    <t>23.03.2023 16:19:35</t>
  </si>
  <si>
    <t>23.03.2023 16:19:59</t>
  </si>
  <si>
    <t>23.03.2023 16:20:07</t>
  </si>
  <si>
    <t>23.03.2023 16:20:10</t>
  </si>
  <si>
    <t>23.03.2023 16:20:11</t>
  </si>
  <si>
    <t>23.03.2023 16:20:37</t>
  </si>
  <si>
    <t>23.03.2023 16:20:38</t>
  </si>
  <si>
    <t>23.03.2023 16:20:43</t>
  </si>
  <si>
    <t>23.03.2023 16:20:44</t>
  </si>
  <si>
    <t>23.03.2023 16:21:14</t>
  </si>
  <si>
    <t>23.03.2023 16:21:16</t>
  </si>
  <si>
    <t>23.03.2023 16:21:17</t>
  </si>
  <si>
    <t>23.03.2023 16:21:19</t>
  </si>
  <si>
    <t>23.03.2023 16:21:20</t>
  </si>
  <si>
    <t>23.03.2023 16:21:22</t>
  </si>
  <si>
    <t>23.03.2023 16:21:55</t>
  </si>
  <si>
    <t>23.03.2023 16:21:56</t>
  </si>
  <si>
    <t>23.03.2023 16:21:58</t>
  </si>
  <si>
    <t>23.03.2023 16:21:59</t>
  </si>
  <si>
    <t>23.03.2023 16:22:01</t>
  </si>
  <si>
    <t>23.03.2023 16:22:04</t>
  </si>
  <si>
    <t>23.03.2023 16:22:05</t>
  </si>
  <si>
    <t>23.03.2023 16:22:07</t>
  </si>
  <si>
    <t>23.03.2023 16:22:08</t>
  </si>
  <si>
    <t>23.03.2023 16:22:10</t>
  </si>
  <si>
    <t>23.03.2023 16:22:11</t>
  </si>
  <si>
    <t>23.03.2023 16:22:13</t>
  </si>
  <si>
    <t>23.03.2023 16:22:16</t>
  </si>
  <si>
    <t>23.03.2023 16:22:17</t>
  </si>
  <si>
    <t>23.03.2023 16:22:19</t>
  </si>
  <si>
    <t>23.03.2023 16:22:29</t>
  </si>
  <si>
    <t>23.03.2023 16:22:31</t>
  </si>
  <si>
    <t>23.03.2023 16:22:32</t>
  </si>
  <si>
    <t>23.03.2023 16:22:34</t>
  </si>
  <si>
    <t>23.03.2023 16:22:35</t>
  </si>
  <si>
    <t>23.03.2023 16:22:37</t>
  </si>
  <si>
    <t>23.03.2023 16:22:50</t>
  </si>
  <si>
    <t>23.03.2023 16:22:52</t>
  </si>
  <si>
    <t>23.03.2023 16:22:53</t>
  </si>
  <si>
    <t>23.03.2023 16:22:55</t>
  </si>
  <si>
    <t>23.03.2023 16:22:56</t>
  </si>
  <si>
    <t>23.03.2023 16:22:58</t>
  </si>
  <si>
    <t>23.03.2023 16:22:59</t>
  </si>
  <si>
    <t>23.03.2023 16:23:16</t>
  </si>
  <si>
    <t>23.03.2023 16:23:17</t>
  </si>
  <si>
    <t>23.03.2023 16:23:19</t>
  </si>
  <si>
    <t>23.03.2023 16:23:20</t>
  </si>
  <si>
    <t>23.03.2023 16:23:22</t>
  </si>
  <si>
    <t>23.03.2023 16:23:23</t>
  </si>
  <si>
    <t>23.03.2023 16:23:25</t>
  </si>
  <si>
    <t>23.03.2023 16:23:26</t>
  </si>
  <si>
    <t>23.03.2023 16:23:28</t>
  </si>
  <si>
    <t>23.03.2023 16:23:29</t>
  </si>
  <si>
    <t>23.03.2023 16:23:49</t>
  </si>
  <si>
    <t>23.03.2023 16:23:50</t>
  </si>
  <si>
    <t>23.03.2023 16:23:51</t>
  </si>
  <si>
    <t>23.03.2023 16:23:53</t>
  </si>
  <si>
    <t>23.03.2023 16:23:54</t>
  </si>
  <si>
    <t>23.03.2023 16:24:00</t>
  </si>
  <si>
    <t>23.03.2023 16:24:15</t>
  </si>
  <si>
    <t>23.03.2023 16:24:17</t>
  </si>
  <si>
    <t>23.03.2023 16:24:18</t>
  </si>
  <si>
    <t>23.03.2023 16:24:20</t>
  </si>
  <si>
    <t>23.03.2023 16:24:23</t>
  </si>
  <si>
    <t>23.03.2023 16:24:24</t>
  </si>
  <si>
    <t>23.03.2023 16:24:27</t>
  </si>
  <si>
    <t>23.03.2023 16:24:39</t>
  </si>
  <si>
    <t>23.03.2023 16:24:41</t>
  </si>
  <si>
    <t>23.03.2023 16:24:42</t>
  </si>
  <si>
    <t>23.03.2023 16:24:44</t>
  </si>
  <si>
    <t>23.03.2023 16:24:45</t>
  </si>
  <si>
    <t>23.03.2023 16:24:47</t>
  </si>
  <si>
    <t>23.03.2023 16:25:14</t>
  </si>
  <si>
    <t>23.03.2023 16:25:15</t>
  </si>
  <si>
    <t>23.03.2023 16:25:18</t>
  </si>
  <si>
    <t>23.03.2023 16:25:20</t>
  </si>
  <si>
    <t>23.03.2023 16:25:21</t>
  </si>
  <si>
    <t>23.03.2023 16:25:23</t>
  </si>
  <si>
    <t>23.03.2023 16:25:24</t>
  </si>
  <si>
    <t>23.03.2023 16:25:27</t>
  </si>
  <si>
    <t>23.03.2023 16:25:29</t>
  </si>
  <si>
    <t>23.03.2023 16:25:30</t>
  </si>
  <si>
    <t>23.03.2023 16:25:32</t>
  </si>
  <si>
    <t>23.03.2023 16:25:36</t>
  </si>
  <si>
    <t>23.03.2023 16:25:39</t>
  </si>
  <si>
    <t>23.03.2023 16:25:54</t>
  </si>
  <si>
    <t>23.03.2023 16:26:08</t>
  </si>
  <si>
    <t>23.03.2023 16:26:11</t>
  </si>
  <si>
    <t>23.03.2023 16:26:12</t>
  </si>
  <si>
    <t>23.03.2023 16:26:15</t>
  </si>
  <si>
    <t>23.03.2023 16:26:17</t>
  </si>
  <si>
    <t>23.03.2023 16:26:18</t>
  </si>
  <si>
    <t>23.03.2023 16:26:20</t>
  </si>
  <si>
    <t>23.03.2023 16:26:26</t>
  </si>
  <si>
    <t>23.03.2023 16:26:27</t>
  </si>
  <si>
    <t>23.03.2023 16:26:29</t>
  </si>
  <si>
    <t>23.03.2023 16:27:45</t>
  </si>
  <si>
    <t>23.03.2023 16:27:47</t>
  </si>
  <si>
    <t>23.03.2023 16:27:48</t>
  </si>
  <si>
    <t>23.03.2023 16:27:50</t>
  </si>
  <si>
    <t>23.03.2023 16:28:21</t>
  </si>
  <si>
    <t>23.03.2023 16:28:23</t>
  </si>
  <si>
    <t>23.03.2023 16:28:24</t>
  </si>
  <si>
    <t>23.03.2023 16:28:26</t>
  </si>
  <si>
    <t>23.03.2023 16:28:27</t>
  </si>
  <si>
    <t>23.03.2023 16:28:29</t>
  </si>
  <si>
    <t>23.03.2023 16:28:30</t>
  </si>
  <si>
    <t>23.03.2023 16:28:35</t>
  </si>
  <si>
    <t>23.03.2023 16:28:36</t>
  </si>
  <si>
    <t>23.03.2023 16:28:37</t>
  </si>
  <si>
    <t>23.03.2023 16:28:39</t>
  </si>
  <si>
    <t>23.03.2023 16:28:40</t>
  </si>
  <si>
    <t>23.03.2023 16:28:52</t>
  </si>
  <si>
    <t>23.03.2023 16:28:54</t>
  </si>
  <si>
    <t>23.03.2023 16:28:55</t>
  </si>
  <si>
    <t>23.03.2023 16:28:57</t>
  </si>
  <si>
    <t>23.03.2023 16:28:58</t>
  </si>
  <si>
    <t>23.03.2023 16:30:15</t>
  </si>
  <si>
    <t>23.03.2023 16:30:16</t>
  </si>
  <si>
    <t>23.03.2023 16:30:18</t>
  </si>
  <si>
    <t>23.03.2023 16:30:19</t>
  </si>
  <si>
    <t>23.03.2023 16:30:22</t>
  </si>
  <si>
    <t>23.03.2023 16:30:24</t>
  </si>
  <si>
    <t>23.03.2023 16:31:18</t>
  </si>
  <si>
    <t>23.03.2023 16:31:19</t>
  </si>
  <si>
    <t>23.03.2023 16:31:21</t>
  </si>
  <si>
    <t>23.03.2023 16:31:22</t>
  </si>
  <si>
    <t>23.03.2023 16:31:27</t>
  </si>
  <si>
    <t>23.03.2023 16:31:28</t>
  </si>
  <si>
    <t>23.03.2023 16:31:43</t>
  </si>
  <si>
    <t>23.03.2023 16:31:45</t>
  </si>
  <si>
    <t>23.03.2023 16:31:46</t>
  </si>
  <si>
    <t>23.03.2023 16:31:48</t>
  </si>
  <si>
    <t>23.03.2023 16:31:49</t>
  </si>
  <si>
    <t>23.03.2023 16:31:51</t>
  </si>
  <si>
    <t>23.03.2023 16:31:52</t>
  </si>
  <si>
    <t>23.03.2023 16:32:21</t>
  </si>
  <si>
    <t>23.03.2023 16:32:22</t>
  </si>
  <si>
    <t>23.03.2023 16:32:24</t>
  </si>
  <si>
    <t>23.03.2023 16:32:25</t>
  </si>
  <si>
    <t>23.03.2023 16:32:27</t>
  </si>
  <si>
    <t>23.03.2023 16:32:28</t>
  </si>
  <si>
    <t>23.03.2023 16:32:30</t>
  </si>
  <si>
    <t>23.03.2023 16:32:51</t>
  </si>
  <si>
    <t>23.03.2023 16:32:52</t>
  </si>
  <si>
    <t>23.03.2023 16:32:54</t>
  </si>
  <si>
    <t>23.03.2023 16:32:57</t>
  </si>
  <si>
    <t>23.03.2023 16:33:00</t>
  </si>
  <si>
    <t>23.03.2023 16:33:01</t>
  </si>
  <si>
    <t>23.03.2023 16:33:03</t>
  </si>
  <si>
    <t>23.03.2023 16:33:04</t>
  </si>
  <si>
    <t>23.03.2023 16:33:06</t>
  </si>
  <si>
    <t>23.03.2023 16:33:07</t>
  </si>
  <si>
    <t>23.03.2023 16:33:09</t>
  </si>
  <si>
    <t>23.03.2023 16:33:10</t>
  </si>
  <si>
    <t>23.03.2023 16:33:13</t>
  </si>
  <si>
    <t>23.03.2023 16:33:15</t>
  </si>
  <si>
    <t>23.03.2023 16:33:48</t>
  </si>
  <si>
    <t>23.03.2023 16:33:49</t>
  </si>
  <si>
    <t>23.03.2023 16:33:51</t>
  </si>
  <si>
    <t>23.03.2023 16:33:52</t>
  </si>
  <si>
    <t>23.03.2023 16:33:54</t>
  </si>
  <si>
    <t>23.03.2023 16:33:55</t>
  </si>
  <si>
    <t>23.03.2023 16:33:58</t>
  </si>
  <si>
    <t>23.03.2023 16:34:40</t>
  </si>
  <si>
    <t>23.03.2023 16:34:42</t>
  </si>
  <si>
    <t>23.03.2023 16:34:43</t>
  </si>
  <si>
    <t>23.03.2023 16:34:45</t>
  </si>
  <si>
    <t>23.03.2023 16:34:46</t>
  </si>
  <si>
    <t>23.03.2023 16:34:48</t>
  </si>
  <si>
    <t>23.03.2023 16:34:49</t>
  </si>
  <si>
    <t>23.03.2023 16:34:52</t>
  </si>
  <si>
    <t>23.03.2023 16:34:54</t>
  </si>
  <si>
    <t>23.03.2023 16:35:09</t>
  </si>
  <si>
    <t>23.03.2023 16:35:10</t>
  </si>
  <si>
    <t>23.03.2023 16:35:12</t>
  </si>
  <si>
    <t>23.03.2023 16:35:13</t>
  </si>
  <si>
    <t>23.03.2023 16:35:15</t>
  </si>
  <si>
    <t>23.03.2023 16:35:24</t>
  </si>
  <si>
    <t>23.03.2023 16:35:27</t>
  </si>
  <si>
    <t>23.03.2023 16:35:28</t>
  </si>
  <si>
    <t>23.03.2023 16:35:31</t>
  </si>
  <si>
    <t>23.03.2023 16:35:33</t>
  </si>
  <si>
    <t>23.03.2023 16:36:03</t>
  </si>
  <si>
    <t>23.03.2023 16:36:04</t>
  </si>
  <si>
    <t>23.03.2023 16:36:06</t>
  </si>
  <si>
    <t>23.03.2023 16:36:07</t>
  </si>
  <si>
    <t>23.03.2023 16:36:09</t>
  </si>
  <si>
    <t>23.03.2023 16:36:10</t>
  </si>
  <si>
    <t>23.03.2023 16:36:12</t>
  </si>
  <si>
    <t>23.03.2023 16:36:13</t>
  </si>
  <si>
    <t>23.03.2023 16:36:15</t>
  </si>
  <si>
    <t>23.03.2023 16:36:16</t>
  </si>
  <si>
    <t>23.03.2023 16:36:18</t>
  </si>
  <si>
    <t>23.03.2023 16:36:19</t>
  </si>
  <si>
    <t>23.03.2023 16:36:21</t>
  </si>
  <si>
    <t>23.03.2023 16:36:22</t>
  </si>
  <si>
    <t>23.03.2023 16:36:24</t>
  </si>
  <si>
    <t>23.03.2023 16:36:25</t>
  </si>
  <si>
    <t>23.03.2023 16:36:27</t>
  </si>
  <si>
    <t>23.03.2023 16:36:28</t>
  </si>
  <si>
    <t>23.03.2023 16:36:30</t>
  </si>
  <si>
    <t>23.03.2023 16:36:31</t>
  </si>
  <si>
    <t>23.03.2023 16:36:33</t>
  </si>
  <si>
    <t>23.03.2023 16:36:34</t>
  </si>
  <si>
    <t>23.03.2023 16:36:36</t>
  </si>
  <si>
    <t>23.03.2023 16:36:37</t>
  </si>
  <si>
    <t>23.03.2023 16:36:39</t>
  </si>
  <si>
    <t>23.03.2023 16:36:40</t>
  </si>
  <si>
    <t>23.03.2023 16:36:42</t>
  </si>
  <si>
    <t>23.03.2023 16:36:46</t>
  </si>
  <si>
    <t>23.03.2023 16:36:55</t>
  </si>
  <si>
    <t>23.03.2023 16:36:56</t>
  </si>
  <si>
    <t>23.03.2023 16:36:58</t>
  </si>
  <si>
    <t>23.03.2023 16:37:02</t>
  </si>
  <si>
    <t>23.03.2023 16:37:04</t>
  </si>
  <si>
    <t>23.03.2023 16:37:07</t>
  </si>
  <si>
    <t>23.03.2023 16:38:16</t>
  </si>
  <si>
    <t>23.03.2023 16:38:17</t>
  </si>
  <si>
    <t>23.03.2023 16:38:19</t>
  </si>
  <si>
    <t>23.03.2023 16:38:20</t>
  </si>
  <si>
    <t>23.03.2023 16:38:22</t>
  </si>
  <si>
    <t>23.03.2023 16:38:23</t>
  </si>
  <si>
    <t>23.03.2023 16:38:25</t>
  </si>
  <si>
    <t>23.03.2023 16:38:47</t>
  </si>
  <si>
    <t>23.03.2023 16:38:49</t>
  </si>
  <si>
    <t>23.03.2023 16:38:50</t>
  </si>
  <si>
    <t>23.03.2023 16:38:52</t>
  </si>
  <si>
    <t>23.03.2023 16:38:53</t>
  </si>
  <si>
    <t>23.03.2023 16:38:55</t>
  </si>
  <si>
    <t>23.03.2023 16:39:02</t>
  </si>
  <si>
    <t>23.03.2023 16:39:05</t>
  </si>
  <si>
    <t>23.03.2023 16:39:07</t>
  </si>
  <si>
    <t>23.03.2023 16:39:08</t>
  </si>
  <si>
    <t>23.03.2023 16:39:22</t>
  </si>
  <si>
    <t>23.03.2023 16:39:23</t>
  </si>
  <si>
    <t>23.03.2023 16:39:25</t>
  </si>
  <si>
    <t>23.03.2023 16:39:26</t>
  </si>
  <si>
    <t>23.03.2023 16:39:28</t>
  </si>
  <si>
    <t>23.03.2023 16:39:29</t>
  </si>
  <si>
    <t>23.03.2023 16:39:35</t>
  </si>
  <si>
    <t>23.03.2023 16:39:37</t>
  </si>
  <si>
    <t>23.03.2023 16:39:38</t>
  </si>
  <si>
    <t>23.03.2023 16:39:40</t>
  </si>
  <si>
    <t>23.03.2023 16:41:05</t>
  </si>
  <si>
    <t>23.03.2023 16:41:07</t>
  </si>
  <si>
    <t>23.03.2023 16:41:08</t>
  </si>
  <si>
    <t>23.03.2023 16:41:10</t>
  </si>
  <si>
    <t>23.03.2023 16:41:11</t>
  </si>
  <si>
    <t>23.03.2023 16:41:13</t>
  </si>
  <si>
    <t>23.03.2023 16:41:14</t>
  </si>
  <si>
    <t>23.03.2023 16:41:17</t>
  </si>
  <si>
    <t>23.03.2023 16:41:19</t>
  </si>
  <si>
    <t>23.03.2023 16:41:20</t>
  </si>
  <si>
    <t>23.03.2023 16:41:22</t>
  </si>
  <si>
    <t>23.03.2023 16:41:23</t>
  </si>
  <si>
    <t>23.03.2023 16:41:25</t>
  </si>
  <si>
    <t>23.03.2023 16:41:26</t>
  </si>
  <si>
    <t>23.03.2023 16:41:28</t>
  </si>
  <si>
    <t>23.03.2023 16:41:29</t>
  </si>
  <si>
    <t>23.03.2023 16:41:31</t>
  </si>
  <si>
    <t>23.03.2023 16:41:32</t>
  </si>
  <si>
    <t>23.03.2023 16:41:34</t>
  </si>
  <si>
    <t>23.03.2023 16:41:35</t>
  </si>
  <si>
    <t>23.03.2023 16:42:04</t>
  </si>
  <si>
    <t>23.03.2023 16:42:05</t>
  </si>
  <si>
    <t>23.03.2023 16:42:07</t>
  </si>
  <si>
    <t>23.03.2023 16:42:08</t>
  </si>
  <si>
    <t>23.03.2023 16:42:10</t>
  </si>
  <si>
    <t>23.03.2023 16:42:11</t>
  </si>
  <si>
    <t>23.03.2023 16:42:13</t>
  </si>
  <si>
    <t>23.03.2023 16:42:17</t>
  </si>
  <si>
    <t>23.03.2023 16:42:19</t>
  </si>
  <si>
    <t>23.03.2023 16:42:20</t>
  </si>
  <si>
    <t>23.03.2023 16:42:22</t>
  </si>
  <si>
    <t>23.03.2023 16:42:23</t>
  </si>
  <si>
    <t>23.03.2023 16:42:25</t>
  </si>
  <si>
    <t>23.03.2023 16:42:26</t>
  </si>
  <si>
    <t>23.03.2023 16:42:29</t>
  </si>
  <si>
    <t>23.03.2023 16:42:31</t>
  </si>
  <si>
    <t>23.03.2023 16:42:32</t>
  </si>
  <si>
    <t>23.03.2023 16:42:34</t>
  </si>
  <si>
    <t>23.03.2023 16:42:35</t>
  </si>
  <si>
    <t>23.03.2023 16:42:49</t>
  </si>
  <si>
    <t>23.03.2023 16:42:52</t>
  </si>
  <si>
    <t>23.03.2023 16:42:53</t>
  </si>
  <si>
    <t>23.03.2023 16:42:55</t>
  </si>
  <si>
    <t>23.03.2023 16:43:07</t>
  </si>
  <si>
    <t>23.03.2023 16:43:08</t>
  </si>
  <si>
    <t>23.03.2023 16:43:10</t>
  </si>
  <si>
    <t>23.03.2023 16:43:11</t>
  </si>
  <si>
    <t>23.03.2023 16:43:13</t>
  </si>
  <si>
    <t>23.03.2023 16:43:14</t>
  </si>
  <si>
    <t>23.03.2023 16:43:16</t>
  </si>
  <si>
    <t>23.03.2023 16:44:05</t>
  </si>
  <si>
    <t>23.03.2023 16:44:07</t>
  </si>
  <si>
    <t>23.03.2023 16:44:08</t>
  </si>
  <si>
    <t>23.03.2023 16:44:10</t>
  </si>
  <si>
    <t>23.03.2023 16:44:11</t>
  </si>
  <si>
    <t>23.03.2023 16:44:13</t>
  </si>
  <si>
    <t>23.03.2023 16:44:14</t>
  </si>
  <si>
    <t>23.03.2023 16:44:16</t>
  </si>
  <si>
    <t>23.03.2023 16:44:46</t>
  </si>
  <si>
    <t>23.03.2023 16:44:47</t>
  </si>
  <si>
    <t>23.03.2023 16:44:49</t>
  </si>
  <si>
    <t>23.03.2023 16:44:50</t>
  </si>
  <si>
    <t>23.03.2023 16:44:52</t>
  </si>
  <si>
    <t>23.03.2023 16:44:53</t>
  </si>
  <si>
    <t>23.03.2023 16:44:55</t>
  </si>
  <si>
    <t>23.03.2023 16:44:56</t>
  </si>
  <si>
    <t>23.03.2023 16:44:58</t>
  </si>
  <si>
    <t>23.03.2023 16:45:10</t>
  </si>
  <si>
    <t>23.03.2023 16:45:11</t>
  </si>
  <si>
    <t>23.03.2023 16:45:14</t>
  </si>
  <si>
    <t>23.03.2023 16:45:16</t>
  </si>
  <si>
    <t>23.03.2023 16:45:17</t>
  </si>
  <si>
    <t>23.03.2023 16:45:52</t>
  </si>
  <si>
    <t>23.03.2023 16:45:53</t>
  </si>
  <si>
    <t>23.03.2023 16:45:55</t>
  </si>
  <si>
    <t>23.03.2023 16:45:56</t>
  </si>
  <si>
    <t>23.03.2023 16:45:58</t>
  </si>
  <si>
    <t>23.03.2023 16:45:59</t>
  </si>
  <si>
    <t>23.03.2023 16:46:01</t>
  </si>
  <si>
    <t>23.03.2023 16:46:02</t>
  </si>
  <si>
    <t>23.03.2023 16:46:10</t>
  </si>
  <si>
    <t>23.03.2023 16:46:11</t>
  </si>
  <si>
    <t>23.03.2023 16:46:13</t>
  </si>
  <si>
    <t>23.03.2023 16:46:16</t>
  </si>
  <si>
    <t>23.03.2023 16:46:17</t>
  </si>
  <si>
    <t>23.03.2023 16:46:19</t>
  </si>
  <si>
    <t>23.03.2023 16:46:20</t>
  </si>
  <si>
    <t>23.03.2023 16:46:22</t>
  </si>
  <si>
    <t>23.03.2023 16:46:23</t>
  </si>
  <si>
    <t>23.03.2023 16:46:25</t>
  </si>
  <si>
    <t>23.03.2023 16:46:26</t>
  </si>
  <si>
    <t>23.03.2023 16:46:28</t>
  </si>
  <si>
    <t>23.03.2023 16:46:29</t>
  </si>
  <si>
    <t>23.03.2023 16:46:31</t>
  </si>
  <si>
    <t>23.03.2023 16:46:32</t>
  </si>
  <si>
    <t>23.03.2023 16:46:34</t>
  </si>
  <si>
    <t>23.03.2023 16:46:35</t>
  </si>
  <si>
    <t>23.03.2023 16:46:37</t>
  </si>
  <si>
    <t>23.03.2023 16:46:38</t>
  </si>
  <si>
    <t>23.03.2023 16:46:40</t>
  </si>
  <si>
    <t>23.03.2023 16:46:41</t>
  </si>
  <si>
    <t>23.03.2023 16:48:46</t>
  </si>
  <si>
    <t>23.03.2023 16:48:47</t>
  </si>
  <si>
    <t>23.03.2023 16:48:49</t>
  </si>
  <si>
    <t>23.03.2023 16:48:50</t>
  </si>
  <si>
    <t>23.03.2023 16:48:52</t>
  </si>
  <si>
    <t>23.03.2023 16:49:02</t>
  </si>
  <si>
    <t>23.03.2023 16:49:04</t>
  </si>
  <si>
    <t>23.03.2023 16:49:05</t>
  </si>
  <si>
    <t>23.03.2023 16:49:07</t>
  </si>
  <si>
    <t>23.03.2023 16:49:08</t>
  </si>
  <si>
    <t>23.03.2023 16:49:10</t>
  </si>
  <si>
    <t>23.03.2023 16:49:11</t>
  </si>
  <si>
    <t>23.03.2023 16:49:13</t>
  </si>
  <si>
    <t>23.03.2023 16:49:20</t>
  </si>
  <si>
    <t>23.03.2023 16:50:16</t>
  </si>
  <si>
    <t>23.03.2023 16:50:17</t>
  </si>
  <si>
    <t>23.03.2023 16:50:19</t>
  </si>
  <si>
    <t>23.03.2023 16:50:20</t>
  </si>
  <si>
    <t>23.03.2023 16:50:22</t>
  </si>
  <si>
    <t>23.03.2023 16:50:23</t>
  </si>
  <si>
    <t>23.03.2023 16:50:34</t>
  </si>
  <si>
    <t>23.03.2023 16:50:35</t>
  </si>
  <si>
    <t>23.03.2023 16:50:37</t>
  </si>
  <si>
    <t>23.03.2023 16:50:38</t>
  </si>
  <si>
    <t>23.03.2023 16:50:40</t>
  </si>
  <si>
    <t>23.03.2023 16:50:41</t>
  </si>
  <si>
    <t>23.03.2023 16:50:43</t>
  </si>
  <si>
    <t>23.03.2023 16:50:58</t>
  </si>
  <si>
    <t>23.03.2023 16:50:59</t>
  </si>
  <si>
    <t>23.03.2023 16:51:01</t>
  </si>
  <si>
    <t>23.03.2023 16:51:02</t>
  </si>
  <si>
    <t>23.03.2023 16:51:04</t>
  </si>
  <si>
    <t>23.03.2023 16:51:05</t>
  </si>
  <si>
    <t>23.03.2023 16:51:07</t>
  </si>
  <si>
    <t>23.03.2023 16:51:08</t>
  </si>
  <si>
    <t>23.03.2023 16:51:11</t>
  </si>
  <si>
    <t>23.03.2023 16:51:13</t>
  </si>
  <si>
    <t>23.03.2023 16:51:14</t>
  </si>
  <si>
    <t>23.03.2023 16:51:16</t>
  </si>
  <si>
    <t>23.03.2023 16:51:17</t>
  </si>
  <si>
    <t>23.03.2023 16:51:19</t>
  </si>
  <si>
    <t>23.03.2023 16:51:20</t>
  </si>
  <si>
    <t>23.03.2023 16:51:40</t>
  </si>
  <si>
    <t>23.03.2023 16:51:41</t>
  </si>
  <si>
    <t>23.03.2023 16:51:43</t>
  </si>
  <si>
    <t>23.03.2023 16:51:44</t>
  </si>
  <si>
    <t>23.03.2023 16:51:46</t>
  </si>
  <si>
    <t>23.03.2023 16:51:47</t>
  </si>
  <si>
    <t>23.03.2023 16:51:49</t>
  </si>
  <si>
    <t>23.03.2023 16:51:50</t>
  </si>
  <si>
    <t>23.03.2023 16:51:55</t>
  </si>
  <si>
    <t>23.03.2023 16:51:56</t>
  </si>
  <si>
    <t>23.03.2023 16:52:28</t>
  </si>
  <si>
    <t>23.03.2023 16:52:29</t>
  </si>
  <si>
    <t>23.03.2023 16:52:31</t>
  </si>
  <si>
    <t>23.03.2023 16:52:32</t>
  </si>
  <si>
    <t>23.03.2023 16:52:34</t>
  </si>
  <si>
    <t>23.03.2023 16:52:35</t>
  </si>
  <si>
    <t>23.03.2023 16:52:37</t>
  </si>
  <si>
    <t>23.03.2023 16:52:38</t>
  </si>
  <si>
    <t>23.03.2023 16:52:40</t>
  </si>
  <si>
    <t>23.03.2023 16:52:41</t>
  </si>
  <si>
    <t>23.03.2023 16:52:43</t>
  </si>
  <si>
    <t>23.03.2023 16:52:53</t>
  </si>
  <si>
    <t>23.03.2023 16:52:55</t>
  </si>
  <si>
    <t>23.03.2023 16:52:56</t>
  </si>
  <si>
    <t>23.03.2023 16:52:58</t>
  </si>
  <si>
    <t>23.03.2023 16:52:59</t>
  </si>
  <si>
    <t>23.03.2023 16:53:01</t>
  </si>
  <si>
    <t>23.03.2023 16:53:02</t>
  </si>
  <si>
    <t>23.03.2023 16:53:10</t>
  </si>
  <si>
    <t>23.03.2023 16:53:11</t>
  </si>
  <si>
    <t>23.03.2023 16:53:13</t>
  </si>
  <si>
    <t>23.03.2023 16:53:14</t>
  </si>
  <si>
    <t>23.03.2023 16:53:16</t>
  </si>
  <si>
    <t>23.03.2023 16:53:17</t>
  </si>
  <si>
    <t>23.03.2023 16:53:44</t>
  </si>
  <si>
    <t>23.03.2023 16:53:46</t>
  </si>
  <si>
    <t>23.03.2023 16:53:47</t>
  </si>
  <si>
    <t>23.03.2023 16:53:49</t>
  </si>
  <si>
    <t>23.03.2023 16:53:50</t>
  </si>
  <si>
    <t>23.03.2023 16:53:52</t>
  </si>
  <si>
    <t>23.03.2023 16:53:53</t>
  </si>
  <si>
    <t>23.03.2023 16:53:55</t>
  </si>
  <si>
    <t>23.03.2023 16:53:56</t>
  </si>
  <si>
    <t>23.03.2023 16:53:58</t>
  </si>
  <si>
    <t>23.03.2023 16:53:59</t>
  </si>
  <si>
    <t>23.03.2023 16:54:01</t>
  </si>
  <si>
    <t>23.03.2023 16:54:02</t>
  </si>
  <si>
    <t>23.03.2023 16:54:17</t>
  </si>
  <si>
    <t>23.03.2023 16:54:19</t>
  </si>
  <si>
    <t>23.03.2023 16:54:20</t>
  </si>
  <si>
    <t>23.03.2023 16:54:22</t>
  </si>
  <si>
    <t>23.03.2023 16:54:23</t>
  </si>
  <si>
    <t>23.03.2023 16:54:25</t>
  </si>
  <si>
    <t>23.03.2023 16:54:26</t>
  </si>
  <si>
    <t>23.03.2023 16:54:58</t>
  </si>
  <si>
    <t>23.03.2023 16:54:59</t>
  </si>
  <si>
    <t>23.03.2023 16:55:01</t>
  </si>
  <si>
    <t>23.03.2023 16:55:04</t>
  </si>
  <si>
    <t>23.03.2023 16:55:05</t>
  </si>
  <si>
    <t>23.03.2023 16:55:07</t>
  </si>
  <si>
    <t>23.03.2023 16:55:08</t>
  </si>
  <si>
    <t>23.03.2023 16:55:10</t>
  </si>
  <si>
    <t>23.03.2023 16:55:37</t>
  </si>
  <si>
    <t>23.03.2023 16:55:38</t>
  </si>
  <si>
    <t>23.03.2023 16:55:40</t>
  </si>
  <si>
    <t>23.03.2023 16:55:41</t>
  </si>
  <si>
    <t>23.03.2023 16:55:43</t>
  </si>
  <si>
    <t>23.03.2023 16:55:44</t>
  </si>
  <si>
    <t>23.03.2023 16:56:11</t>
  </si>
  <si>
    <t>23.03.2023 16:56:13</t>
  </si>
  <si>
    <t>23.03.2023 16:56:14</t>
  </si>
  <si>
    <t>23.03.2023 16:56:16</t>
  </si>
  <si>
    <t>23.03.2023 16:56:17</t>
  </si>
  <si>
    <t>23.03.2023 16:56:19</t>
  </si>
  <si>
    <t>23.03.2023 16:56:20</t>
  </si>
  <si>
    <t>23.03.2023 16:56:22</t>
  </si>
  <si>
    <t>23.03.2023 16:56:23</t>
  </si>
  <si>
    <t>23.03.2023 16:56:25</t>
  </si>
  <si>
    <t>23.03.2023 16:56:26</t>
  </si>
  <si>
    <t>23.03.2023 16:56:28</t>
  </si>
  <si>
    <t>23.03.2023 16:56:29</t>
  </si>
  <si>
    <t>23.03.2023 16:56:34</t>
  </si>
  <si>
    <t>23.03.2023 16:56:58</t>
  </si>
  <si>
    <t>23.03.2023 16:56:59</t>
  </si>
  <si>
    <t>23.03.2023 16:57:01</t>
  </si>
  <si>
    <t>23.03.2023 16:57:02</t>
  </si>
  <si>
    <t>23.03.2023 16:57:04</t>
  </si>
  <si>
    <t>23.03.2023 16:57:05</t>
  </si>
  <si>
    <t>23.03.2023 16:57:11</t>
  </si>
  <si>
    <t>23.03.2023 16:57:13</t>
  </si>
  <si>
    <t>23.03.2023 16:57:14</t>
  </si>
  <si>
    <t>23.03.2023 16:57:16</t>
  </si>
  <si>
    <t>23.03.2023 16:57:17</t>
  </si>
  <si>
    <t>23.03.2023 16:57:19</t>
  </si>
  <si>
    <t>23.03.2023 16:57:20</t>
  </si>
  <si>
    <t>23.03.2023 16:57:22</t>
  </si>
  <si>
    <t>23.03.2023 16:57:23</t>
  </si>
  <si>
    <t>23.03.2023 16:57:25</t>
  </si>
  <si>
    <t>23.03.2023 16:57:26</t>
  </si>
  <si>
    <t>23.03.2023 16:57:28</t>
  </si>
  <si>
    <t>23.03.2023 16:57:29</t>
  </si>
  <si>
    <t>23.03.2023 16:57:31</t>
  </si>
  <si>
    <t>23.03.2023 16:57:32</t>
  </si>
  <si>
    <t>23.03.2023 16:57:34</t>
  </si>
  <si>
    <t>23.03.2023 16:57:35</t>
  </si>
  <si>
    <t>23.03.2023 16:57:37</t>
  </si>
  <si>
    <t>23.03.2023 16:57:38</t>
  </si>
  <si>
    <t>23.03.2023 16:57:40</t>
  </si>
  <si>
    <t>23.03.2023 16:57:41</t>
  </si>
  <si>
    <t>23.03.2023 16:57:44</t>
  </si>
  <si>
    <t>23.03.2023 16:57:46</t>
  </si>
  <si>
    <t>23.03.2023 16:57:47</t>
  </si>
  <si>
    <t>23.03.2023 16:57:49</t>
  </si>
  <si>
    <t>23.03.2023 16:57:50</t>
  </si>
  <si>
    <t>23.03.2023 16:57:52</t>
  </si>
  <si>
    <t>23.03.2023 16:57:58</t>
  </si>
  <si>
    <t>23.03.2023 16:59:16</t>
  </si>
  <si>
    <t>23.03.2023 16:59:17</t>
  </si>
  <si>
    <t>23.03.2023 16:59:19</t>
  </si>
  <si>
    <t>23.03.2023 16:59:20</t>
  </si>
  <si>
    <t>23.03.2023 16:59:22</t>
  </si>
  <si>
    <t>23.03.2023 16:59:23</t>
  </si>
  <si>
    <t>23.03.2023 16:59:41</t>
  </si>
  <si>
    <t>23.03.2023 16:59:43</t>
  </si>
  <si>
    <t>23.03.2023 16:59:44</t>
  </si>
  <si>
    <t>23.03.2023 16:59:46</t>
  </si>
  <si>
    <t>23.03.2023 16:59:47</t>
  </si>
  <si>
    <t>23.03.2023 16:59:49</t>
  </si>
  <si>
    <t>23.03.2023 16:59:50</t>
  </si>
  <si>
    <t>23.03.2023 16:59:52</t>
  </si>
  <si>
    <t>23.03.2023 16:59:53</t>
  </si>
  <si>
    <t>23.03.2023 17:00:10</t>
  </si>
  <si>
    <t>23.03.2023 17:00:11</t>
  </si>
  <si>
    <t>23.03.2023 17:00:13</t>
  </si>
  <si>
    <t>23.03.2023 17:00:14</t>
  </si>
  <si>
    <t>23.03.2023 17:00:16</t>
  </si>
  <si>
    <t>23.03.2023 17:00:17</t>
  </si>
  <si>
    <t>23.03.2023 17:00:19</t>
  </si>
  <si>
    <t>23.03.2023 17:00:20</t>
  </si>
  <si>
    <t>23.03.2023 17:00:35</t>
  </si>
  <si>
    <t>23.03.2023 17:00:37</t>
  </si>
  <si>
    <t>23.03.2023 17:00:38</t>
  </si>
  <si>
    <t>23.03.2023 17:00:40</t>
  </si>
  <si>
    <t>23.03.2023 17:00:41</t>
  </si>
  <si>
    <t>23.03.2023 17:00:43</t>
  </si>
  <si>
    <t>23.03.2023 17:00:44</t>
  </si>
  <si>
    <t>23.03.2023 17:00:47</t>
  </si>
  <si>
    <t>23.03.2023 17:01:31</t>
  </si>
  <si>
    <t>23.03.2023 17:01:32</t>
  </si>
  <si>
    <t>23.03.2023 17:01:34</t>
  </si>
  <si>
    <t>23.03.2023 17:01:41</t>
  </si>
  <si>
    <t>23.03.2023 17:01:43</t>
  </si>
  <si>
    <t>23.03.2023 17:01:44</t>
  </si>
  <si>
    <t>23.03.2023 17:01:47</t>
  </si>
  <si>
    <t>23.03.2023 17:01:49</t>
  </si>
  <si>
    <t>23.03.2023 17:01:52</t>
  </si>
  <si>
    <t>23.03.2023 17:01:53</t>
  </si>
  <si>
    <t>23.03.2023 17:01:55</t>
  </si>
  <si>
    <t>23.03.2023 17:01:56</t>
  </si>
  <si>
    <t>23.03.2023 17:01:58</t>
  </si>
  <si>
    <t>23.03.2023 17:01:59</t>
  </si>
  <si>
    <t>23.03.2023 17:02:01</t>
  </si>
  <si>
    <t>23.03.2023 17:02:02</t>
  </si>
  <si>
    <t>23.03.2023 17:02:32</t>
  </si>
  <si>
    <t>23.03.2023 17:02:34</t>
  </si>
  <si>
    <t>23.03.2023 17:02:35</t>
  </si>
  <si>
    <t>23.03.2023 17:02:37</t>
  </si>
  <si>
    <t>23.03.2023 17:02:38</t>
  </si>
  <si>
    <t>23.03.2023 17:02:40</t>
  </si>
  <si>
    <t>23.03.2023 17:02:41</t>
  </si>
  <si>
    <t>23.03.2023 17:02:43</t>
  </si>
  <si>
    <t>23.03.2023 17:02:44</t>
  </si>
  <si>
    <t>23.03.2023 17:02:52</t>
  </si>
  <si>
    <t>23.03.2023 17:02:53</t>
  </si>
  <si>
    <t>23.03.2023 17:02:55</t>
  </si>
  <si>
    <t>23.03.2023 17:02:56</t>
  </si>
  <si>
    <t>23.03.2023 17:02:58</t>
  </si>
  <si>
    <t>23.03.2023 17:02:59</t>
  </si>
  <si>
    <t>23.03.2023 17:03:01</t>
  </si>
  <si>
    <t>23.03.2023 17:03:02</t>
  </si>
  <si>
    <t>23.03.2023 17:03:04</t>
  </si>
  <si>
    <t>23.03.2023 17:03:05</t>
  </si>
  <si>
    <t>23.03.2023 17:03:07</t>
  </si>
  <si>
    <t>23.03.2023 17:04:02</t>
  </si>
  <si>
    <t>23.03.2023 17:04:04</t>
  </si>
  <si>
    <t>23.03.2023 17:04:05</t>
  </si>
  <si>
    <t>23.03.2023 17:04:07</t>
  </si>
  <si>
    <t>23.03.2023 17:04:08</t>
  </si>
  <si>
    <t>23.03.2023 17:04:10</t>
  </si>
  <si>
    <t>23.03.2023 17:04:29</t>
  </si>
  <si>
    <t>23.03.2023 17:04:31</t>
  </si>
  <si>
    <t>23.03.2023 17:04:32</t>
  </si>
  <si>
    <t>23.03.2023 17:04:34</t>
  </si>
  <si>
    <t>23.03.2023 17:04:35</t>
  </si>
  <si>
    <t>23.03.2023 17:04:37</t>
  </si>
  <si>
    <t>23.03.2023 17:04:38</t>
  </si>
  <si>
    <t>23.03.2023 17:05:43</t>
  </si>
  <si>
    <t>23.03.2023 17:05:44</t>
  </si>
  <si>
    <t>23.03.2023 17:05:46</t>
  </si>
  <si>
    <t>23.03.2023 17:05:47</t>
  </si>
  <si>
    <t>23.03.2023 17:05:50</t>
  </si>
  <si>
    <t>23.03.2023 17:05:52</t>
  </si>
  <si>
    <t>23.03.2023 17:05:53</t>
  </si>
  <si>
    <t>23.03.2023 17:05:58</t>
  </si>
  <si>
    <t>23.03.2023 17:06:04</t>
  </si>
  <si>
    <t>23.03.2023 17:06:05</t>
  </si>
  <si>
    <t>23.03.2023 17:06:07</t>
  </si>
  <si>
    <t>23.03.2023 17:06:10</t>
  </si>
  <si>
    <t>23.03.2023 17:06:50</t>
  </si>
  <si>
    <t>23.03.2023 17:06:52</t>
  </si>
  <si>
    <t>23.03.2023 17:06:53</t>
  </si>
  <si>
    <t>23.03.2023 17:06:55</t>
  </si>
  <si>
    <t>23.03.2023 17:06:56</t>
  </si>
  <si>
    <t>23.03.2023 17:06:58</t>
  </si>
  <si>
    <t>23.03.2023 17:06:59</t>
  </si>
  <si>
    <t>23.03.2023 17:07:22</t>
  </si>
  <si>
    <t>23.03.2023 17:07:23</t>
  </si>
  <si>
    <t>23.03.2023 17:07:28</t>
  </si>
  <si>
    <t>23.03.2023 17:07:29</t>
  </si>
  <si>
    <t>23.03.2023 17:07:31</t>
  </si>
  <si>
    <t>23.03.2023 17:07:32</t>
  </si>
  <si>
    <t>23.03.2023 17:07:37</t>
  </si>
  <si>
    <t>23.03.2023 17:07:38</t>
  </si>
  <si>
    <t>23.03.2023 17:07:40</t>
  </si>
  <si>
    <t>23.03.2023 17:07:41</t>
  </si>
  <si>
    <t>23.03.2023 17:07:43</t>
  </si>
  <si>
    <t>23.03.2023 17:07:44</t>
  </si>
  <si>
    <t>23.03.2023 17:07:46</t>
  </si>
  <si>
    <t>23.03.2023 17:07:47</t>
  </si>
  <si>
    <t>23.03.2023 17:07:49</t>
  </si>
  <si>
    <t>23.03.2023 17:07:50</t>
  </si>
  <si>
    <t>23.03.2023 17:08:20</t>
  </si>
  <si>
    <t>23.03.2023 17:08:22</t>
  </si>
  <si>
    <t>23.03.2023 17:08:23</t>
  </si>
  <si>
    <t>23.03.2023 17:08:25</t>
  </si>
  <si>
    <t>23.03.2023 17:08:26</t>
  </si>
  <si>
    <t>23.03.2023 17:08:29</t>
  </si>
  <si>
    <t>23.03.2023 17:08:40</t>
  </si>
  <si>
    <t>23.03.2023 17:08:46</t>
  </si>
  <si>
    <t>23.03.2023 17:08:47</t>
  </si>
  <si>
    <t>23.03.2023 17:08:49</t>
  </si>
  <si>
    <t>23.03.2023 17:08:50</t>
  </si>
  <si>
    <t>23.03.2023 17:09:07</t>
  </si>
  <si>
    <t>23.03.2023 17:09:08</t>
  </si>
  <si>
    <t>23.03.2023 17:09:10</t>
  </si>
  <si>
    <t>23.03.2023 17:09:11</t>
  </si>
  <si>
    <t>23.03.2023 17:09:13</t>
  </si>
  <si>
    <t>23.03.2023 17:09:14</t>
  </si>
  <si>
    <t>23.03.2023 17:09:25</t>
  </si>
  <si>
    <t>23.03.2023 17:09:26</t>
  </si>
  <si>
    <t>23.03.2023 17:09:28</t>
  </si>
  <si>
    <t>23.03.2023 17:09:29</t>
  </si>
  <si>
    <t>23.03.2023 17:09:31</t>
  </si>
  <si>
    <t>23.03.2023 17:09:32</t>
  </si>
  <si>
    <t>23.03.2023 17:09:35</t>
  </si>
  <si>
    <t>23.03.2023 17:09:37</t>
  </si>
  <si>
    <t>23.03.2023 17:09:40</t>
  </si>
  <si>
    <t>23.03.2023 17:09:41</t>
  </si>
  <si>
    <t>23.03.2023 17:10:02</t>
  </si>
  <si>
    <t>23.03.2023 17:10:03</t>
  </si>
  <si>
    <t>23.03.2023 17:10:05</t>
  </si>
  <si>
    <t>23.03.2023 17:11:08</t>
  </si>
  <si>
    <t>23.03.2023 17:11:09</t>
  </si>
  <si>
    <t>23.03.2023 17:11:11</t>
  </si>
  <si>
    <t>23.03.2023 17:11:12</t>
  </si>
  <si>
    <t>23.03.2023 17:11:14</t>
  </si>
  <si>
    <t>23.03.2023 17:11:15</t>
  </si>
  <si>
    <t>23.03.2023 17:11:24</t>
  </si>
  <si>
    <t>23.03.2023 17:11:26</t>
  </si>
  <si>
    <t>23.03.2023 17:11:27</t>
  </si>
  <si>
    <t>23.03.2023 17:11:30</t>
  </si>
  <si>
    <t>23.03.2023 17:11:32</t>
  </si>
  <si>
    <t>23.03.2023 17:11:33</t>
  </si>
  <si>
    <t>23.03.2023 17:11:35</t>
  </si>
  <si>
    <t>23.03.2023 17:11:36</t>
  </si>
  <si>
    <t>23.03.2023 17:12:02</t>
  </si>
  <si>
    <t>23.03.2023 17:12:03</t>
  </si>
  <si>
    <t>23.03.2023 17:12:29</t>
  </si>
  <si>
    <t>23.03.2023 17:12:30</t>
  </si>
  <si>
    <t>23.03.2023 17:12:32</t>
  </si>
  <si>
    <t>23.03.2023 17:12:33</t>
  </si>
  <si>
    <t>23.03.2023 17:12:35</t>
  </si>
  <si>
    <t>23.03.2023 17:12:36</t>
  </si>
  <si>
    <t>23.03.2023 17:12:38</t>
  </si>
  <si>
    <t>23.03.2023 17:13:24</t>
  </si>
  <si>
    <t>23.03.2023 17:13:26</t>
  </si>
  <si>
    <t>23.03.2023 17:13:27</t>
  </si>
  <si>
    <t>23.03.2023 17:13:29</t>
  </si>
  <si>
    <t>23.03.2023 17:13:30</t>
  </si>
  <si>
    <t>23.03.2023 17:13:32</t>
  </si>
  <si>
    <t>23.03.2023 17:13:33</t>
  </si>
  <si>
    <t>23.03.2023 17:13:35</t>
  </si>
  <si>
    <t>23.03.2023 17:13:38</t>
  </si>
  <si>
    <t>23.03.2023 17:13:39</t>
  </si>
  <si>
    <t>23.03.2023 17:13:44</t>
  </si>
  <si>
    <t>23.03.2023 17:13:45</t>
  </si>
  <si>
    <t>23.03.2023 17:13:48</t>
  </si>
  <si>
    <t>23.03.2023 17:13:50</t>
  </si>
  <si>
    <t>23.03.2023 17:13:51</t>
  </si>
  <si>
    <t>23.03.2023 17:14:00</t>
  </si>
  <si>
    <t>23.03.2023 17:14:02</t>
  </si>
  <si>
    <t>23.03.2023 17:14:05</t>
  </si>
  <si>
    <t>23.03.2023 17:14:08</t>
  </si>
  <si>
    <t>23.03.2023 17:14:09</t>
  </si>
  <si>
    <t>23.03.2023 17:14:14</t>
  </si>
  <si>
    <t>23.03.2023 17:14:39</t>
  </si>
  <si>
    <t>23.03.2023 17:14:42</t>
  </si>
  <si>
    <t>23.03.2023 17:14:56</t>
  </si>
  <si>
    <t>23.03.2023 17:14:57</t>
  </si>
  <si>
    <t>23.03.2023 17:14:59</t>
  </si>
  <si>
    <t>23.03.2023 17:15:00</t>
  </si>
  <si>
    <t>23.03.2023 17:15:02</t>
  </si>
  <si>
    <t>23.03.2023 17:15:03</t>
  </si>
  <si>
    <t>23.03.2023 17:15:20</t>
  </si>
  <si>
    <t>23.03.2023 17:15:21</t>
  </si>
  <si>
    <t>23.03.2023 17:15:23</t>
  </si>
  <si>
    <t>23.03.2023 17:15:24</t>
  </si>
  <si>
    <t>23.03.2023 17:15:26</t>
  </si>
  <si>
    <t>23.03.2023 17:15:27</t>
  </si>
  <si>
    <t>23.03.2023 17:15:29</t>
  </si>
  <si>
    <t>23.03.2023 17:15:32</t>
  </si>
  <si>
    <t>23.03.2023 17:15:33</t>
  </si>
  <si>
    <t>23.03.2023 17:15:35</t>
  </si>
  <si>
    <t>23.03.2023 17:15:36</t>
  </si>
  <si>
    <t>23.03.2023 17:15:38</t>
  </si>
  <si>
    <t>23.03.2023 17:15:39</t>
  </si>
  <si>
    <t>23.03.2023 17:15:41</t>
  </si>
  <si>
    <t>23.03.2023 17:15:45</t>
  </si>
  <si>
    <t>23.03.2023 17:15:47</t>
  </si>
  <si>
    <t>23.03.2023 17:15:48</t>
  </si>
  <si>
    <t>23.03.2023 17:15:50</t>
  </si>
  <si>
    <t>23.03.2023 17:15:51</t>
  </si>
  <si>
    <t>23.03.2023 17:15:53</t>
  </si>
  <si>
    <t>23.03.2023 17:16:29</t>
  </si>
  <si>
    <t>23.03.2023 17:16:30</t>
  </si>
  <si>
    <t>23.03.2023 17:16:32</t>
  </si>
  <si>
    <t>23.03.2023 17:16:33</t>
  </si>
  <si>
    <t>23.03.2023 17:16:35</t>
  </si>
  <si>
    <t>23.03.2023 17:16:36</t>
  </si>
  <si>
    <t>23.03.2023 17:16:38</t>
  </si>
  <si>
    <t>23.03.2023 17:16:57</t>
  </si>
  <si>
    <t>23.03.2023 17:16:59</t>
  </si>
  <si>
    <t>23.03.2023 17:17:00</t>
  </si>
  <si>
    <t>23.03.2023 17:17:02</t>
  </si>
  <si>
    <t>23.03.2023 17:17:03</t>
  </si>
  <si>
    <t>23.03.2023 17:17:05</t>
  </si>
  <si>
    <t>23.03.2023 17:17:06</t>
  </si>
  <si>
    <t>23.03.2023 17:17:54</t>
  </si>
  <si>
    <t>23.03.2023 17:18:15</t>
  </si>
  <si>
    <t>23.03.2023 17:18:17</t>
  </si>
  <si>
    <t>23.03.2023 17:18:18</t>
  </si>
  <si>
    <t>23.03.2023 17:18:20</t>
  </si>
  <si>
    <t>23.03.2023 17:18:21</t>
  </si>
  <si>
    <t>23.03.2023 17:18:23</t>
  </si>
  <si>
    <t>23.03.2023 17:18:38</t>
  </si>
  <si>
    <t>23.03.2023 17:18:39</t>
  </si>
  <si>
    <t>23.03.2023 17:18:42</t>
  </si>
  <si>
    <t>23.03.2023 17:18:48</t>
  </si>
  <si>
    <t>23.03.2023 17:18:50</t>
  </si>
  <si>
    <t>23.03.2023 17:18:51</t>
  </si>
  <si>
    <t>23.03.2023 17:18:53</t>
  </si>
  <si>
    <t>23.03.2023 17:18:54</t>
  </si>
  <si>
    <t>23.03.2023 17:18:56</t>
  </si>
  <si>
    <t>23.03.2023 17:18:57</t>
  </si>
  <si>
    <t>23.03.2023 17:19:11</t>
  </si>
  <si>
    <t>23.03.2023 17:19:12</t>
  </si>
  <si>
    <t>23.03.2023 17:19:14</t>
  </si>
  <si>
    <t>23.03.2023 17:19:15</t>
  </si>
  <si>
    <t>23.03.2023 17:19:17</t>
  </si>
  <si>
    <t>23.03.2023 17:19:18</t>
  </si>
  <si>
    <t>23.03.2023 17:19:24</t>
  </si>
  <si>
    <t>23.03.2023 17:19:26</t>
  </si>
  <si>
    <t>23.03.2023 17:19:30</t>
  </si>
  <si>
    <t>23.03.2023 17:19:32</t>
  </si>
  <si>
    <t>23.03.2023 17:19:33</t>
  </si>
  <si>
    <t>23.03.2023 17:19:35</t>
  </si>
  <si>
    <t>23.03.2023 17:19:36</t>
  </si>
  <si>
    <t>23.03.2023 17:19:38</t>
  </si>
  <si>
    <t>23.03.2023 17:19:54</t>
  </si>
  <si>
    <t>23.03.2023 17:19:56</t>
  </si>
  <si>
    <t>23.03.2023 17:19:59</t>
  </si>
  <si>
    <t>23.03.2023 17:20:00</t>
  </si>
  <si>
    <t>23.03.2023 17:20:02</t>
  </si>
  <si>
    <t>23.03.2023 17:20:20</t>
  </si>
  <si>
    <t>23.03.2023 17:20:21</t>
  </si>
  <si>
    <t>23.03.2023 17:20:23</t>
  </si>
  <si>
    <t>23.03.2023 17:20:24</t>
  </si>
  <si>
    <t>23.03.2023 17:20:26</t>
  </si>
  <si>
    <t>23.03.2023 17:20:29</t>
  </si>
  <si>
    <t>23.03.2023 17:20:30</t>
  </si>
  <si>
    <t>23.03.2023 17:20:42</t>
  </si>
  <si>
    <t>23.03.2023 17:20:44</t>
  </si>
  <si>
    <t>23.03.2023 17:20:45</t>
  </si>
  <si>
    <t>23.03.2023 17:20:47</t>
  </si>
  <si>
    <t>23.03.2023 17:20:48</t>
  </si>
  <si>
    <t>23.03.2023 17:20:50</t>
  </si>
  <si>
    <t>23.03.2023 17:20:51</t>
  </si>
  <si>
    <t>23.03.2023 17:20:53</t>
  </si>
  <si>
    <t>23.03.2023 17:20:54</t>
  </si>
  <si>
    <t>23.03.2023 17:20:56</t>
  </si>
  <si>
    <t>23.03.2023 17:20:59</t>
  </si>
  <si>
    <t>23.03.2023 17:21:06</t>
  </si>
  <si>
    <t>23.03.2023 17:21:08</t>
  </si>
  <si>
    <t>23.03.2023 17:21:09</t>
  </si>
  <si>
    <t>23.03.2023 17:21:11</t>
  </si>
  <si>
    <t>23.03.2023 17:21:12</t>
  </si>
  <si>
    <t>23.03.2023 17:21:15</t>
  </si>
  <si>
    <t>23.03.2023 17:21:17</t>
  </si>
  <si>
    <t>23.03.2023 17:21:18</t>
  </si>
  <si>
    <t>23.03.2023 17:21:26</t>
  </si>
  <si>
    <t>23.03.2023 17:21:27</t>
  </si>
  <si>
    <t>23.03.2023 17:21:35</t>
  </si>
  <si>
    <t>23.03.2023 17:21:38</t>
  </si>
  <si>
    <t>23.03.2023 17:21:39</t>
  </si>
  <si>
    <t>23.03.2023 17:21:41</t>
  </si>
  <si>
    <t>23.03.2023 17:21:42</t>
  </si>
  <si>
    <t>23.03.2023 17:21:44</t>
  </si>
  <si>
    <t>23.03.2023 17:21:45</t>
  </si>
  <si>
    <t>23.03.2023 17:21:47</t>
  </si>
  <si>
    <t>23.03.2023 17:21:51</t>
  </si>
  <si>
    <t>23.03.2023 17:21:53</t>
  </si>
  <si>
    <t>23.03.2023 17:22:11</t>
  </si>
  <si>
    <t>23.03.2023 17:22:14</t>
  </si>
  <si>
    <t>23.03.2023 17:22:15</t>
  </si>
  <si>
    <t>23.03.2023 17:22:17</t>
  </si>
  <si>
    <t>23.03.2023 17:22:18</t>
  </si>
  <si>
    <t>23.03.2023 17:22:20</t>
  </si>
  <si>
    <t>23.03.2023 17:22:47</t>
  </si>
  <si>
    <t>23.03.2023 17:22:48</t>
  </si>
  <si>
    <t>23.03.2023 17:22:50</t>
  </si>
  <si>
    <t>23.03.2023 17:22:51</t>
  </si>
  <si>
    <t>23.03.2023 17:22:53</t>
  </si>
  <si>
    <t>23.03.2023 17:22:54</t>
  </si>
  <si>
    <t>23.03.2023 17:22:56</t>
  </si>
  <si>
    <t>23.03.2023 17:23:00</t>
  </si>
  <si>
    <t>23.03.2023 17:23:02</t>
  </si>
  <si>
    <t>23.03.2023 17:23:03</t>
  </si>
  <si>
    <t>23.03.2023 17:23:05</t>
  </si>
  <si>
    <t>23.03.2023 17:23:06</t>
  </si>
  <si>
    <t>23.03.2023 17:23:38</t>
  </si>
  <si>
    <t>23.03.2023 17:23:39</t>
  </si>
  <si>
    <t>23.03.2023 17:23:41</t>
  </si>
  <si>
    <t>23.03.2023 17:23:42</t>
  </si>
  <si>
    <t>23.03.2023 17:23:44</t>
  </si>
  <si>
    <t>23.03.2023 17:23:45</t>
  </si>
  <si>
    <t>23.03.2023 17:23:54</t>
  </si>
  <si>
    <t>23.03.2023 17:23:56</t>
  </si>
  <si>
    <t>23.03.2023 17:23:57</t>
  </si>
  <si>
    <t>23.03.2023 17:23:59</t>
  </si>
  <si>
    <t>23.03.2023 17:24:00</t>
  </si>
  <si>
    <t>23.03.2023 17:24:02</t>
  </si>
  <si>
    <t>23.03.2023 17:24:03</t>
  </si>
  <si>
    <t>23.03.2023 17:25:18</t>
  </si>
  <si>
    <t>23.03.2023 17:25:23</t>
  </si>
  <si>
    <t>23.03.2023 17:25:24</t>
  </si>
  <si>
    <t>23.03.2023 17:25:27</t>
  </si>
  <si>
    <t>23.03.2023 17:25:29</t>
  </si>
  <si>
    <t>23.03.2023 17:25:32</t>
  </si>
  <si>
    <t>23.03.2023 17:25:33</t>
  </si>
  <si>
    <t>23.03.2023 17:25:35</t>
  </si>
  <si>
    <t>23.03.2023 17:25:36</t>
  </si>
  <si>
    <t>23.03.2023 17:25:41</t>
  </si>
  <si>
    <t>23.03.2023 17:25:42</t>
  </si>
  <si>
    <t>23.03.2023 17:25:44</t>
  </si>
  <si>
    <t>23.03.2023 17:25:48</t>
  </si>
  <si>
    <t>23.03.2023 17:25:50</t>
  </si>
  <si>
    <t>23.03.2023 17:26:23</t>
  </si>
  <si>
    <t>23.03.2023 17:26:24</t>
  </si>
  <si>
    <t>23.03.2023 17:26:26</t>
  </si>
  <si>
    <t>23.03.2023 17:26:27</t>
  </si>
  <si>
    <t>23.03.2023 17:26:29</t>
  </si>
  <si>
    <t>23.03.2023 17:26:30</t>
  </si>
  <si>
    <t>23.03.2023 17:26:32</t>
  </si>
  <si>
    <t>23.03.2023 17:26:33</t>
  </si>
  <si>
    <t>23.03.2023 17:26:35</t>
  </si>
  <si>
    <t>23.03.2023 17:26:36</t>
  </si>
  <si>
    <t>23.03.2023 17:26:38</t>
  </si>
  <si>
    <t>23.03.2023 17:26:39</t>
  </si>
  <si>
    <t>23.03.2023 17:26:41</t>
  </si>
  <si>
    <t>23.03.2023 17:27:03</t>
  </si>
  <si>
    <t>23.03.2023 17:27:04</t>
  </si>
  <si>
    <t>23.03.2023 17:27:06</t>
  </si>
  <si>
    <t>23.03.2023 17:27:07</t>
  </si>
  <si>
    <t>23.03.2023 17:27:09</t>
  </si>
  <si>
    <t>23.03.2023 17:27:10</t>
  </si>
  <si>
    <t>23.03.2023 17:27:12</t>
  </si>
  <si>
    <t>23.03.2023 17:27:31</t>
  </si>
  <si>
    <t>23.03.2023 17:27:48</t>
  </si>
  <si>
    <t>23.03.2023 17:27:49</t>
  </si>
  <si>
    <t>23.03.2023 17:27:51</t>
  </si>
  <si>
    <t>23.03.2023 17:27:52</t>
  </si>
  <si>
    <t>23.03.2023 17:27:54</t>
  </si>
  <si>
    <t>23.03.2023 17:27:55</t>
  </si>
  <si>
    <t>23.03.2023 17:27:57</t>
  </si>
  <si>
    <t>23.03.2023 17:27:58</t>
  </si>
  <si>
    <t>23.03.2023 17:28:01</t>
  </si>
  <si>
    <t>23.03.2023 17:28:28</t>
  </si>
  <si>
    <t>23.03.2023 17:28:30</t>
  </si>
  <si>
    <t>23.03.2023 17:28:31</t>
  </si>
  <si>
    <t>23.03.2023 17:28:33</t>
  </si>
  <si>
    <t>23.03.2023 17:28:34</t>
  </si>
  <si>
    <t>23.03.2023 17:28:36</t>
  </si>
  <si>
    <t>23.03.2023 17:28:37</t>
  </si>
  <si>
    <t>23.03.2023 17:28:39</t>
  </si>
  <si>
    <t>23.03.2023 17:28:40</t>
  </si>
  <si>
    <t>23.03.2023 17:28:42</t>
  </si>
  <si>
    <t>23.03.2023 17:28:43</t>
  </si>
  <si>
    <t>23.03.2023 17:28:45</t>
  </si>
  <si>
    <t>23.03.2023 17:28:49</t>
  </si>
  <si>
    <t>23.03.2023 17:28:51</t>
  </si>
  <si>
    <t>23.03.2023 17:28:52</t>
  </si>
  <si>
    <t>23.03.2023 17:28:54</t>
  </si>
  <si>
    <t>23.03.2023 17:28:55</t>
  </si>
  <si>
    <t>23.03.2023 17:28:58</t>
  </si>
  <si>
    <t>23.03.2023 17:29:12</t>
  </si>
  <si>
    <t>23.03.2023 17:29:13</t>
  </si>
  <si>
    <t>23.03.2023 17:29:15</t>
  </si>
  <si>
    <t>23.03.2023 17:29:16</t>
  </si>
  <si>
    <t>23.03.2023 17:29:18</t>
  </si>
  <si>
    <t>23.03.2023 17:29:19</t>
  </si>
  <si>
    <t>23.03.2023 17:29:22</t>
  </si>
  <si>
    <t>23.03.2023 17:29:25</t>
  </si>
  <si>
    <t>23.03.2023 17:29:28</t>
  </si>
  <si>
    <t>23.03.2023 17:29:30</t>
  </si>
  <si>
    <t>23.03.2023 17:29:31</t>
  </si>
  <si>
    <t>23.03.2023 17:29:33</t>
  </si>
  <si>
    <t>23.03.2023 17:29:45</t>
  </si>
  <si>
    <t>23.03.2023 17:29:46</t>
  </si>
  <si>
    <t>23.03.2023 17:29:48</t>
  </si>
  <si>
    <t>23.03.2023 17:29:49</t>
  </si>
  <si>
    <t>23.03.2023 17:29:51</t>
  </si>
  <si>
    <t>23.03.2023 17:30:01</t>
  </si>
  <si>
    <t>23.03.2023 17:30:02</t>
  </si>
  <si>
    <t>23.03.2023 17:30:04</t>
  </si>
  <si>
    <t>23.03.2023 17:30:05</t>
  </si>
  <si>
    <t>23.03.2023 17:30:07</t>
  </si>
  <si>
    <t>23.03.2023 17:30:08</t>
  </si>
  <si>
    <t>23.03.2023 17:30:14</t>
  </si>
  <si>
    <t>23.03.2023 17:30:17</t>
  </si>
  <si>
    <t>23.03.2023 17:30:19</t>
  </si>
  <si>
    <t>23.03.2023 17:30:29</t>
  </si>
  <si>
    <t>23.03.2023 17:30:31</t>
  </si>
  <si>
    <t>23.03.2023 17:30:32</t>
  </si>
  <si>
    <t>23.03.2023 17:30:35</t>
  </si>
  <si>
    <t>23.03.2023 17:30:37</t>
  </si>
  <si>
    <t>23.03.2023 17:30:38</t>
  </si>
  <si>
    <t>23.03.2023 17:30:40</t>
  </si>
  <si>
    <t>23.03.2023 17:30:41</t>
  </si>
  <si>
    <t>23.03.2023 17:30:43</t>
  </si>
  <si>
    <t>23.03.2023 17:30:44</t>
  </si>
  <si>
    <t>23.03.2023 17:31:19</t>
  </si>
  <si>
    <t>23.03.2023 17:31:20</t>
  </si>
  <si>
    <t>23.03.2023 17:31:22</t>
  </si>
  <si>
    <t>23.03.2023 17:31:23</t>
  </si>
  <si>
    <t>23.03.2023 17:31:28</t>
  </si>
  <si>
    <t>23.03.2023 17:31:29</t>
  </si>
  <si>
    <t>23.03.2023 17:31:31</t>
  </si>
  <si>
    <t>23.03.2023 17:31:37</t>
  </si>
  <si>
    <t>23.03.2023 17:31:38</t>
  </si>
  <si>
    <t>23.03.2023 17:31:40</t>
  </si>
  <si>
    <t>23.03.2023 17:31:41</t>
  </si>
  <si>
    <t>23.03.2023 17:31:43</t>
  </si>
  <si>
    <t>23.03.2023 17:31:44</t>
  </si>
  <si>
    <t>23.03.2023 17:31:46</t>
  </si>
  <si>
    <t>23.03.2023 17:31:47</t>
  </si>
  <si>
    <t>23.03.2023 17:31:49</t>
  </si>
  <si>
    <t>23.03.2023 17:32:29</t>
  </si>
  <si>
    <t>23.03.2023 17:32:31</t>
  </si>
  <si>
    <t>23.03.2023 17:32:32</t>
  </si>
  <si>
    <t>23.03.2023 17:32:34</t>
  </si>
  <si>
    <t>23.03.2023 17:32:35</t>
  </si>
  <si>
    <t>23.03.2023 17:32:38</t>
  </si>
  <si>
    <t>23.03.2023 17:32:40</t>
  </si>
  <si>
    <t>23.03.2023 17:32:41</t>
  </si>
  <si>
    <t>23.03.2023 17:32:43</t>
  </si>
  <si>
    <t>23.03.2023 17:32:44</t>
  </si>
  <si>
    <t>23.03.2023 17:32:46</t>
  </si>
  <si>
    <t>23.03.2023 17:32:49</t>
  </si>
  <si>
    <t>23.03.2023 17:32:50</t>
  </si>
  <si>
    <t>23.03.2023 17:32:52</t>
  </si>
  <si>
    <t>23.03.2023 17:32:53</t>
  </si>
  <si>
    <t>23.03.2023 17:32:55</t>
  </si>
  <si>
    <t>23.03.2023 17:32:58</t>
  </si>
  <si>
    <t>23.03.2023 17:33:31</t>
  </si>
  <si>
    <t>23.03.2023 17:33:32</t>
  </si>
  <si>
    <t>23.03.2023 17:33:34</t>
  </si>
  <si>
    <t>23.03.2023 17:33:35</t>
  </si>
  <si>
    <t>23.03.2023 17:33:37</t>
  </si>
  <si>
    <t>23.03.2023 17:33:38</t>
  </si>
  <si>
    <t>23.03.2023 17:35:22</t>
  </si>
  <si>
    <t>23.03.2023 17:35:23</t>
  </si>
  <si>
    <t>23.03.2023 17:36:08</t>
  </si>
  <si>
    <t>23.03.2023 17:36:10</t>
  </si>
  <si>
    <t>23.03.2023 17:36:11</t>
  </si>
  <si>
    <t>23.03.2023 17:36:13</t>
  </si>
  <si>
    <t>23.03.2023 17:36:14</t>
  </si>
  <si>
    <t>23.03.2023 17:36:41</t>
  </si>
  <si>
    <t>23.03.2023 17:36:43</t>
  </si>
  <si>
    <t>23.03.2023 17:36:44</t>
  </si>
  <si>
    <t>23.03.2023 17:36:46</t>
  </si>
  <si>
    <t>23.03.2023 17:36:47</t>
  </si>
  <si>
    <t>23.03.2023 17:36:52</t>
  </si>
  <si>
    <t>23.03.2023 17:36:53</t>
  </si>
  <si>
    <t>23.03.2023 17:37:11</t>
  </si>
  <si>
    <t>23.03.2023 17:37:13</t>
  </si>
  <si>
    <t>23.03.2023 17:37:14</t>
  </si>
  <si>
    <t>23.03.2023 17:37:16</t>
  </si>
  <si>
    <t>23.03.2023 17:37:17</t>
  </si>
  <si>
    <t>23.03.2023 17:37:19</t>
  </si>
  <si>
    <t>23.03.2023 17:37:20</t>
  </si>
  <si>
    <t>23.03.2023 17:37:22</t>
  </si>
  <si>
    <t>23.03.2023 17:37:23</t>
  </si>
  <si>
    <t>23.03.2023 17:38:07</t>
  </si>
  <si>
    <t>23.03.2023 17:38:10</t>
  </si>
  <si>
    <t>23.03.2023 17:38:11</t>
  </si>
  <si>
    <t>23.03.2023 17:38:13</t>
  </si>
  <si>
    <t>23.03.2023 17:38:14</t>
  </si>
  <si>
    <t>23.03.2023 17:38:16</t>
  </si>
  <si>
    <t>23.03.2023 17:38:23</t>
  </si>
  <si>
    <t>23.03.2023 17:38:25</t>
  </si>
  <si>
    <t>23.03.2023 17:38:26</t>
  </si>
  <si>
    <t>23.03.2023 17:38:28</t>
  </si>
  <si>
    <t>23.03.2023 17:38:29</t>
  </si>
  <si>
    <t>23.03.2023 17:38:32</t>
  </si>
  <si>
    <t>23.03.2023 17:38:35</t>
  </si>
  <si>
    <t>23.03.2023 17:38:52</t>
  </si>
  <si>
    <t>23.03.2023 17:38:53</t>
  </si>
  <si>
    <t>23.03.2023 17:38:56</t>
  </si>
  <si>
    <t>23.03.2023 17:38:59</t>
  </si>
  <si>
    <t>23.03.2023 17:39:01</t>
  </si>
  <si>
    <t>23.03.2023 17:39:02</t>
  </si>
  <si>
    <t>23.03.2023 17:39:07</t>
  </si>
  <si>
    <t>23.03.2023 17:39:08</t>
  </si>
  <si>
    <t>23.03.2023 17:39:10</t>
  </si>
  <si>
    <t>23.03.2023 17:39:11</t>
  </si>
  <si>
    <t>23.03.2023 17:39:13</t>
  </si>
  <si>
    <t>23.03.2023 17:39:14</t>
  </si>
  <si>
    <t>23.03.2023 17:39:16</t>
  </si>
  <si>
    <t>23.03.2023 17:39:17</t>
  </si>
  <si>
    <t>23.03.2023 17:39:19</t>
  </si>
  <si>
    <t>23.03.2023 17:39:20</t>
  </si>
  <si>
    <t>23.03.2023 17:39:22</t>
  </si>
  <si>
    <t>23.03.2023 17:39:23</t>
  </si>
  <si>
    <t>23.03.2023 17:39:41</t>
  </si>
  <si>
    <t>23.03.2023 17:39:43</t>
  </si>
  <si>
    <t>23.03.2023 17:39:44</t>
  </si>
  <si>
    <t>23.03.2023 17:39:46</t>
  </si>
  <si>
    <t>23.03.2023 17:39:47</t>
  </si>
  <si>
    <t>23.03.2023 17:39:49</t>
  </si>
  <si>
    <t>23.03.2023 17:39:50</t>
  </si>
  <si>
    <t>23.03.2023 17:40:31</t>
  </si>
  <si>
    <t>23.03.2023 17:40:32</t>
  </si>
  <si>
    <t>23.03.2023 17:40:35</t>
  </si>
  <si>
    <t>23.03.2023 17:40:37</t>
  </si>
  <si>
    <t>23.03.2023 17:40:38</t>
  </si>
  <si>
    <t>23.03.2023 17:40:40</t>
  </si>
  <si>
    <t>23.03.2023 17:40:41</t>
  </si>
  <si>
    <t>23.03.2023 17:41:16</t>
  </si>
  <si>
    <t>23.03.2023 17:41:17</t>
  </si>
  <si>
    <t>23.03.2023 17:41:19</t>
  </si>
  <si>
    <t>23.03.2023 17:41:20</t>
  </si>
  <si>
    <t>23.03.2023 17:41:22</t>
  </si>
  <si>
    <t>23.03.2023 17:41:23</t>
  </si>
  <si>
    <t>23.03.2023 17:41:25</t>
  </si>
  <si>
    <t>23.03.2023 17:41:26</t>
  </si>
  <si>
    <t>23.03.2023 17:41:28</t>
  </si>
  <si>
    <t>23.03.2023 17:41:29</t>
  </si>
  <si>
    <t>23.03.2023 17:42:26</t>
  </si>
  <si>
    <t>23.03.2023 17:42:28</t>
  </si>
  <si>
    <t>23.03.2023 17:42:29</t>
  </si>
  <si>
    <t>23.03.2023 17:42:31</t>
  </si>
  <si>
    <t>23.03.2023 17:42:32</t>
  </si>
  <si>
    <t>23.03.2023 17:42:34</t>
  </si>
  <si>
    <t>23.03.2023 17:44:05</t>
  </si>
  <si>
    <t>23.03.2023 17:44:07</t>
  </si>
  <si>
    <t>23.03.2023 17:44:08</t>
  </si>
  <si>
    <t>23.03.2023 17:44:10</t>
  </si>
  <si>
    <t>23.03.2023 17:44:11</t>
  </si>
  <si>
    <t>23.03.2023 17:44:13</t>
  </si>
  <si>
    <t>23.03.2023 17:44:14</t>
  </si>
  <si>
    <t>23.03.2023 17:44:16</t>
  </si>
  <si>
    <t>23.03.2023 17:44:17</t>
  </si>
  <si>
    <t>23.03.2023 17:44:19</t>
  </si>
  <si>
    <t>23.03.2023 17:44:20</t>
  </si>
  <si>
    <t>23.03.2023 17:44:22</t>
  </si>
  <si>
    <t>23.03.2023 17:44:28</t>
  </si>
  <si>
    <t>23.03.2023 17:44:29</t>
  </si>
  <si>
    <t>23.03.2023 17:44:31</t>
  </si>
  <si>
    <t>23.03.2023 17:44:32</t>
  </si>
  <si>
    <t>23.03.2023 17:44:34</t>
  </si>
  <si>
    <t>23.03.2023 17:44:35</t>
  </si>
  <si>
    <t>23.03.2023 17:44:37</t>
  </si>
  <si>
    <t>23.03.2023 17:44:38</t>
  </si>
  <si>
    <t>23.03.2023 17:44:40</t>
  </si>
  <si>
    <t>23.03.2023 17:44:43</t>
  </si>
  <si>
    <t>23.03.2023 17:44:44</t>
  </si>
  <si>
    <t>23.03.2023 17:44:46</t>
  </si>
  <si>
    <t>23.03.2023 17:44:47</t>
  </si>
  <si>
    <t>23.03.2023 17:44:49</t>
  </si>
  <si>
    <t>23.03.2023 17:44:50</t>
  </si>
  <si>
    <t>23.03.2023 17:44:52</t>
  </si>
  <si>
    <t>23.03.2023 17:44:55</t>
  </si>
  <si>
    <t>23.03.2023 17:44:56</t>
  </si>
  <si>
    <t>23.03.2023 17:44:58</t>
  </si>
  <si>
    <t>23.03.2023 17:44:59</t>
  </si>
  <si>
    <t>23.03.2023 17:45:01</t>
  </si>
  <si>
    <t>23.03.2023 17:45:02</t>
  </si>
  <si>
    <t>23.03.2023 17:45:04</t>
  </si>
  <si>
    <t>23.03.2023 17:45:05</t>
  </si>
  <si>
    <t>23.03.2023 17:45:10</t>
  </si>
  <si>
    <t>23.03.2023 17:45:11</t>
  </si>
  <si>
    <t>23.03.2023 17:45:13</t>
  </si>
  <si>
    <t>23.03.2023 17:45:14</t>
  </si>
  <si>
    <t>23.03.2023 17:45:16</t>
  </si>
  <si>
    <t>23.03.2023 17:45:17</t>
  </si>
  <si>
    <t>23.03.2023 17:45:19</t>
  </si>
  <si>
    <t>23.03.2023 17:45:20</t>
  </si>
  <si>
    <t>23.03.2023 17:45:22</t>
  </si>
  <si>
    <t>23.03.2023 17:46:04</t>
  </si>
  <si>
    <t>23.03.2023 17:46:05</t>
  </si>
  <si>
    <t>23.03.2023 17:46:07</t>
  </si>
  <si>
    <t>23.03.2023 17:46:08</t>
  </si>
  <si>
    <t>23.03.2023 17:46:10</t>
  </si>
  <si>
    <t>23.03.2023 17:46:11</t>
  </si>
  <si>
    <t>23.03.2023 17:46:13</t>
  </si>
  <si>
    <t>23.03.2023 17:47:01</t>
  </si>
  <si>
    <t>23.03.2023 17:47:02</t>
  </si>
  <si>
    <t>23.03.2023 17:47:03</t>
  </si>
  <si>
    <t>23.03.2023 17:47:05</t>
  </si>
  <si>
    <t>23.03.2023 17:47:06</t>
  </si>
  <si>
    <t>23.03.2023 17:47:08</t>
  </si>
  <si>
    <t>23.03.2023 17:47:09</t>
  </si>
  <si>
    <t>23.03.2023 17:47:20</t>
  </si>
  <si>
    <t>23.03.2023 17:47:21</t>
  </si>
  <si>
    <t>23.03.2023 17:47:23</t>
  </si>
  <si>
    <t>23.03.2023 17:47:24</t>
  </si>
  <si>
    <t>23.03.2023 17:47:26</t>
  </si>
  <si>
    <t>23.03.2023 17:47:27</t>
  </si>
  <si>
    <t>23.03.2023 17:47:29</t>
  </si>
  <si>
    <t>23.03.2023 17:47:30</t>
  </si>
  <si>
    <t>23.03.2023 17:47:32</t>
  </si>
  <si>
    <t>23.03.2023 17:47:53</t>
  </si>
  <si>
    <t>23.03.2023 17:47:54</t>
  </si>
  <si>
    <t>23.03.2023 17:47:56</t>
  </si>
  <si>
    <t>23.03.2023 17:47:57</t>
  </si>
  <si>
    <t>23.03.2023 17:47:59</t>
  </si>
  <si>
    <t>23.03.2023 17:48:00</t>
  </si>
  <si>
    <t>23.03.2023 17:48:02</t>
  </si>
  <si>
    <t>23.03.2023 17:48:03</t>
  </si>
  <si>
    <t>23.03.2023 17:48:17</t>
  </si>
  <si>
    <t>23.03.2023 17:48:18</t>
  </si>
  <si>
    <t>23.03.2023 17:48:20</t>
  </si>
  <si>
    <t>23.03.2023 17:48:21</t>
  </si>
  <si>
    <t>23.03.2023 17:48:30</t>
  </si>
  <si>
    <t>23.03.2023 17:48:33</t>
  </si>
  <si>
    <t>23.03.2023 17:48:35</t>
  </si>
  <si>
    <t>23.03.2023 17:48:36</t>
  </si>
  <si>
    <t>23.03.2023 17:48:38</t>
  </si>
  <si>
    <t>23.03.2023 17:48:39</t>
  </si>
  <si>
    <t>23.03.2023 17:49:15</t>
  </si>
  <si>
    <t>23.03.2023 17:49:17</t>
  </si>
  <si>
    <t>23.03.2023 17:49:18</t>
  </si>
  <si>
    <t>23.03.2023 17:49:20</t>
  </si>
  <si>
    <t>23.03.2023 17:49:21</t>
  </si>
  <si>
    <t>23.03.2023 17:49:23</t>
  </si>
  <si>
    <t>23.03.2023 17:49:24</t>
  </si>
  <si>
    <t>23.03.2023 17:49:38</t>
  </si>
  <si>
    <t>23.03.2023 17:49:39</t>
  </si>
  <si>
    <t>23.03.2023 17:49:41</t>
  </si>
  <si>
    <t>23.03.2023 17:49:42</t>
  </si>
  <si>
    <t>23.03.2023 17:49:44</t>
  </si>
  <si>
    <t>23.03.2023 17:49:45</t>
  </si>
  <si>
    <t>23.03.2023 17:49:47</t>
  </si>
  <si>
    <t>23.03.2023 17:49:48</t>
  </si>
  <si>
    <t>23.03.2023 17:49:50</t>
  </si>
  <si>
    <t>23.03.2023 17:49:51</t>
  </si>
  <si>
    <t>23.03.2023 17:49:53</t>
  </si>
  <si>
    <t>23.03.2023 17:50:05</t>
  </si>
  <si>
    <t>23.03.2023 17:50:06</t>
  </si>
  <si>
    <t>23.03.2023 17:50:08</t>
  </si>
  <si>
    <t>23.03.2023 17:50:09</t>
  </si>
  <si>
    <t>23.03.2023 17:50:11</t>
  </si>
  <si>
    <t>23.03.2023 17:50:12</t>
  </si>
  <si>
    <t>23.03.2023 17:50:14</t>
  </si>
  <si>
    <t>23.03.2023 17:50:36</t>
  </si>
  <si>
    <t>23.03.2023 17:50:38</t>
  </si>
  <si>
    <t>23.03.2023 17:50:39</t>
  </si>
  <si>
    <t>23.03.2023 17:50:41</t>
  </si>
  <si>
    <t>23.03.2023 17:50:42</t>
  </si>
  <si>
    <t>23.03.2023 17:50:44</t>
  </si>
  <si>
    <t>23.03.2023 17:50:45</t>
  </si>
  <si>
    <t>23.03.2023 17:50:47</t>
  </si>
  <si>
    <t>23.03.2023 17:50:48</t>
  </si>
  <si>
    <t>23.03.2023 17:50:50</t>
  </si>
  <si>
    <t>23.03.2023 17:50:51</t>
  </si>
  <si>
    <t>23.03.2023 17:52:03</t>
  </si>
  <si>
    <t>23.03.2023 17:52:05</t>
  </si>
  <si>
    <t>23.03.2023 17:52:06</t>
  </si>
  <si>
    <t>23.03.2023 17:52:08</t>
  </si>
  <si>
    <t>23.03.2023 17:52:09</t>
  </si>
  <si>
    <t>23.03.2023 17:52:11</t>
  </si>
  <si>
    <t>23.03.2023 17:52:12</t>
  </si>
  <si>
    <t>23.03.2023 17:52:48</t>
  </si>
  <si>
    <t>23.03.2023 17:52:51</t>
  </si>
  <si>
    <t>23.03.2023 17:52:53</t>
  </si>
  <si>
    <t>23.03.2023 17:52:54</t>
  </si>
  <si>
    <t>23.03.2023 17:52:56</t>
  </si>
  <si>
    <t>23.03.2023 17:52:57</t>
  </si>
  <si>
    <t>23.03.2023 17:52:59</t>
  </si>
  <si>
    <t>23.03.2023 17:53:12</t>
  </si>
  <si>
    <t>23.03.2023 17:53:14</t>
  </si>
  <si>
    <t>23.03.2023 17:53:15</t>
  </si>
  <si>
    <t>23.03.2023 17:53:17</t>
  </si>
  <si>
    <t>23.03.2023 17:53:18</t>
  </si>
  <si>
    <t>23.03.2023 17:54:02</t>
  </si>
  <si>
    <t>23.03.2023 17:54:03</t>
  </si>
  <si>
    <t>23.03.2023 17:54:09</t>
  </si>
  <si>
    <t>23.03.2023 17:54:11</t>
  </si>
  <si>
    <t>23.03.2023 17:54:12</t>
  </si>
  <si>
    <t>23.03.2023 17:54:14</t>
  </si>
  <si>
    <t>23.03.2023 17:54:42</t>
  </si>
  <si>
    <t>23.03.2023 17:54:44</t>
  </si>
  <si>
    <t>23.03.2023 17:54:45</t>
  </si>
  <si>
    <t>23.03.2023 17:54:47</t>
  </si>
  <si>
    <t>23.03.2023 17:54:48</t>
  </si>
  <si>
    <t>23.03.2023 17:54:50</t>
  </si>
  <si>
    <t>23.03.2023 17:54:51</t>
  </si>
  <si>
    <t>23.03.2023 17:55:23</t>
  </si>
  <si>
    <t>23.03.2023 17:55:24</t>
  </si>
  <si>
    <t>23.03.2023 17:55:26</t>
  </si>
  <si>
    <t>23.03.2023 17:55:27</t>
  </si>
  <si>
    <t>23.03.2023 17:55:29</t>
  </si>
  <si>
    <t>23.03.2023 17:55:30</t>
  </si>
  <si>
    <t>23.03.2023 17:55:32</t>
  </si>
  <si>
    <t>23.03.2023 17:55:33</t>
  </si>
  <si>
    <t>23.03.2023 17:55:35</t>
  </si>
  <si>
    <t>23.03.2023 17:55:44</t>
  </si>
  <si>
    <t>23.03.2023 17:55:45</t>
  </si>
  <si>
    <t>23.03.2023 17:55:47</t>
  </si>
  <si>
    <t>23.03.2023 17:56:11</t>
  </si>
  <si>
    <t>23.03.2023 17:56:12</t>
  </si>
  <si>
    <t>23.03.2023 17:56:14</t>
  </si>
  <si>
    <t>23.03.2023 17:56:15</t>
  </si>
  <si>
    <t>23.03.2023 17:56:17</t>
  </si>
  <si>
    <t>23.03.2023 17:56:18</t>
  </si>
  <si>
    <t>23.03.2023 17:56:20</t>
  </si>
  <si>
    <t>23.03.2023 17:56:21</t>
  </si>
  <si>
    <t>23.03.2023 17:56:23</t>
  </si>
  <si>
    <t>23.03.2023 17:56:24</t>
  </si>
  <si>
    <t>23.03.2023 17:56:36</t>
  </si>
  <si>
    <t>23.03.2023 17:56:38</t>
  </si>
  <si>
    <t>23.03.2023 17:56:39</t>
  </si>
  <si>
    <t>23.03.2023 17:56:41</t>
  </si>
  <si>
    <t>23.03.2023 17:56:42</t>
  </si>
  <si>
    <t>23.03.2023 17:56:45</t>
  </si>
  <si>
    <t>23.03.2023 17:56:47</t>
  </si>
  <si>
    <t>23.03.2023 17:56:48</t>
  </si>
  <si>
    <t>23.03.2023 17:56:50</t>
  </si>
  <si>
    <t>23.03.2023 17:56:53</t>
  </si>
  <si>
    <t>23.03.2023 17:56:54</t>
  </si>
  <si>
    <t>23.03.2023 17:56:57</t>
  </si>
  <si>
    <t>23.03.2023 17:56:59</t>
  </si>
  <si>
    <t>23.03.2023 17:57:00</t>
  </si>
  <si>
    <t>23.03.2023 17:57:02</t>
  </si>
  <si>
    <t>23.03.2023 17:57:38</t>
  </si>
  <si>
    <t>23.03.2023 17:57:39</t>
  </si>
  <si>
    <t>23.03.2023 17:57:41</t>
  </si>
  <si>
    <t>23.03.2023 17:57:44</t>
  </si>
  <si>
    <t>23.03.2023 17:57:45</t>
  </si>
  <si>
    <t>23.03.2023 17:58:18</t>
  </si>
  <si>
    <t>23.03.2023 17:58:20</t>
  </si>
  <si>
    <t>23.03.2023 17:58:21</t>
  </si>
  <si>
    <t>23.03.2023 17:58:23</t>
  </si>
  <si>
    <t>23.03.2023 17:58:24</t>
  </si>
  <si>
    <t>23.03.2023 17:58:26</t>
  </si>
  <si>
    <t>23.03.2023 17:58:27</t>
  </si>
  <si>
    <t>23.03.2023 17:58:29</t>
  </si>
  <si>
    <t>23.03.2023 17:58:32</t>
  </si>
  <si>
    <t>23.03.2023 17:58:33</t>
  </si>
  <si>
    <t>23.03.2023 17:58:35</t>
  </si>
  <si>
    <t>23.03.2023 17:58:36</t>
  </si>
  <si>
    <t>23.03.2023 17:58:38</t>
  </si>
  <si>
    <t>23.03.2023 17:58:44</t>
  </si>
  <si>
    <t>23.03.2023 17:58:45</t>
  </si>
  <si>
    <t>23.03.2023 17:58:47</t>
  </si>
  <si>
    <t>23.03.2023 17:58:48</t>
  </si>
  <si>
    <t>23.03.2023 17:58:50</t>
  </si>
  <si>
    <t>23.03.2023 17:58:51</t>
  </si>
  <si>
    <t>23.03.2023 18:00:02</t>
  </si>
  <si>
    <t>23.03.2023 18:00:03</t>
  </si>
  <si>
    <t>23.03.2023 18:00:09</t>
  </si>
  <si>
    <t>23.03.2023 18:00:11</t>
  </si>
  <si>
    <t>23.03.2023 18:00:12</t>
  </si>
  <si>
    <t>23.03.2023 18:00:14</t>
  </si>
  <si>
    <t>23.03.2023 18:00:15</t>
  </si>
  <si>
    <t>23.03.2023 18:00:17</t>
  </si>
  <si>
    <t>23.03.2023 18:00:18</t>
  </si>
  <si>
    <t>23.03.2023 18:00:20</t>
  </si>
  <si>
    <t>23.03.2023 18:00:21</t>
  </si>
  <si>
    <t>23.03.2023 18:00:23</t>
  </si>
  <si>
    <t>23.03.2023 18:00:50</t>
  </si>
  <si>
    <t>23.03.2023 18:00:51</t>
  </si>
  <si>
    <t>23.03.2023 18:00:53</t>
  </si>
  <si>
    <t>23.03.2023 18:00:54</t>
  </si>
  <si>
    <t>23.03.2023 18:00:56</t>
  </si>
  <si>
    <t>23.03.2023 18:00:57</t>
  </si>
  <si>
    <t>23.03.2023 18:00:59</t>
  </si>
  <si>
    <t>23.03.2023 18:01:00</t>
  </si>
  <si>
    <t>23.03.2023 18:01:02</t>
  </si>
  <si>
    <t>23.03.2023 18:01:06</t>
  </si>
  <si>
    <t>23.03.2023 18:01:09</t>
  </si>
  <si>
    <t>23.03.2023 18:01:10</t>
  </si>
  <si>
    <t>23.03.2023 18:01:12</t>
  </si>
  <si>
    <t>23.03.2023 18:01:24</t>
  </si>
  <si>
    <t>23.03.2023 18:01:25</t>
  </si>
  <si>
    <t>23.03.2023 18:01:27</t>
  </si>
  <si>
    <t>23.03.2023 18:01:30</t>
  </si>
  <si>
    <t>23.03.2023 18:01:31</t>
  </si>
  <si>
    <t>23.03.2023 18:01:33</t>
  </si>
  <si>
    <t>23.03.2023 18:01:34</t>
  </si>
  <si>
    <t>23.03.2023 18:02:15</t>
  </si>
  <si>
    <t>23.03.2023 18:02:16</t>
  </si>
  <si>
    <t>23.03.2023 18:02:18</t>
  </si>
  <si>
    <t>23.03.2023 18:02:19</t>
  </si>
  <si>
    <t>23.03.2023 18:02:21</t>
  </si>
  <si>
    <t>23.03.2023 18:02:22</t>
  </si>
  <si>
    <t>23.03.2023 18:02:24</t>
  </si>
  <si>
    <t>23.03.2023 18:02:25</t>
  </si>
  <si>
    <t>23.03.2023 18:03:15</t>
  </si>
  <si>
    <t>23.03.2023 18:03:16</t>
  </si>
  <si>
    <t>23.03.2023 18:03:19</t>
  </si>
  <si>
    <t>23.03.2023 18:03:21</t>
  </si>
  <si>
    <t>23.03.2023 18:03:22</t>
  </si>
  <si>
    <t>23.03.2023 18:03:25</t>
  </si>
  <si>
    <t>23.03.2023 18:03:27</t>
  </si>
  <si>
    <t>23.03.2023 18:03:28</t>
  </si>
  <si>
    <t>23.03.2023 18:04:00</t>
  </si>
  <si>
    <t>23.03.2023 18:04:01</t>
  </si>
  <si>
    <t>23.03.2023 18:04:03</t>
  </si>
  <si>
    <t>23.03.2023 18:04:06</t>
  </si>
  <si>
    <t>23.03.2023 18:04:07</t>
  </si>
  <si>
    <t>23.03.2023 18:04:09</t>
  </si>
  <si>
    <t>23.03.2023 18:04:18</t>
  </si>
  <si>
    <t>23.03.2023 18:04:19</t>
  </si>
  <si>
    <t>23.03.2023 18:04:21</t>
  </si>
  <si>
    <t>23.03.2023 18:04:22</t>
  </si>
  <si>
    <t>23.03.2023 18:04:24</t>
  </si>
  <si>
    <t>23.03.2023 18:04:25</t>
  </si>
  <si>
    <t>23.03.2023 18:04:27</t>
  </si>
  <si>
    <t>23.03.2023 18:04:28</t>
  </si>
  <si>
    <t>23.03.2023 18:04:34</t>
  </si>
  <si>
    <t>23.03.2023 18:04:40</t>
  </si>
  <si>
    <t>23.03.2023 18:04:46</t>
  </si>
  <si>
    <t>23.03.2023 18:04:48</t>
  </si>
  <si>
    <t>23.03.2023 18:04:49</t>
  </si>
  <si>
    <t>23.03.2023 18:04:51</t>
  </si>
  <si>
    <t>23.03.2023 18:04:52</t>
  </si>
  <si>
    <t>23.03.2023 18:04:54</t>
  </si>
  <si>
    <t>23.03.2023 18:04:57</t>
  </si>
  <si>
    <t>23.03.2023 18:04:58</t>
  </si>
  <si>
    <t>23.03.2023 18:05:00</t>
  </si>
  <si>
    <t>23.03.2023 18:05:01</t>
  </si>
  <si>
    <t>23.03.2023 18:06:01</t>
  </si>
  <si>
    <t>23.03.2023 18:06:03</t>
  </si>
  <si>
    <t>23.03.2023 18:06:04</t>
  </si>
  <si>
    <t>23.03.2023 18:06:06</t>
  </si>
  <si>
    <t>23.03.2023 18:06:07</t>
  </si>
  <si>
    <t>23.03.2023 18:06:09</t>
  </si>
  <si>
    <t>23.03.2023 18:06:51</t>
  </si>
  <si>
    <t>23.03.2023 18:06:52</t>
  </si>
  <si>
    <t>23.03.2023 18:06:54</t>
  </si>
  <si>
    <t>23.03.2023 18:06:55</t>
  </si>
  <si>
    <t>23.03.2023 18:06:57</t>
  </si>
  <si>
    <t>23.03.2023 18:06:58</t>
  </si>
  <si>
    <t>23.03.2023 18:07:00</t>
  </si>
  <si>
    <t>23.03.2023 18:07:22</t>
  </si>
  <si>
    <t>23.03.2023 18:07:24</t>
  </si>
  <si>
    <t>23.03.2023 18:07:25</t>
  </si>
  <si>
    <t>23.03.2023 18:07:28</t>
  </si>
  <si>
    <t>23.03.2023 18:07:30</t>
  </si>
  <si>
    <t>23.03.2023 18:07:31</t>
  </si>
  <si>
    <t>23.03.2023 18:07:33</t>
  </si>
  <si>
    <t>23.03.2023 18:07:39</t>
  </si>
  <si>
    <t>23.03.2023 18:07:40</t>
  </si>
  <si>
    <t>23.03.2023 18:07:42</t>
  </si>
  <si>
    <t>23.03.2023 18:07:43</t>
  </si>
  <si>
    <t>23.03.2023 18:07:45</t>
  </si>
  <si>
    <t>23.03.2023 18:07:46</t>
  </si>
  <si>
    <t>23.03.2023 18:07:48</t>
  </si>
  <si>
    <t>23.03.2023 18:08:35</t>
  </si>
  <si>
    <t>23.03.2023 18:08:37</t>
  </si>
  <si>
    <t>23.03.2023 18:08:38</t>
  </si>
  <si>
    <t>23.03.2023 18:08:40</t>
  </si>
  <si>
    <t>23.03.2023 18:08:41</t>
  </si>
  <si>
    <t>23.03.2023 18:08:43</t>
  </si>
  <si>
    <t>23.03.2023 18:08:46</t>
  </si>
  <si>
    <t>23.03.2023 18:08:47</t>
  </si>
  <si>
    <t>23.03.2023 18:08:49</t>
  </si>
  <si>
    <t>23.03.2023 18:08:50</t>
  </si>
  <si>
    <t>23.03.2023 18:09:38</t>
  </si>
  <si>
    <t>23.03.2023 18:09:40</t>
  </si>
  <si>
    <t>23.03.2023 18:09:41</t>
  </si>
  <si>
    <t>23.03.2023 18:09:43</t>
  </si>
  <si>
    <t>23.03.2023 18:09:44</t>
  </si>
  <si>
    <t>23.03.2023 18:09:46</t>
  </si>
  <si>
    <t>23.03.2023 18:09:47</t>
  </si>
  <si>
    <t>23.03.2023 18:09:49</t>
  </si>
  <si>
    <t>23.03.2023 18:09:50</t>
  </si>
  <si>
    <t>23.03.2023 18:09:52</t>
  </si>
  <si>
    <t>23.03.2023 18:09:53</t>
  </si>
  <si>
    <t>23.03.2023 18:09:55</t>
  </si>
  <si>
    <t>23.03.2023 18:09:58</t>
  </si>
  <si>
    <t>23.03.2023 18:10:01</t>
  </si>
  <si>
    <t>23.03.2023 18:10:02</t>
  </si>
  <si>
    <t>23.03.2023 18:10:04</t>
  </si>
  <si>
    <t>23.03.2023 18:10:07</t>
  </si>
  <si>
    <t>23.03.2023 18:10:13</t>
  </si>
  <si>
    <t>23.03.2023 18:10:14</t>
  </si>
  <si>
    <t>23.03.2023 18:10:16</t>
  </si>
  <si>
    <t>23.03.2023 18:10:43</t>
  </si>
  <si>
    <t>23.03.2023 18:10:44</t>
  </si>
  <si>
    <t>23.03.2023 18:10:47</t>
  </si>
  <si>
    <t>23.03.2023 18:10:49</t>
  </si>
  <si>
    <t>23.03.2023 18:10:50</t>
  </si>
  <si>
    <t>23.03.2023 18:10:52</t>
  </si>
  <si>
    <t>23.03.2023 18:10:53</t>
  </si>
  <si>
    <t>23.03.2023 18:10:55</t>
  </si>
  <si>
    <t>23.03.2023 18:11:56</t>
  </si>
  <si>
    <t>23.03.2023 18:11:58</t>
  </si>
  <si>
    <t>23.03.2023 18:11:59</t>
  </si>
  <si>
    <t>23.03.2023 18:12:01</t>
  </si>
  <si>
    <t>23.03.2023 18:12:02</t>
  </si>
  <si>
    <t>23.03.2023 18:12:04</t>
  </si>
  <si>
    <t>23.03.2023 18:14:11</t>
  </si>
  <si>
    <t>23.03.2023 18:14:13</t>
  </si>
  <si>
    <t>23.03.2023 18:14:14</t>
  </si>
  <si>
    <t>23.03.2023 18:14:16</t>
  </si>
  <si>
    <t>23.03.2023 18:14:17</t>
  </si>
  <si>
    <t>23.03.2023 18:14:20</t>
  </si>
  <si>
    <t>23.03.2023 18:14:26</t>
  </si>
  <si>
    <t>23.03.2023 18:14:28</t>
  </si>
  <si>
    <t>23.03.2023 18:14:29</t>
  </si>
  <si>
    <t>23.03.2023 18:14:31</t>
  </si>
  <si>
    <t>23.03.2023 18:14:32</t>
  </si>
  <si>
    <t>23.03.2023 18:14:34</t>
  </si>
  <si>
    <t>23.03.2023 18:15:55</t>
  </si>
  <si>
    <t>23.03.2023 18:15:56</t>
  </si>
  <si>
    <t>23.03.2023 18:15:58</t>
  </si>
  <si>
    <t>23.03.2023 18:15:59</t>
  </si>
  <si>
    <t>23.03.2023 18:16:04</t>
  </si>
  <si>
    <t>23.03.2023 18:16:05</t>
  </si>
  <si>
    <t>23.03.2023 18:16:07</t>
  </si>
  <si>
    <t>23.03.2023 18:16:08</t>
  </si>
  <si>
    <t>23.03.2023 18:16:10</t>
  </si>
  <si>
    <t>23.03.2023 18:16:19</t>
  </si>
  <si>
    <t>23.03.2023 18:16:20</t>
  </si>
  <si>
    <t>23.03.2023 18:16:22</t>
  </si>
  <si>
    <t>23.03.2023 18:16:23</t>
  </si>
  <si>
    <t>23.03.2023 18:16:26</t>
  </si>
  <si>
    <t>23.03.2023 18:16:28</t>
  </si>
  <si>
    <t>23.03.2023 18:16:29</t>
  </si>
  <si>
    <t>23.03.2023 18:17:23</t>
  </si>
  <si>
    <t>23.03.2023 18:17:25</t>
  </si>
  <si>
    <t>23.03.2023 18:17:29</t>
  </si>
  <si>
    <t>23.03.2023 18:17:31</t>
  </si>
  <si>
    <t>23.03.2023 18:17:32</t>
  </si>
  <si>
    <t>23.03.2023 18:17:34</t>
  </si>
  <si>
    <t>23.03.2023 18:17:35</t>
  </si>
  <si>
    <t>23.03.2023 18:18:13</t>
  </si>
  <si>
    <t>23.03.2023 18:18:14</t>
  </si>
  <si>
    <t>23.03.2023 18:18:16</t>
  </si>
  <si>
    <t>23.03.2023 18:18:17</t>
  </si>
  <si>
    <t>23.03.2023 18:18:19</t>
  </si>
  <si>
    <t>23.03.2023 18:18:20</t>
  </si>
  <si>
    <t>23.03.2023 18:18:22</t>
  </si>
  <si>
    <t>23.03.2023 18:18:35</t>
  </si>
  <si>
    <t>23.03.2023 18:18:37</t>
  </si>
  <si>
    <t>23.03.2023 18:18:38</t>
  </si>
  <si>
    <t>23.03.2023 18:18:40</t>
  </si>
  <si>
    <t>23.03.2023 18:18:41</t>
  </si>
  <si>
    <t>23.03.2023 18:18:56</t>
  </si>
  <si>
    <t>23.03.2023 18:18:58</t>
  </si>
  <si>
    <t>23.03.2023 18:18:59</t>
  </si>
  <si>
    <t>23.03.2023 18:19:01</t>
  </si>
  <si>
    <t>23.03.2023 18:19:02</t>
  </si>
  <si>
    <t>23.03.2023 18:19:04</t>
  </si>
  <si>
    <t>23.03.2023 18:19:05</t>
  </si>
  <si>
    <t>23.03.2023 18:19:07</t>
  </si>
  <si>
    <t>23.03.2023 18:19:08</t>
  </si>
  <si>
    <t>23.03.2023 18:19:10</t>
  </si>
  <si>
    <t>23.03.2023 18:19:11</t>
  </si>
  <si>
    <t>23.03.2023 18:19:53</t>
  </si>
  <si>
    <t>23.03.2023 18:19:55</t>
  </si>
  <si>
    <t>23.03.2023 18:19:56</t>
  </si>
  <si>
    <t>23.03.2023 18:19:59</t>
  </si>
  <si>
    <t>23.03.2023 18:20:01</t>
  </si>
  <si>
    <t>23.03.2023 18:20:02</t>
  </si>
  <si>
    <t>23.03.2023 18:20:04</t>
  </si>
  <si>
    <t>23.03.2023 18:23:25</t>
  </si>
  <si>
    <t>23.03.2023 18:23:26</t>
  </si>
  <si>
    <t>23.03.2023 18:23:28</t>
  </si>
  <si>
    <t>23.03.2023 18:23:29</t>
  </si>
  <si>
    <t>23.03.2023 18:23:31</t>
  </si>
  <si>
    <t>23.03.2023 18:23:32</t>
  </si>
  <si>
    <t>23.03.2023 18:23:34</t>
  </si>
  <si>
    <t>23.03.2023 18:24:01</t>
  </si>
  <si>
    <t>23.03.2023 18:24:02</t>
  </si>
  <si>
    <t>23.03.2023 18:24:04</t>
  </si>
  <si>
    <t>23.03.2023 18:24:05</t>
  </si>
  <si>
    <t>23.03.2023 18:24:07</t>
  </si>
  <si>
    <t>23.03.2023 18:24:25</t>
  </si>
  <si>
    <t>23.03.2023 18:24:26</t>
  </si>
  <si>
    <t>23.03.2023 18:24:28</t>
  </si>
  <si>
    <t>23.03.2023 18:24:29</t>
  </si>
  <si>
    <t>23.03.2023 18:24:31</t>
  </si>
  <si>
    <t>23.03.2023 18:24:32</t>
  </si>
  <si>
    <t>23.03.2023 18:24:34</t>
  </si>
  <si>
    <t>23.03.2023 18:25:17</t>
  </si>
  <si>
    <t>23.03.2023 18:25:19</t>
  </si>
  <si>
    <t>23.03.2023 18:25:20</t>
  </si>
  <si>
    <t>23.03.2023 18:25:22</t>
  </si>
  <si>
    <t>23.03.2023 18:25:23</t>
  </si>
  <si>
    <t>23.03.2023 18:25:25</t>
  </si>
  <si>
    <t>23.03.2023 18:25:26</t>
  </si>
  <si>
    <t>23.03.2023 18:25:29</t>
  </si>
  <si>
    <t>23.03.2023 18:25:31</t>
  </si>
  <si>
    <t>23.03.2023 18:25:32</t>
  </si>
  <si>
    <t>23.03.2023 18:25:34</t>
  </si>
  <si>
    <t>23.03.2023 18:25:35</t>
  </si>
  <si>
    <t>23.03.2023 18:25:37</t>
  </si>
  <si>
    <t>23.03.2023 18:25:38</t>
  </si>
  <si>
    <t>23.03.2023 18:25:40</t>
  </si>
  <si>
    <t>23.03.2023 18:25:41</t>
  </si>
  <si>
    <t>23.03.2023 18:25:43</t>
  </si>
  <si>
    <t>23.03.2023 18:25:44</t>
  </si>
  <si>
    <t>23.03.2023 18:25:46</t>
  </si>
  <si>
    <t>23.03.2023 18:26:13</t>
  </si>
  <si>
    <t>23.03.2023 18:26:14</t>
  </si>
  <si>
    <t>23.03.2023 18:26:16</t>
  </si>
  <si>
    <t>23.03.2023 18:26:17</t>
  </si>
  <si>
    <t>23.03.2023 18:26:19</t>
  </si>
  <si>
    <t>23.03.2023 18:26:20</t>
  </si>
  <si>
    <t>23.03.2023 18:26:22</t>
  </si>
  <si>
    <t>23.03.2023 18:26:59</t>
  </si>
  <si>
    <t>23.03.2023 18:27:01</t>
  </si>
  <si>
    <t>23.03.2023 18:27:02</t>
  </si>
  <si>
    <t>23.03.2023 18:27:04</t>
  </si>
  <si>
    <t>23.03.2023 18:27:05</t>
  </si>
  <si>
    <t>23.03.2023 18:27:07</t>
  </si>
  <si>
    <t>23.03.2023 18:27:08</t>
  </si>
  <si>
    <t>23.03.2023 18:27:10</t>
  </si>
  <si>
    <t>23.03.2023 18:27:11</t>
  </si>
  <si>
    <t>23.03.2023 18:27:13</t>
  </si>
  <si>
    <t>23.03.2023 18:27:14</t>
  </si>
  <si>
    <t>23.03.2023 18:27:26</t>
  </si>
  <si>
    <t>23.03.2023 18:27:28</t>
  </si>
  <si>
    <t>23.03.2023 18:27:29</t>
  </si>
  <si>
    <t>23.03.2023 18:27:31</t>
  </si>
  <si>
    <t>23.03.2023 18:27:32</t>
  </si>
  <si>
    <t>23.03.2023 18:27:34</t>
  </si>
  <si>
    <t>23.03.2023 18:27:35</t>
  </si>
  <si>
    <t>23.03.2023 18:27:37</t>
  </si>
  <si>
    <t>23.03.2023 18:27:38</t>
  </si>
  <si>
    <t>23.03.2023 18:27:59</t>
  </si>
  <si>
    <t>23.03.2023 18:28:01</t>
  </si>
  <si>
    <t>23.03.2023 18:28:02</t>
  </si>
  <si>
    <t>23.03.2023 18:28:04</t>
  </si>
  <si>
    <t>23.03.2023 18:28:05</t>
  </si>
  <si>
    <t>23.03.2023 18:28:07</t>
  </si>
  <si>
    <t>23.03.2023 18:28:10</t>
  </si>
  <si>
    <t>23.03.2023 18:28:13</t>
  </si>
  <si>
    <t>23.03.2023 18:28:14</t>
  </si>
  <si>
    <t>23.03.2023 18:28:16</t>
  </si>
  <si>
    <t>23.03.2023 18:28:17</t>
  </si>
  <si>
    <t>23.03.2023 18:28:19</t>
  </si>
  <si>
    <t>23.03.2023 18:28:55</t>
  </si>
  <si>
    <t>23.03.2023 18:28:56</t>
  </si>
  <si>
    <t>23.03.2023 18:28:58</t>
  </si>
  <si>
    <t>23.03.2023 18:28:59</t>
  </si>
  <si>
    <t>23.03.2023 18:29:01</t>
  </si>
  <si>
    <t>23.03.2023 18:29:02</t>
  </si>
  <si>
    <t>23.03.2023 18:29:04</t>
  </si>
  <si>
    <t>23.03.2023 18:29:05</t>
  </si>
  <si>
    <t>23.03.2023 18:29:14</t>
  </si>
  <si>
    <t>23.03.2023 18:29:16</t>
  </si>
  <si>
    <t>23.03.2023 18:29:17</t>
  </si>
  <si>
    <t>23.03.2023 18:29:19</t>
  </si>
  <si>
    <t>23.03.2023 18:29:20</t>
  </si>
  <si>
    <t>23.03.2023 18:29:22</t>
  </si>
  <si>
    <t>23.03.2023 18:29:23</t>
  </si>
  <si>
    <t>23.03.2023 18:29:56</t>
  </si>
  <si>
    <t>23.03.2023 18:29:58</t>
  </si>
  <si>
    <t>23.03.2023 18:29:59</t>
  </si>
  <si>
    <t>23.03.2023 18:30:01</t>
  </si>
  <si>
    <t>23.03.2023 18:30:02</t>
  </si>
  <si>
    <t>23.03.2023 18:30:04</t>
  </si>
  <si>
    <t>23.03.2023 18:30:05</t>
  </si>
  <si>
    <t>23.03.2023 18:30:49</t>
  </si>
  <si>
    <t>23.03.2023 18:30:50</t>
  </si>
  <si>
    <t>23.03.2023 18:30:52</t>
  </si>
  <si>
    <t>23.03.2023 18:30:53</t>
  </si>
  <si>
    <t>23.03.2023 18:30:55</t>
  </si>
  <si>
    <t>23.03.2023 18:30:56</t>
  </si>
  <si>
    <t>23.03.2023 18:30:58</t>
  </si>
  <si>
    <t>23.03.2023 18:30:59</t>
  </si>
  <si>
    <t>23.03.2023 18:32:29</t>
  </si>
  <si>
    <t>23.03.2023 18:32:31</t>
  </si>
  <si>
    <t>23.03.2023 18:32:32</t>
  </si>
  <si>
    <t>23.03.2023 18:32:34</t>
  </si>
  <si>
    <t>23.03.2023 18:32:35</t>
  </si>
  <si>
    <t>23.03.2023 18:32:37</t>
  </si>
  <si>
    <t>23.03.2023 18:32:38</t>
  </si>
  <si>
    <t>23.03.2023 18:32:40</t>
  </si>
  <si>
    <t>23.03.2023 18:32:41</t>
  </si>
  <si>
    <t>23.03.2023 18:32:43</t>
  </si>
  <si>
    <t>23.03.2023 18:32:44</t>
  </si>
  <si>
    <t>23.03.2023 18:33:28</t>
  </si>
  <si>
    <t>23.03.2023 18:33:29</t>
  </si>
  <si>
    <t>23.03.2023 18:33:31</t>
  </si>
  <si>
    <t>23.03.2023 18:33:32</t>
  </si>
  <si>
    <t>23.03.2023 18:33:34</t>
  </si>
  <si>
    <t>23.03.2023 18:33:35</t>
  </si>
  <si>
    <t>23.03.2023 18:33:37</t>
  </si>
  <si>
    <t>23.03.2023 18:33:38</t>
  </si>
  <si>
    <t>23.03.2023 18:33:40</t>
  </si>
  <si>
    <t>23.03.2023 18:33:41</t>
  </si>
  <si>
    <t>23.03.2023 18:33:43</t>
  </si>
  <si>
    <t>23.03.2023 18:33:44</t>
  </si>
  <si>
    <t>23.03.2023 18:33:46</t>
  </si>
  <si>
    <t>23.03.2023 18:33:47</t>
  </si>
  <si>
    <t>23.03.2023 18:34:05</t>
  </si>
  <si>
    <t>23.03.2023 18:34:07</t>
  </si>
  <si>
    <t>23.03.2023 18:34:08</t>
  </si>
  <si>
    <t>23.03.2023 18:34:10</t>
  </si>
  <si>
    <t>23.03.2023 18:34:16</t>
  </si>
  <si>
    <t>23.03.2023 18:34:17</t>
  </si>
  <si>
    <t>23.03.2023 18:35:56</t>
  </si>
  <si>
    <t>23.03.2023 18:35:58</t>
  </si>
  <si>
    <t>23.03.2023 18:35:59</t>
  </si>
  <si>
    <t>23.03.2023 18:36:01</t>
  </si>
  <si>
    <t>23.03.2023 18:36:02</t>
  </si>
  <si>
    <t>23.03.2023 18:36:04</t>
  </si>
  <si>
    <t>23.03.2023 18:36:05</t>
  </si>
  <si>
    <t>23.03.2023 18:36:38</t>
  </si>
  <si>
    <t>23.03.2023 18:36:40</t>
  </si>
  <si>
    <t>23.03.2023 18:36:41</t>
  </si>
  <si>
    <t>23.03.2023 18:36:43</t>
  </si>
  <si>
    <t>23.03.2023 18:36:44</t>
  </si>
  <si>
    <t>23.03.2023 18:36:46</t>
  </si>
  <si>
    <t>23.03.2023 18:36:49</t>
  </si>
  <si>
    <t>23.03.2023 18:36:50</t>
  </si>
  <si>
    <t>23.03.2023 18:36:52</t>
  </si>
  <si>
    <t>23.03.2023 18:36:53</t>
  </si>
  <si>
    <t>23.03.2023 18:37:32</t>
  </si>
  <si>
    <t>23.03.2023 18:37:34</t>
  </si>
  <si>
    <t>23.03.2023 18:37:35</t>
  </si>
  <si>
    <t>23.03.2023 18:37:37</t>
  </si>
  <si>
    <t>23.03.2023 18:37:38</t>
  </si>
  <si>
    <t>23.03.2023 18:37:40</t>
  </si>
  <si>
    <t>23.03.2023 18:37:41</t>
  </si>
  <si>
    <t>23.03.2023 18:37:43</t>
  </si>
  <si>
    <t>23.03.2023 18:37:49</t>
  </si>
  <si>
    <t>23.03.2023 18:37:50</t>
  </si>
  <si>
    <t>23.03.2023 18:37:51</t>
  </si>
  <si>
    <t>23.03.2023 18:37:53</t>
  </si>
  <si>
    <t>23.03.2023 18:37:54</t>
  </si>
  <si>
    <t>23.03.2023 18:37:56</t>
  </si>
  <si>
    <t>23.03.2023 18:37:57</t>
  </si>
  <si>
    <t>23.03.2023 18:38:14</t>
  </si>
  <si>
    <t>23.03.2023 18:38:15</t>
  </si>
  <si>
    <t>23.03.2023 18:38:17</t>
  </si>
  <si>
    <t>23.03.2023 18:38:18</t>
  </si>
  <si>
    <t>23.03.2023 18:38:20</t>
  </si>
  <si>
    <t>23.03.2023 18:38:21</t>
  </si>
  <si>
    <t>23.03.2023 18:38:23</t>
  </si>
  <si>
    <t>23.03.2023 18:38:26</t>
  </si>
  <si>
    <t>23.03.2023 18:38:27</t>
  </si>
  <si>
    <t>23.03.2023 18:38:29</t>
  </si>
  <si>
    <t>23.03.2023 18:38:47</t>
  </si>
  <si>
    <t>23.03.2023 18:38:48</t>
  </si>
  <si>
    <t>23.03.2023 18:38:51</t>
  </si>
  <si>
    <t>23.03.2023 18:38:53</t>
  </si>
  <si>
    <t>23.03.2023 18:38:54</t>
  </si>
  <si>
    <t>23.03.2023 18:38:56</t>
  </si>
  <si>
    <t>23.03.2023 18:38:57</t>
  </si>
  <si>
    <t>23.03.2023 18:39:09</t>
  </si>
  <si>
    <t>23.03.2023 18:39:11</t>
  </si>
  <si>
    <t>23.03.2023 18:39:12</t>
  </si>
  <si>
    <t>23.03.2023 18:39:14</t>
  </si>
  <si>
    <t>23.03.2023 18:39:15</t>
  </si>
  <si>
    <t>23.03.2023 18:39:17</t>
  </si>
  <si>
    <t>23.03.2023 18:39:45</t>
  </si>
  <si>
    <t>23.03.2023 18:39:47</t>
  </si>
  <si>
    <t>23.03.2023 18:39:48</t>
  </si>
  <si>
    <t>23.03.2023 18:39:51</t>
  </si>
  <si>
    <t>23.03.2023 18:39:54</t>
  </si>
  <si>
    <t>23.03.2023 18:40:12</t>
  </si>
  <si>
    <t>23.03.2023 18:40:14</t>
  </si>
  <si>
    <t>23.03.2023 18:40:15</t>
  </si>
  <si>
    <t>23.03.2023 18:40:18</t>
  </si>
  <si>
    <t>23.03.2023 18:40:20</t>
  </si>
  <si>
    <t>23.03.2023 18:40:21</t>
  </si>
  <si>
    <t>23.03.2023 18:40:23</t>
  </si>
  <si>
    <t>23.03.2023 18:41:14</t>
  </si>
  <si>
    <t>23.03.2023 18:41:15</t>
  </si>
  <si>
    <t>23.03.2023 18:41:17</t>
  </si>
  <si>
    <t>23.03.2023 18:41:18</t>
  </si>
  <si>
    <t>23.03.2023 18:41:20</t>
  </si>
  <si>
    <t>23.03.2023 18:41:21</t>
  </si>
  <si>
    <t>23.03.2023 18:42:11</t>
  </si>
  <si>
    <t>23.03.2023 18:42:12</t>
  </si>
  <si>
    <t>23.03.2023 18:42:14</t>
  </si>
  <si>
    <t>23.03.2023 18:42:15</t>
  </si>
  <si>
    <t>23.03.2023 18:42:17</t>
  </si>
  <si>
    <t>23.03.2023 18:42:18</t>
  </si>
  <si>
    <t>23.03.2023 18:42:20</t>
  </si>
  <si>
    <t>23.03.2023 18:42:21</t>
  </si>
  <si>
    <t>23.03.2023 18:42:36</t>
  </si>
  <si>
    <t>23.03.2023 18:42:38</t>
  </si>
  <si>
    <t>23.03.2023 18:42:39</t>
  </si>
  <si>
    <t>23.03.2023 18:42:41</t>
  </si>
  <si>
    <t>23.03.2023 18:42:42</t>
  </si>
  <si>
    <t>23.03.2023 18:43:14</t>
  </si>
  <si>
    <t>23.03.2023 18:43:15</t>
  </si>
  <si>
    <t>23.03.2023 18:43:17</t>
  </si>
  <si>
    <t>23.03.2023 18:43:18</t>
  </si>
  <si>
    <t>23.03.2023 18:43:20</t>
  </si>
  <si>
    <t>23.03.2023 18:43:29</t>
  </si>
  <si>
    <t>23.03.2023 18:43:30</t>
  </si>
  <si>
    <t>23.03.2023 18:43:32</t>
  </si>
  <si>
    <t>23.03.2023 18:43:33</t>
  </si>
  <si>
    <t>23.03.2023 18:44:21</t>
  </si>
  <si>
    <t>23.03.2023 18:44:23</t>
  </si>
  <si>
    <t>23.03.2023 18:44:24</t>
  </si>
  <si>
    <t>23.03.2023 18:44:26</t>
  </si>
  <si>
    <t>23.03.2023 18:44:27</t>
  </si>
  <si>
    <t>23.03.2023 18:44:29</t>
  </si>
  <si>
    <t>23.03.2023 18:44:41</t>
  </si>
  <si>
    <t>23.03.2023 18:44:42</t>
  </si>
  <si>
    <t>23.03.2023 18:44:44</t>
  </si>
  <si>
    <t>23.03.2023 18:44:45</t>
  </si>
  <si>
    <t>23.03.2023 18:44:47</t>
  </si>
  <si>
    <t>23.03.2023 18:45:09</t>
  </si>
  <si>
    <t>23.03.2023 18:45:10</t>
  </si>
  <si>
    <t>23.03.2023 18:45:12</t>
  </si>
  <si>
    <t>23.03.2023 18:45:13</t>
  </si>
  <si>
    <t>23.03.2023 18:45:15</t>
  </si>
  <si>
    <t>23.03.2023 18:45:16</t>
  </si>
  <si>
    <t>23.03.2023 18:45:18</t>
  </si>
  <si>
    <t>23.03.2023 18:45:19</t>
  </si>
  <si>
    <t>23.03.2023 18:45:21</t>
  </si>
  <si>
    <t>23.03.2023 18:45:34</t>
  </si>
  <si>
    <t>23.03.2023 18:45:36</t>
  </si>
  <si>
    <t>23.03.2023 18:45:37</t>
  </si>
  <si>
    <t>23.03.2023 18:45:39</t>
  </si>
  <si>
    <t>23.03.2023 18:45:40</t>
  </si>
  <si>
    <t>23.03.2023 18:45:42</t>
  </si>
  <si>
    <t>23.03.2023 18:45:43</t>
  </si>
  <si>
    <t>23.03.2023 18:45:45</t>
  </si>
  <si>
    <t>23.03.2023 18:45:52</t>
  </si>
  <si>
    <t>23.03.2023 18:45:54</t>
  </si>
  <si>
    <t>23.03.2023 18:45:55</t>
  </si>
  <si>
    <t>23.03.2023 18:45:57</t>
  </si>
  <si>
    <t>23.03.2023 18:45:58</t>
  </si>
  <si>
    <t>23.03.2023 18:46:00</t>
  </si>
  <si>
    <t>23.03.2023 18:46:01</t>
  </si>
  <si>
    <t>23.03.2023 18:46:13</t>
  </si>
  <si>
    <t>23.03.2023 18:46:15</t>
  </si>
  <si>
    <t>23.03.2023 18:46:16</t>
  </si>
  <si>
    <t>23.03.2023 18:46:18</t>
  </si>
  <si>
    <t>23.03.2023 18:46:19</t>
  </si>
  <si>
    <t>23.03.2023 18:46:21</t>
  </si>
  <si>
    <t>23.03.2023 18:46:22</t>
  </si>
  <si>
    <t>23.03.2023 18:46:24</t>
  </si>
  <si>
    <t>23.03.2023 18:46:25</t>
  </si>
  <si>
    <t>23.03.2023 18:46:34</t>
  </si>
  <si>
    <t>23.03.2023 18:46:42</t>
  </si>
  <si>
    <t>23.03.2023 18:46:43</t>
  </si>
  <si>
    <t>23.03.2023 18:46:45</t>
  </si>
  <si>
    <t>23.03.2023 18:46:46</t>
  </si>
  <si>
    <t>23.03.2023 18:46:48</t>
  </si>
  <si>
    <t>23.03.2023 18:46:49</t>
  </si>
  <si>
    <t>23.03.2023 18:46:51</t>
  </si>
  <si>
    <t>23.03.2023 18:46:52</t>
  </si>
  <si>
    <t>23.03.2023 18:46:54</t>
  </si>
  <si>
    <t>23.03.2023 18:46:55</t>
  </si>
  <si>
    <t>23.03.2023 18:46:57</t>
  </si>
  <si>
    <t>23.03.2023 18:46:58</t>
  </si>
  <si>
    <t>23.03.2023 18:47:01</t>
  </si>
  <si>
    <t>23.03.2023 18:47:52</t>
  </si>
  <si>
    <t>23.03.2023 18:47:54</t>
  </si>
  <si>
    <t>23.03.2023 18:47:55</t>
  </si>
  <si>
    <t>23.03.2023 18:47:57</t>
  </si>
  <si>
    <t>23.03.2023 18:47:58</t>
  </si>
  <si>
    <t>23.03.2023 18:48:00</t>
  </si>
  <si>
    <t>23.03.2023 18:48:01</t>
  </si>
  <si>
    <t>23.03.2023 18:48:03</t>
  </si>
  <si>
    <t>23.03.2023 18:48:04</t>
  </si>
  <si>
    <t>23.03.2023 18:48:06</t>
  </si>
  <si>
    <t>23.03.2023 18:48:07</t>
  </si>
  <si>
    <t>23.03.2023 18:48:22</t>
  </si>
  <si>
    <t>23.03.2023 18:48:24</t>
  </si>
  <si>
    <t>23.03.2023 18:48:25</t>
  </si>
  <si>
    <t>23.03.2023 18:48:27</t>
  </si>
  <si>
    <t>23.03.2023 18:48:28</t>
  </si>
  <si>
    <t>23.03.2023 18:48:30</t>
  </si>
  <si>
    <t>23.03.2023 18:48:31</t>
  </si>
  <si>
    <t>23.03.2023 18:48:33</t>
  </si>
  <si>
    <t>23.03.2023 18:49:13</t>
  </si>
  <si>
    <t>23.03.2023 18:49:15</t>
  </si>
  <si>
    <t>23.03.2023 18:49:16</t>
  </si>
  <si>
    <t>23.03.2023 18:49:58</t>
  </si>
  <si>
    <t>23.03.2023 18:50:00</t>
  </si>
  <si>
    <t>23.03.2023 18:50:01</t>
  </si>
  <si>
    <t>23.03.2023 18:50:03</t>
  </si>
  <si>
    <t>23.03.2023 18:50:04</t>
  </si>
  <si>
    <t>23.03.2023 18:50:07</t>
  </si>
  <si>
    <t>23.03.2023 18:50:36</t>
  </si>
  <si>
    <t>23.03.2023 18:50:37</t>
  </si>
  <si>
    <t>23.03.2023 18:50:39</t>
  </si>
  <si>
    <t>23.03.2023 18:50:40</t>
  </si>
  <si>
    <t>23.03.2023 18:50:42</t>
  </si>
  <si>
    <t>23.03.2023 18:50:43</t>
  </si>
  <si>
    <t>23.03.2023 18:50:46</t>
  </si>
  <si>
    <t>23.03.2023 18:50:48</t>
  </si>
  <si>
    <t>23.03.2023 18:50:52</t>
  </si>
  <si>
    <t>23.03.2023 18:50:54</t>
  </si>
  <si>
    <t>23.03.2023 18:50:57</t>
  </si>
  <si>
    <t>23.03.2023 18:50:58</t>
  </si>
  <si>
    <t>23.03.2023 18:51:00</t>
  </si>
  <si>
    <t>23.03.2023 18:51:31</t>
  </si>
  <si>
    <t>23.03.2023 18:51:33</t>
  </si>
  <si>
    <t>23.03.2023 18:51:37</t>
  </si>
  <si>
    <t>23.03.2023 18:51:40</t>
  </si>
  <si>
    <t>23.03.2023 18:51:42</t>
  </si>
  <si>
    <t>23.03.2023 18:52:30</t>
  </si>
  <si>
    <t>23.03.2023 18:52:31</t>
  </si>
  <si>
    <t>23.03.2023 18:52:33</t>
  </si>
  <si>
    <t>23.03.2023 18:52:34</t>
  </si>
  <si>
    <t>23.03.2023 18:52:36</t>
  </si>
  <si>
    <t>23.03.2023 18:52:39</t>
  </si>
  <si>
    <t>23.03.2023 18:52:52</t>
  </si>
  <si>
    <t>23.03.2023 18:52:54</t>
  </si>
  <si>
    <t>23.03.2023 18:52:55</t>
  </si>
  <si>
    <t>23.03.2023 18:52:57</t>
  </si>
  <si>
    <t>23.03.2023 18:53:00</t>
  </si>
  <si>
    <t>23.03.2023 18:53:01</t>
  </si>
  <si>
    <t>23.03.2023 18:56:22</t>
  </si>
  <si>
    <t>23.03.2023 18:56:24</t>
  </si>
  <si>
    <t>23.03.2023 18:56:27</t>
  </si>
  <si>
    <t>23.03.2023 18:56:28</t>
  </si>
  <si>
    <t>23.03.2023 18:56:36</t>
  </si>
  <si>
    <t>23.03.2023 18:56:37</t>
  </si>
  <si>
    <t>23.03.2023 18:56:39</t>
  </si>
  <si>
    <t>23.03.2023 18:56:42</t>
  </si>
  <si>
    <t>23.03.2023 18:56:43</t>
  </si>
  <si>
    <t>23.03.2023 18:56:45</t>
  </si>
  <si>
    <t>23.03.2023 18:56:46</t>
  </si>
  <si>
    <t>23.03.2023 18:56:48</t>
  </si>
  <si>
    <t>23.03.2023 18:56:51</t>
  </si>
  <si>
    <t>23.03.2023 18:56:52</t>
  </si>
  <si>
    <t>23.03.2023 18:56:54</t>
  </si>
  <si>
    <t>23.03.2023 18:56:55</t>
  </si>
  <si>
    <t>23.03.2023 18:56:57</t>
  </si>
  <si>
    <t>23.03.2023 18:56:58</t>
  </si>
  <si>
    <t>23.03.2023 18:57:00</t>
  </si>
  <si>
    <t>23.03.2023 18:57:01</t>
  </si>
  <si>
    <t>23.03.2023 18:58:22</t>
  </si>
  <si>
    <t>23.03.2023 18:58:24</t>
  </si>
  <si>
    <t>23.03.2023 18:58:25</t>
  </si>
  <si>
    <t>23.03.2023 18:58:27</t>
  </si>
  <si>
    <t>23.03.2023 18:58:28</t>
  </si>
  <si>
    <t>23.03.2023 18:58:30</t>
  </si>
  <si>
    <t>23.03.2023 18:58:31</t>
  </si>
  <si>
    <t>23.03.2023 18:58:43</t>
  </si>
  <si>
    <t>23.03.2023 18:58:45</t>
  </si>
  <si>
    <t>23.03.2023 18:58:48</t>
  </si>
  <si>
    <t>23.03.2023 18:58:49</t>
  </si>
  <si>
    <t>23.03.2023 18:58:51</t>
  </si>
  <si>
    <t>23.03.2023 18:58:52</t>
  </si>
  <si>
    <t>23.03.2023 18:59:18</t>
  </si>
  <si>
    <t>23.03.2023 18:59:19</t>
  </si>
  <si>
    <t>23.03.2023 18:59:21</t>
  </si>
  <si>
    <t>23.03.2023 18:59:22</t>
  </si>
  <si>
    <t>23.03.2023 18:59:24</t>
  </si>
  <si>
    <t>23.03.2023 18:59:25</t>
  </si>
  <si>
    <t>23.03.2023 18:59:27</t>
  </si>
  <si>
    <t>23.03.2023 18:59:28</t>
  </si>
  <si>
    <t>23.03.2023 18:59:30</t>
  </si>
  <si>
    <t>23.03.2023 18:59:31</t>
  </si>
  <si>
    <t>23.03.2023 18:59:34</t>
  </si>
  <si>
    <t>23.03.2023 18:59:40</t>
  </si>
  <si>
    <t>23.03.2023 18:59:42</t>
  </si>
  <si>
    <t>23.03.2023 18:59:43</t>
  </si>
  <si>
    <t>23.03.2023 18:59:45</t>
  </si>
  <si>
    <t>23.03.2023 18:59:46</t>
  </si>
  <si>
    <t>23.03.2023 18:59:48</t>
  </si>
  <si>
    <t>23.03.2023 18:59:49</t>
  </si>
  <si>
    <t>23.03.2023 18:59:54</t>
  </si>
  <si>
    <t>23.03.2023 18:59:55</t>
  </si>
  <si>
    <t>23.03.2023 19:00:00</t>
  </si>
  <si>
    <t>23.03.2023 19:00:01</t>
  </si>
  <si>
    <t>23.03.2023 19:00:03</t>
  </si>
  <si>
    <t>23.03.2023 19:00:04</t>
  </si>
  <si>
    <t>23.03.2023 19:00:07</t>
  </si>
  <si>
    <t>23.03.2023 19:01:15</t>
  </si>
  <si>
    <t>23.03.2023 19:01:16</t>
  </si>
  <si>
    <t>23.03.2023 19:01:18</t>
  </si>
  <si>
    <t>23.03.2023 19:01:19</t>
  </si>
  <si>
    <t>23.03.2023 19:01:21</t>
  </si>
  <si>
    <t>23.03.2023 19:01:22</t>
  </si>
  <si>
    <t>23.03.2023 19:01:24</t>
  </si>
  <si>
    <t>23.03.2023 19:02:09</t>
  </si>
  <si>
    <t>23.03.2023 19:02:10</t>
  </si>
  <si>
    <t>23.03.2023 19:02:12</t>
  </si>
  <si>
    <t>23.03.2023 19:02:13</t>
  </si>
  <si>
    <t>23.03.2023 19:02:15</t>
  </si>
  <si>
    <t>23.03.2023 19:02:16</t>
  </si>
  <si>
    <t>23.03.2023 19:02:18</t>
  </si>
  <si>
    <t>23.03.2023 19:02:30</t>
  </si>
  <si>
    <t>23.03.2023 19:02:31</t>
  </si>
  <si>
    <t>23.03.2023 19:02:33</t>
  </si>
  <si>
    <t>23.03.2023 19:02:34</t>
  </si>
  <si>
    <t>23.03.2023 19:02:36</t>
  </si>
  <si>
    <t>23.03.2023 19:02:37</t>
  </si>
  <si>
    <t>23.03.2023 19:02:39</t>
  </si>
  <si>
    <t>23.03.2023 19:02:42</t>
  </si>
  <si>
    <t>23.03.2023 19:02:46</t>
  </si>
  <si>
    <t>23.03.2023 19:02:48</t>
  </si>
  <si>
    <t>23.03.2023 19:02:49</t>
  </si>
  <si>
    <t>23.03.2023 19:02:54</t>
  </si>
  <si>
    <t>23.03.2023 19:02:55</t>
  </si>
  <si>
    <t>23.03.2023 19:03:50</t>
  </si>
  <si>
    <t>23.03.2023 19:03:52</t>
  </si>
  <si>
    <t>23.03.2023 19:03:53</t>
  </si>
  <si>
    <t>23.03.2023 19:03:55</t>
  </si>
  <si>
    <t>23.03.2023 19:03:56</t>
  </si>
  <si>
    <t>23.03.2023 19:03:58</t>
  </si>
  <si>
    <t>23.03.2023 19:03:59</t>
  </si>
  <si>
    <t>23.03.2023 19:04:23</t>
  </si>
  <si>
    <t>23.03.2023 19:04:25</t>
  </si>
  <si>
    <t>23.03.2023 19:04:26</t>
  </si>
  <si>
    <t>23.03.2023 19:04:28</t>
  </si>
  <si>
    <t>23.03.2023 19:04:29</t>
  </si>
  <si>
    <t>23.03.2023 19:04:37</t>
  </si>
  <si>
    <t>23.03.2023 19:04:41</t>
  </si>
  <si>
    <t>23.03.2023 19:05:58</t>
  </si>
  <si>
    <t>23.03.2023 19:05:59</t>
  </si>
  <si>
    <t>23.03.2023 19:06:01</t>
  </si>
  <si>
    <t>23.03.2023 19:06:02</t>
  </si>
  <si>
    <t>23.03.2023 19:06:04</t>
  </si>
  <si>
    <t>23.03.2023 19:06:07</t>
  </si>
  <si>
    <t>23.03.2023 19:06:10</t>
  </si>
  <si>
    <t>23.03.2023 19:06:11</t>
  </si>
  <si>
    <t>23.03.2023 19:06:13</t>
  </si>
  <si>
    <t>23.03.2023 19:06:14</t>
  </si>
  <si>
    <t>23.03.2023 19:06:16</t>
  </si>
  <si>
    <t>23.03.2023 19:06:17</t>
  </si>
  <si>
    <t>23.03.2023 19:06:19</t>
  </si>
  <si>
    <t>23.03.2023 19:06:20</t>
  </si>
  <si>
    <t>23.03.2023 19:06:25</t>
  </si>
  <si>
    <t>23.03.2023 19:06:26</t>
  </si>
  <si>
    <t>23.03.2023 19:06:28</t>
  </si>
  <si>
    <t>23.03.2023 19:06:29</t>
  </si>
  <si>
    <t>23.03.2023 19:06:31</t>
  </si>
  <si>
    <t>23.03.2023 19:06:32</t>
  </si>
  <si>
    <t>23.03.2023 19:06:34</t>
  </si>
  <si>
    <t>23.03.2023 19:06:58</t>
  </si>
  <si>
    <t>23.03.2023 19:06:59</t>
  </si>
  <si>
    <t>23.03.2023 19:07:01</t>
  </si>
  <si>
    <t>23.03.2023 19:07:02</t>
  </si>
  <si>
    <t>23.03.2023 19:07:04</t>
  </si>
  <si>
    <t>23.03.2023 19:07:05</t>
  </si>
  <si>
    <t>23.03.2023 19:07:23</t>
  </si>
  <si>
    <t>23.03.2023 19:07:25</t>
  </si>
  <si>
    <t>23.03.2023 19:07:26</t>
  </si>
  <si>
    <t>23.03.2023 19:07:28</t>
  </si>
  <si>
    <t>23.03.2023 19:07:29</t>
  </si>
  <si>
    <t>23.03.2023 19:07:31</t>
  </si>
  <si>
    <t>23.03.2023 19:07:32</t>
  </si>
  <si>
    <t>23.03.2023 19:07:34</t>
  </si>
  <si>
    <t>23.03.2023 19:07:35</t>
  </si>
  <si>
    <t>23.03.2023 19:07:37</t>
  </si>
  <si>
    <t>23.03.2023 19:07:38</t>
  </si>
  <si>
    <t>23.03.2023 19:07:50</t>
  </si>
  <si>
    <t>23.03.2023 19:07:52</t>
  </si>
  <si>
    <t>23.03.2023 19:07:53</t>
  </si>
  <si>
    <t>23.03.2023 19:07:56</t>
  </si>
  <si>
    <t>23.03.2023 19:07:58</t>
  </si>
  <si>
    <t>23.03.2023 19:07:59</t>
  </si>
  <si>
    <t>23.03.2023 19:08:01</t>
  </si>
  <si>
    <t>23.03.2023 19:08:02</t>
  </si>
  <si>
    <t>23.03.2023 19:08:31</t>
  </si>
  <si>
    <t>23.03.2023 19:08:32</t>
  </si>
  <si>
    <t>23.03.2023 19:08:34</t>
  </si>
  <si>
    <t>23.03.2023 19:08:35</t>
  </si>
  <si>
    <t>23.03.2023 19:08:37</t>
  </si>
  <si>
    <t>23.03.2023 19:08:38</t>
  </si>
  <si>
    <t>23.03.2023 19:08:40</t>
  </si>
  <si>
    <t>23.03.2023 19:08:41</t>
  </si>
  <si>
    <t>23.03.2023 19:08:55</t>
  </si>
  <si>
    <t>23.03.2023 19:08:56</t>
  </si>
  <si>
    <t>23.03.2023 19:08:58</t>
  </si>
  <si>
    <t>23.03.2023 19:08:59</t>
  </si>
  <si>
    <t>23.03.2023 19:09:01</t>
  </si>
  <si>
    <t>23.03.2023 19:09:02</t>
  </si>
  <si>
    <t>23.03.2023 19:09:05</t>
  </si>
  <si>
    <t>23.03.2023 19:09:07</t>
  </si>
  <si>
    <t>23.03.2023 19:09:08</t>
  </si>
  <si>
    <t>23.03.2023 19:09:10</t>
  </si>
  <si>
    <t>23.03.2023 19:09:11</t>
  </si>
  <si>
    <t>23.03.2023 19:09:19</t>
  </si>
  <si>
    <t>23.03.2023 19:09:20</t>
  </si>
  <si>
    <t>23.03.2023 19:09:22</t>
  </si>
  <si>
    <t>23.03.2023 19:09:23</t>
  </si>
  <si>
    <t>23.03.2023 19:09:25</t>
  </si>
  <si>
    <t>23.03.2023 19:09:26</t>
  </si>
  <si>
    <t>23.03.2023 19:09:28</t>
  </si>
  <si>
    <t>23.03.2023 19:09:29</t>
  </si>
  <si>
    <t>23.03.2023 19:10:28</t>
  </si>
  <si>
    <t>23.03.2023 19:10:29</t>
  </si>
  <si>
    <t>23.03.2023 19:10:31</t>
  </si>
  <si>
    <t>23.03.2023 19:10:32</t>
  </si>
  <si>
    <t>23.03.2023 19:10:34</t>
  </si>
  <si>
    <t>23.03.2023 19:10:35</t>
  </si>
  <si>
    <t>23.03.2023 19:10:37</t>
  </si>
  <si>
    <t>23.03.2023 19:10:38</t>
  </si>
  <si>
    <t>23.03.2023 19:11:19</t>
  </si>
  <si>
    <t>23.03.2023 19:11:20</t>
  </si>
  <si>
    <t>23.03.2023 19:12:13</t>
  </si>
  <si>
    <t>23.03.2023 19:12:14</t>
  </si>
  <si>
    <t>23.03.2023 19:12:16</t>
  </si>
  <si>
    <t>23.03.2023 19:12:17</t>
  </si>
  <si>
    <t>23.03.2023 19:12:19</t>
  </si>
  <si>
    <t>23.03.2023 19:12:22</t>
  </si>
  <si>
    <t>23.03.2023 19:15:32</t>
  </si>
  <si>
    <t>23.03.2023 19:15:34</t>
  </si>
  <si>
    <t>23.03.2023 19:15:35</t>
  </si>
  <si>
    <t>23.03.2023 19:15:37</t>
  </si>
  <si>
    <t>23.03.2023 19:15:40</t>
  </si>
  <si>
    <t>23.03.2023 19:15:41</t>
  </si>
  <si>
    <t>23.03.2023 19:15:43</t>
  </si>
  <si>
    <t>23.03.2023 19:15:44</t>
  </si>
  <si>
    <t>23.03.2023 19:15:46</t>
  </si>
  <si>
    <t>23.03.2023 19:16:55</t>
  </si>
  <si>
    <t>23.03.2023 19:16:56</t>
  </si>
  <si>
    <t>23.03.2023 19:16:58</t>
  </si>
  <si>
    <t>23.03.2023 19:16:59</t>
  </si>
  <si>
    <t>23.03.2023 19:17:01</t>
  </si>
  <si>
    <t>23.03.2023 19:17:02</t>
  </si>
  <si>
    <t>23.03.2023 19:17:04</t>
  </si>
  <si>
    <t>23.03.2023 19:17:55</t>
  </si>
  <si>
    <t>23.03.2023 19:17:56</t>
  </si>
  <si>
    <t>23.03.2023 19:17:58</t>
  </si>
  <si>
    <t>23.03.2023 19:17:59</t>
  </si>
  <si>
    <t>23.03.2023 19:18:01</t>
  </si>
  <si>
    <t>23.03.2023 19:18:02</t>
  </si>
  <si>
    <t>23.03.2023 19:18:04</t>
  </si>
  <si>
    <t>23.03.2023 19:19:02</t>
  </si>
  <si>
    <t>23.03.2023 19:19:04</t>
  </si>
  <si>
    <t>23.03.2023 19:19:05</t>
  </si>
  <si>
    <t>23.03.2023 19:19:07</t>
  </si>
  <si>
    <t>23.03.2023 19:19:08</t>
  </si>
  <si>
    <t>23.03.2023 19:19:10</t>
  </si>
  <si>
    <t>23.03.2023 19:19:11</t>
  </si>
  <si>
    <t>23.03.2023 19:19:13</t>
  </si>
  <si>
    <t>23.03.2023 19:21:11</t>
  </si>
  <si>
    <t>23.03.2023 19:21:13</t>
  </si>
  <si>
    <t>23.03.2023 19:21:16</t>
  </si>
  <si>
    <t>23.03.2023 19:21:17</t>
  </si>
  <si>
    <t>23.03.2023 19:21:19</t>
  </si>
  <si>
    <t>23.03.2023 19:21:20</t>
  </si>
  <si>
    <t>23.03.2023 19:21:22</t>
  </si>
  <si>
    <t>23.03.2023 19:21:32</t>
  </si>
  <si>
    <t>23.03.2023 19:21:34</t>
  </si>
  <si>
    <t>23.03.2023 19:21:35</t>
  </si>
  <si>
    <t>23.03.2023 19:21:37</t>
  </si>
  <si>
    <t>23.03.2023 19:21:38</t>
  </si>
  <si>
    <t>23.03.2023 19:21:40</t>
  </si>
  <si>
    <t>23.03.2023 19:23:31</t>
  </si>
  <si>
    <t>23.03.2023 19:23:32</t>
  </si>
  <si>
    <t>23.03.2023 19:23:34</t>
  </si>
  <si>
    <t>23.03.2023 19:23:35</t>
  </si>
  <si>
    <t>23.03.2023 19:23:37</t>
  </si>
  <si>
    <t>23.03.2023 19:23:38</t>
  </si>
  <si>
    <t>23.03.2023 19:23:58</t>
  </si>
  <si>
    <t>23.03.2023 19:23:59</t>
  </si>
  <si>
    <t>23.03.2023 19:24:01</t>
  </si>
  <si>
    <t>23.03.2023 19:24:02</t>
  </si>
  <si>
    <t>23.03.2023 19:24:04</t>
  </si>
  <si>
    <t>23.03.2023 19:24:05</t>
  </si>
  <si>
    <t>23.03.2023 19:24:20</t>
  </si>
  <si>
    <t>23.03.2023 19:24:22</t>
  </si>
  <si>
    <t>23.03.2023 19:24:25</t>
  </si>
  <si>
    <t>23.03.2023 19:24:26</t>
  </si>
  <si>
    <t>23.03.2023 19:24:28</t>
  </si>
  <si>
    <t>23.03.2023 19:24:29</t>
  </si>
  <si>
    <t>23.03.2023 19:24:43</t>
  </si>
  <si>
    <t>23.03.2023 19:24:44</t>
  </si>
  <si>
    <t>23.03.2023 19:24:46</t>
  </si>
  <si>
    <t>23.03.2023 19:24:47</t>
  </si>
  <si>
    <t>23.03.2023 19:24:49</t>
  </si>
  <si>
    <t>23.03.2023 19:24:50</t>
  </si>
  <si>
    <t>23.03.2023 19:24:52</t>
  </si>
  <si>
    <t>23.03.2023 19:24:53</t>
  </si>
  <si>
    <t>23.03.2023 19:24:55</t>
  </si>
  <si>
    <t>23.03.2023 19:24:56</t>
  </si>
  <si>
    <t>23.03.2023 19:24:58</t>
  </si>
  <si>
    <t>23.03.2023 19:24:59</t>
  </si>
  <si>
    <t>23.03.2023 19:25:58</t>
  </si>
  <si>
    <t>23.03.2023 19:25:59</t>
  </si>
  <si>
    <t>23.03.2023 19:26:01</t>
  </si>
  <si>
    <t>23.03.2023 19:26:02</t>
  </si>
  <si>
    <t>23.03.2023 19:26:04</t>
  </si>
  <si>
    <t>23.03.2023 19:26:05</t>
  </si>
  <si>
    <t>23.03.2023 19:26:07</t>
  </si>
  <si>
    <t>23.03.2023 19:26:08</t>
  </si>
  <si>
    <t>23.03.2023 19:26:10</t>
  </si>
  <si>
    <t>23.03.2023 19:26:11</t>
  </si>
  <si>
    <t>23.03.2023 19:26:13</t>
  </si>
  <si>
    <t>23.03.2023 19:26:14</t>
  </si>
  <si>
    <t>23.03.2023 19:26:16</t>
  </si>
  <si>
    <t>23.03.2023 19:26:41</t>
  </si>
  <si>
    <t>23.03.2023 19:26:43</t>
  </si>
  <si>
    <t>23.03.2023 19:26:44</t>
  </si>
  <si>
    <t>23.03.2023 19:26:46</t>
  </si>
  <si>
    <t>23.03.2023 19:26:47</t>
  </si>
  <si>
    <t>23.03.2023 19:26:49</t>
  </si>
  <si>
    <t>23.03.2023 19:26:50</t>
  </si>
  <si>
    <t>23.03.2023 19:27:13</t>
  </si>
  <si>
    <t>23.03.2023 19:27:14</t>
  </si>
  <si>
    <t>23.03.2023 19:27:17</t>
  </si>
  <si>
    <t>23.03.2023 19:27:19</t>
  </si>
  <si>
    <t>23.03.2023 19:27:20</t>
  </si>
  <si>
    <t>23.03.2023 19:27:22</t>
  </si>
  <si>
    <t>23.03.2023 19:27:40</t>
  </si>
  <si>
    <t>23.03.2023 19:27:41</t>
  </si>
  <si>
    <t>23.03.2023 19:27:43</t>
  </si>
  <si>
    <t>23.03.2023 19:27:44</t>
  </si>
  <si>
    <t>23.03.2023 19:27:46</t>
  </si>
  <si>
    <t>23.03.2023 19:27:47</t>
  </si>
  <si>
    <t>23.03.2023 19:27:58</t>
  </si>
  <si>
    <t>23.03.2023 19:27:59</t>
  </si>
  <si>
    <t>23.03.2023 19:28:01</t>
  </si>
  <si>
    <t>23.03.2023 19:28:02</t>
  </si>
  <si>
    <t>23.03.2023 19:28:04</t>
  </si>
  <si>
    <t>23.03.2023 19:28:10</t>
  </si>
  <si>
    <t>23.03.2023 19:28:11</t>
  </si>
  <si>
    <t>23.03.2023 19:28:13</t>
  </si>
  <si>
    <t>23.03.2023 19:28:14</t>
  </si>
  <si>
    <t>23.03.2023 19:28:17</t>
  </si>
  <si>
    <t>23.03.2023 19:28:19</t>
  </si>
  <si>
    <t>23.03.2023 19:28:20</t>
  </si>
  <si>
    <t>23.03.2023 19:28:22</t>
  </si>
  <si>
    <t>23.03.2023 19:28:23</t>
  </si>
  <si>
    <t>23.03.2023 19:28:29</t>
  </si>
  <si>
    <t>23.03.2023 19:28:31</t>
  </si>
  <si>
    <t>23.03.2023 19:28:32</t>
  </si>
  <si>
    <t>23.03.2023 19:28:34</t>
  </si>
  <si>
    <t>23.03.2023 19:28:35</t>
  </si>
  <si>
    <t>23.03.2023 19:28:37</t>
  </si>
  <si>
    <t>23.03.2023 19:28:38</t>
  </si>
  <si>
    <t>23.03.2023 19:28:53</t>
  </si>
  <si>
    <t>23.03.2023 19:28:55</t>
  </si>
  <si>
    <t>23.03.2023 19:28:56</t>
  </si>
  <si>
    <t>23.03.2023 19:28:58</t>
  </si>
  <si>
    <t>23.03.2023 19:28:59</t>
  </si>
  <si>
    <t>23.03.2023 19:29:02</t>
  </si>
  <si>
    <t>23.03.2023 19:30:32</t>
  </si>
  <si>
    <t>23.03.2023 19:30:34</t>
  </si>
  <si>
    <t>23.03.2023 19:30:35</t>
  </si>
  <si>
    <t>23.03.2023 19:30:37</t>
  </si>
  <si>
    <t>23.03.2023 19:30:38</t>
  </si>
  <si>
    <t>23.03.2023 19:30:40</t>
  </si>
  <si>
    <t>23.03.2023 19:30:41</t>
  </si>
  <si>
    <t>23.03.2023 19:31:07</t>
  </si>
  <si>
    <t>23.03.2023 19:31:08</t>
  </si>
  <si>
    <t>23.03.2023 19:31:10</t>
  </si>
  <si>
    <t>23.03.2023 19:31:11</t>
  </si>
  <si>
    <t>23.03.2023 19:31:13</t>
  </si>
  <si>
    <t>23.03.2023 19:31:16</t>
  </si>
  <si>
    <t>23.03.2023 19:31:17</t>
  </si>
  <si>
    <t>23.03.2023 19:31:19</t>
  </si>
  <si>
    <t>23.03.2023 19:31:20</t>
  </si>
  <si>
    <t>23.03.2023 19:31:22</t>
  </si>
  <si>
    <t>23.03.2023 19:31:23</t>
  </si>
  <si>
    <t>23.03.2023 19:32:13</t>
  </si>
  <si>
    <t>23.03.2023 19:32:14</t>
  </si>
  <si>
    <t>23.03.2023 19:32:16</t>
  </si>
  <si>
    <t>23.03.2023 19:32:19</t>
  </si>
  <si>
    <t>23.03.2023 19:32:20</t>
  </si>
  <si>
    <t>23.03.2023 19:32:22</t>
  </si>
  <si>
    <t>23.03.2023 19:32:23</t>
  </si>
  <si>
    <t>23.03.2023 19:34:08</t>
  </si>
  <si>
    <t>23.03.2023 19:34:10</t>
  </si>
  <si>
    <t>23.03.2023 19:34:11</t>
  </si>
  <si>
    <t>23.03.2023 19:34:13</t>
  </si>
  <si>
    <t>23.03.2023 19:34:14</t>
  </si>
  <si>
    <t>23.03.2023 19:34:16</t>
  </si>
  <si>
    <t>23.03.2023 19:34:17</t>
  </si>
  <si>
    <t>23.03.2023 19:34:19</t>
  </si>
  <si>
    <t>23.03.2023 19:34:50</t>
  </si>
  <si>
    <t>23.03.2023 19:34:52</t>
  </si>
  <si>
    <t>23.03.2023 19:34:53</t>
  </si>
  <si>
    <t>23.03.2023 19:34:55</t>
  </si>
  <si>
    <t>23.03.2023 19:34:56</t>
  </si>
  <si>
    <t>23.03.2023 19:35:29</t>
  </si>
  <si>
    <t>23.03.2023 19:35:31</t>
  </si>
  <si>
    <t>23.03.2023 19:35:32</t>
  </si>
  <si>
    <t>23.03.2023 19:35:34</t>
  </si>
  <si>
    <t>23.03.2023 19:35:35</t>
  </si>
  <si>
    <t>23.03.2023 19:35:37</t>
  </si>
  <si>
    <t>23.03.2023 19:35:38</t>
  </si>
  <si>
    <t>23.03.2023 19:35:40</t>
  </si>
  <si>
    <t>23.03.2023 19:35:41</t>
  </si>
  <si>
    <t>23.03.2023 19:35:43</t>
  </si>
  <si>
    <t>23.03.2023 19:35:55</t>
  </si>
  <si>
    <t>23.03.2023 19:35:56</t>
  </si>
  <si>
    <t>23.03.2023 19:35:58</t>
  </si>
  <si>
    <t>23.03.2023 19:35:59</t>
  </si>
  <si>
    <t>23.03.2023 19:36:01</t>
  </si>
  <si>
    <t>23.03.2023 19:36:02</t>
  </si>
  <si>
    <t>23.03.2023 19:36:04</t>
  </si>
  <si>
    <t>23.03.2023 19:36:05</t>
  </si>
  <si>
    <t>23.03.2023 19:37:16</t>
  </si>
  <si>
    <t>23.03.2023 19:37:17</t>
  </si>
  <si>
    <t>23.03.2023 19:37:19</t>
  </si>
  <si>
    <t>23.03.2023 19:37:20</t>
  </si>
  <si>
    <t>23.03.2023 19:37:22</t>
  </si>
  <si>
    <t>23.03.2023 19:37:23</t>
  </si>
  <si>
    <t>23.03.2023 19:37:25</t>
  </si>
  <si>
    <t>23.03.2023 19:38:14</t>
  </si>
  <si>
    <t>23.03.2023 19:38:16</t>
  </si>
  <si>
    <t>23.03.2023 19:38:17</t>
  </si>
  <si>
    <t>23.03.2023 19:38:19</t>
  </si>
  <si>
    <t>23.03.2023 19:38:20</t>
  </si>
  <si>
    <t>23.03.2023 19:38:22</t>
  </si>
  <si>
    <t>23.03.2023 19:38:23</t>
  </si>
  <si>
    <t>23.03.2023 19:38:25</t>
  </si>
  <si>
    <t>23.03.2023 19:38:26</t>
  </si>
  <si>
    <t>23.03.2023 19:38:28</t>
  </si>
  <si>
    <t>23.03.2023 19:38:29</t>
  </si>
  <si>
    <t>23.03.2023 19:38:49</t>
  </si>
  <si>
    <t>23.03.2023 19:38:52</t>
  </si>
  <si>
    <t>23.03.2023 19:38:55</t>
  </si>
  <si>
    <t>23.03.2023 19:38:56</t>
  </si>
  <si>
    <t>23.03.2023 19:38:58</t>
  </si>
  <si>
    <t>23.03.2023 19:39:50</t>
  </si>
  <si>
    <t>23.03.2023 19:39:52</t>
  </si>
  <si>
    <t>23.03.2023 19:39:53</t>
  </si>
  <si>
    <t>23.03.2023 19:39:55</t>
  </si>
  <si>
    <t>23.03.2023 19:39:56</t>
  </si>
  <si>
    <t>23.03.2023 19:39:58</t>
  </si>
  <si>
    <t>23.03.2023 19:40:07</t>
  </si>
  <si>
    <t>23.03.2023 19:40:08</t>
  </si>
  <si>
    <t>23.03.2023 19:40:10</t>
  </si>
  <si>
    <t>23.03.2023 19:40:11</t>
  </si>
  <si>
    <t>23.03.2023 19:40:13</t>
  </si>
  <si>
    <t>23.03.2023 19:40:59</t>
  </si>
  <si>
    <t>23.03.2023 19:41:01</t>
  </si>
  <si>
    <t>23.03.2023 19:41:02</t>
  </si>
  <si>
    <t>23.03.2023 19:41:04</t>
  </si>
  <si>
    <t>23.03.2023 19:41:05</t>
  </si>
  <si>
    <t>23.03.2023 19:41:07</t>
  </si>
  <si>
    <t>23.03.2023 19:41:11</t>
  </si>
  <si>
    <t>23.03.2023 19:41:13</t>
  </si>
  <si>
    <t>23.03.2023 19:41:16</t>
  </si>
  <si>
    <t>23.03.2023 19:41:17</t>
  </si>
  <si>
    <t>23.03.2023 19:41:19</t>
  </si>
  <si>
    <t>23.03.2023 19:41:20</t>
  </si>
  <si>
    <t>23.03.2023 19:41:22</t>
  </si>
  <si>
    <t>23.03.2023 19:41:28</t>
  </si>
  <si>
    <t>23.03.2023 19:41:29</t>
  </si>
  <si>
    <t>23.03.2023 19:41:31</t>
  </si>
  <si>
    <t>23.03.2023 19:41:32</t>
  </si>
  <si>
    <t>23.03.2023 19:41:34</t>
  </si>
  <si>
    <t>23.03.2023 19:41:35</t>
  </si>
  <si>
    <t>23.03.2023 19:41:37</t>
  </si>
  <si>
    <t>23.03.2023 19:41:38</t>
  </si>
  <si>
    <t>23.03.2023 19:41:40</t>
  </si>
  <si>
    <t>23.03.2023 19:41:41</t>
  </si>
  <si>
    <t>23.03.2023 19:41:43</t>
  </si>
  <si>
    <t>23.03.2023 19:41:44</t>
  </si>
  <si>
    <t>23.03.2023 19:41:47</t>
  </si>
  <si>
    <t>23.03.2023 19:41:49</t>
  </si>
  <si>
    <t>23.03.2023 19:41:52</t>
  </si>
  <si>
    <t>23.03.2023 19:43:01</t>
  </si>
  <si>
    <t>23.03.2023 19:43:02</t>
  </si>
  <si>
    <t>23.03.2023 19:43:04</t>
  </si>
  <si>
    <t>23.03.2023 19:43:05</t>
  </si>
  <si>
    <t>23.03.2023 19:43:07</t>
  </si>
  <si>
    <t>23.03.2023 19:43:08</t>
  </si>
  <si>
    <t>23.03.2023 19:43:10</t>
  </si>
  <si>
    <t>23.03.2023 19:43:11</t>
  </si>
  <si>
    <t>23.03.2023 19:43:22</t>
  </si>
  <si>
    <t>23.03.2023 19:43:23</t>
  </si>
  <si>
    <t>23.03.2023 19:43:25</t>
  </si>
  <si>
    <t>23.03.2023 19:43:26</t>
  </si>
  <si>
    <t>23.03.2023 19:43:28</t>
  </si>
  <si>
    <t>23.03.2023 19:43:29</t>
  </si>
  <si>
    <t>23.03.2023 19:43:34</t>
  </si>
  <si>
    <t>23.03.2023 19:43:35</t>
  </si>
  <si>
    <t>23.03.2023 19:43:37</t>
  </si>
  <si>
    <t>23.03.2023 19:43:38</t>
  </si>
  <si>
    <t>23.03.2023 19:44:52</t>
  </si>
  <si>
    <t>23.03.2023 19:44:53</t>
  </si>
  <si>
    <t>23.03.2023 19:44:58</t>
  </si>
  <si>
    <t>23.03.2023 19:44:59</t>
  </si>
  <si>
    <t>23.03.2023 19:45:01</t>
  </si>
  <si>
    <t>23.03.2023 19:45:02</t>
  </si>
  <si>
    <t>23.03.2023 19:45:04</t>
  </si>
  <si>
    <t>23.03.2023 19:45:05</t>
  </si>
  <si>
    <t>23.03.2023 19:45:07</t>
  </si>
  <si>
    <t>23.03.2023 19:45:08</t>
  </si>
  <si>
    <t>23.03.2023 19:45:10</t>
  </si>
  <si>
    <t>23.03.2023 19:45:11</t>
  </si>
  <si>
    <t>23.03.2023 19:45:13</t>
  </si>
  <si>
    <t>23.03.2023 19:45:14</t>
  </si>
  <si>
    <t>23.03.2023 19:45:16</t>
  </si>
  <si>
    <t>23.03.2023 19:45:17</t>
  </si>
  <si>
    <t>23.03.2023 19:45:43</t>
  </si>
  <si>
    <t>23.03.2023 19:45:44</t>
  </si>
  <si>
    <t>23.03.2023 19:45:46</t>
  </si>
  <si>
    <t>23.03.2023 19:45:47</t>
  </si>
  <si>
    <t>23.03.2023 19:45:49</t>
  </si>
  <si>
    <t>23.03.2023 19:45:50</t>
  </si>
  <si>
    <t>23.03.2023 19:45:52</t>
  </si>
  <si>
    <t>23.03.2023 19:45:53</t>
  </si>
  <si>
    <t>23.03.2023 19:45:56</t>
  </si>
  <si>
    <t>23.03.2023 19:45:58</t>
  </si>
  <si>
    <t>23.03.2023 19:45:59</t>
  </si>
  <si>
    <t>23.03.2023 19:46:01</t>
  </si>
  <si>
    <t>23.03.2023 19:46:02</t>
  </si>
  <si>
    <t>23.03.2023 19:46:04</t>
  </si>
  <si>
    <t>23.03.2023 19:46:05</t>
  </si>
  <si>
    <t>23.03.2023 19:48:41</t>
  </si>
  <si>
    <t>23.03.2023 19:48:42</t>
  </si>
  <si>
    <t>23.03.2023 19:48:44</t>
  </si>
  <si>
    <t>23.03.2023 19:48:45</t>
  </si>
  <si>
    <t>23.03.2023 19:48:47</t>
  </si>
  <si>
    <t>23.03.2023 19:48:48</t>
  </si>
  <si>
    <t>23.03.2023 19:48:50</t>
  </si>
  <si>
    <t>23.03.2023 19:48:51</t>
  </si>
  <si>
    <t>23.03.2023 19:48:54</t>
  </si>
  <si>
    <t>23.03.2023 19:49:57</t>
  </si>
  <si>
    <t>23.03.2023 19:49:59</t>
  </si>
  <si>
    <t>23.03.2023 19:50:00</t>
  </si>
  <si>
    <t>23.03.2023 19:50:02</t>
  </si>
  <si>
    <t>23.03.2023 19:50:03</t>
  </si>
  <si>
    <t>23.03.2023 19:50:05</t>
  </si>
  <si>
    <t>23.03.2023 19:50:06</t>
  </si>
  <si>
    <t>23.03.2023 19:50:08</t>
  </si>
  <si>
    <t>23.03.2023 19:50:44</t>
  </si>
  <si>
    <t>23.03.2023 19:50:45</t>
  </si>
  <si>
    <t>23.03.2023 19:50:47</t>
  </si>
  <si>
    <t>23.03.2023 19:50:48</t>
  </si>
  <si>
    <t>23.03.2023 19:50:50</t>
  </si>
  <si>
    <t>23.03.2023 19:50:51</t>
  </si>
  <si>
    <t>23.03.2023 19:50:53</t>
  </si>
  <si>
    <t>23.03.2023 19:52:08</t>
  </si>
  <si>
    <t>23.03.2023 19:52:09</t>
  </si>
  <si>
    <t>23.03.2023 19:52:11</t>
  </si>
  <si>
    <t>23.03.2023 19:52:12</t>
  </si>
  <si>
    <t>23.03.2023 19:52:14</t>
  </si>
  <si>
    <t>23.03.2023 19:52:15</t>
  </si>
  <si>
    <t>23.03.2023 19:52:17</t>
  </si>
  <si>
    <t>23.03.2023 19:52:18</t>
  </si>
  <si>
    <t>23.03.2023 19:54:11</t>
  </si>
  <si>
    <t>23.03.2023 19:54:12</t>
  </si>
  <si>
    <t>23.03.2023 19:54:14</t>
  </si>
  <si>
    <t>23.03.2023 19:54:15</t>
  </si>
  <si>
    <t>23.03.2023 19:54:17</t>
  </si>
  <si>
    <t>23.03.2023 19:54:18</t>
  </si>
  <si>
    <t>23.03.2023 19:54:20</t>
  </si>
  <si>
    <t>23.03.2023 19:54:21</t>
  </si>
  <si>
    <t>23.03.2023 19:54:23</t>
  </si>
  <si>
    <t>23.03.2023 19:54:24</t>
  </si>
  <si>
    <t>23.03.2023 19:56:32</t>
  </si>
  <si>
    <t>23.03.2023 19:56:33</t>
  </si>
  <si>
    <t>23.03.2023 19:56:35</t>
  </si>
  <si>
    <t>23.03.2023 19:56:36</t>
  </si>
  <si>
    <t>23.03.2023 19:56:38</t>
  </si>
  <si>
    <t>23.03.2023 19:56:39</t>
  </si>
  <si>
    <t>23.03.2023 19:56:41</t>
  </si>
  <si>
    <t>23.03.2023 19:56:42</t>
  </si>
  <si>
    <t>23.03.2023 19:56:44</t>
  </si>
  <si>
    <t>23.03.2023 19:56:45</t>
  </si>
  <si>
    <t>23.03.2023 19:56:47</t>
  </si>
  <si>
    <t>23.03.2023 19:56:53</t>
  </si>
  <si>
    <t>23.03.2023 19:56:59</t>
  </si>
  <si>
    <t>23.03.2023 19:57:00</t>
  </si>
  <si>
    <t>23.03.2023 19:57:02</t>
  </si>
  <si>
    <t>23.03.2023 19:57:03</t>
  </si>
  <si>
    <t>23.03.2023 19:57:05</t>
  </si>
  <si>
    <t>23.03.2023 19:59:45</t>
  </si>
  <si>
    <t>23.03.2023 19:59:47</t>
  </si>
  <si>
    <t>23.03.2023 19:59:48</t>
  </si>
  <si>
    <t>23.03.2023 19:59:50</t>
  </si>
  <si>
    <t>23.03.2023 19:59:51</t>
  </si>
  <si>
    <t>23.03.2023 19:59:54</t>
  </si>
  <si>
    <t>23.03.2023 20:00:48</t>
  </si>
  <si>
    <t>23.03.2023 20:00:50</t>
  </si>
  <si>
    <t>23.03.2023 20:00:51</t>
  </si>
  <si>
    <t>23.03.2023 20:00:53</t>
  </si>
  <si>
    <t>23.03.2023 20:00:54</t>
  </si>
  <si>
    <t>23.03.2023 20:00:56</t>
  </si>
  <si>
    <t>23.03.2023 20:00:57</t>
  </si>
  <si>
    <t>23.03.2023 20:00:59</t>
  </si>
  <si>
    <t>23.03.2023 20:03:27</t>
  </si>
  <si>
    <t>23.03.2023 20:03:29</t>
  </si>
  <si>
    <t>23.03.2023 20:03:30</t>
  </si>
  <si>
    <t>23.03.2023 20:03:32</t>
  </si>
  <si>
    <t>23.03.2023 20:03:33</t>
  </si>
  <si>
    <t>23.03.2023 20:03:35</t>
  </si>
  <si>
    <t>23.03.2023 20:04:35</t>
  </si>
  <si>
    <t>23.03.2023 20:04:36</t>
  </si>
  <si>
    <t>23.03.2023 20:04:38</t>
  </si>
  <si>
    <t>23.03.2023 20:04:39</t>
  </si>
  <si>
    <t>23.03.2023 20:04:42</t>
  </si>
  <si>
    <t>23.03.2023 20:04:44</t>
  </si>
  <si>
    <t>23.03.2023 20:05:26</t>
  </si>
  <si>
    <t>23.03.2023 20:05:29</t>
  </si>
  <si>
    <t>23.03.2023 20:05:30</t>
  </si>
  <si>
    <t>23.03.2023 20:05:32</t>
  </si>
  <si>
    <t>23.03.2023 20:07:32</t>
  </si>
  <si>
    <t>23.03.2023 20:07:33</t>
  </si>
  <si>
    <t>23.03.2023 20:07:35</t>
  </si>
  <si>
    <t>23.03.2023 20:07:36</t>
  </si>
  <si>
    <t>23.03.2023 20:07:38</t>
  </si>
  <si>
    <t>23.03.2023 20:07:39</t>
  </si>
  <si>
    <t>23.03.2023 20:07:41</t>
  </si>
  <si>
    <t>23.03.2023 20:08:36</t>
  </si>
  <si>
    <t>23.03.2023 20:08:38</t>
  </si>
  <si>
    <t>23.03.2023 20:08:39</t>
  </si>
  <si>
    <t>23.03.2023 20:08:41</t>
  </si>
  <si>
    <t>23.03.2023 20:08:42</t>
  </si>
  <si>
    <t>23.03.2023 20:08:44</t>
  </si>
  <si>
    <t>23.03.2023 20:08:45</t>
  </si>
  <si>
    <t>23.03.2023 20:12:27</t>
  </si>
  <si>
    <t>23.03.2023 20:12:29</t>
  </si>
  <si>
    <t>23.03.2023 20:12:30</t>
  </si>
  <si>
    <t>23.03.2023 20:12:32</t>
  </si>
  <si>
    <t>23.03.2023 20:12:33</t>
  </si>
  <si>
    <t>23.03.2023 20:12:35</t>
  </si>
  <si>
    <t>23.03.2023 20:12:36</t>
  </si>
  <si>
    <t>23.03.2023 20:12:38</t>
  </si>
  <si>
    <t>23.03.2023 20:12:39</t>
  </si>
  <si>
    <t>23.03.2023 20:12:41</t>
  </si>
  <si>
    <t>23.03.2023 20:12:42</t>
  </si>
  <si>
    <t>23.03.2023 20:12:44</t>
  </si>
  <si>
    <t>23.03.2023 20:12:45</t>
  </si>
  <si>
    <t>23.03.2023 20:12:47</t>
  </si>
  <si>
    <t>23.03.2023 20:13:17</t>
  </si>
  <si>
    <t>23.03.2023 20:13:18</t>
  </si>
  <si>
    <t>23.03.2023 20:13:20</t>
  </si>
  <si>
    <t>23.03.2023 20:13:21</t>
  </si>
  <si>
    <t>23.03.2023 20:13:23</t>
  </si>
  <si>
    <t>23.03.2023 20:13:24</t>
  </si>
  <si>
    <t>23.03.2023 20:14:20</t>
  </si>
  <si>
    <t>23.03.2023 20:14:21</t>
  </si>
  <si>
    <t>23.03.2023 20:14:23</t>
  </si>
  <si>
    <t>23.03.2023 20:14:24</t>
  </si>
  <si>
    <t>23.03.2023 20:14:26</t>
  </si>
  <si>
    <t>23.03.2023 20:14:27</t>
  </si>
  <si>
    <t>23.03.2023 20:14:29</t>
  </si>
  <si>
    <t>23.03.2023 20:14:30</t>
  </si>
  <si>
    <t>23.03.2023 20:14:41</t>
  </si>
  <si>
    <t>23.03.2023 20:14:42</t>
  </si>
  <si>
    <t>23.03.2023 20:14:44</t>
  </si>
  <si>
    <t>23.03.2023 20:14:45</t>
  </si>
  <si>
    <t>23.03.2023 20:14:47</t>
  </si>
  <si>
    <t>23.03.2023 20:14:48</t>
  </si>
  <si>
    <t>23.03.2023 20:14:51</t>
  </si>
  <si>
    <t>23.03.2023 20:14:56</t>
  </si>
  <si>
    <t>23.03.2023 20:14:57</t>
  </si>
  <si>
    <t>23.03.2023 20:15:00</t>
  </si>
  <si>
    <t>23.03.2023 20:16:14</t>
  </si>
  <si>
    <t>23.03.2023 20:16:15</t>
  </si>
  <si>
    <t>23.03.2023 20:16:17</t>
  </si>
  <si>
    <t>23.03.2023 20:16:18</t>
  </si>
  <si>
    <t>23.03.2023 20:16:20</t>
  </si>
  <si>
    <t>23.03.2023 20:16:21</t>
  </si>
  <si>
    <t>23.03.2023 20:16:23</t>
  </si>
  <si>
    <t>23.03.2023 20:18:44</t>
  </si>
  <si>
    <t>23.03.2023 20:18:45</t>
  </si>
  <si>
    <t>23.03.2023 20:18:47</t>
  </si>
  <si>
    <t>23.03.2023 20:19:30</t>
  </si>
  <si>
    <t>23.03.2023 20:19:32</t>
  </si>
  <si>
    <t>23.03.2023 20:19:33</t>
  </si>
  <si>
    <t>23.03.2023 20:19:35</t>
  </si>
  <si>
    <t>23.03.2023 20:19:36</t>
  </si>
  <si>
    <t>23.03.2023 20:19:38</t>
  </si>
  <si>
    <t>23.03.2023 20:19:39</t>
  </si>
  <si>
    <t>23.03.2023 20:23:11</t>
  </si>
  <si>
    <t>23.03.2023 20:23:12</t>
  </si>
  <si>
    <t>23.03.2023 20:23:14</t>
  </si>
  <si>
    <t>23.03.2023 20:23:15</t>
  </si>
  <si>
    <t>23.03.2023 20:23:17</t>
  </si>
  <si>
    <t>23.03.2023 20:23:18</t>
  </si>
  <si>
    <t>23.03.2023 20:23:20</t>
  </si>
  <si>
    <t>23.03.2023 20:23:21</t>
  </si>
  <si>
    <t>23.03.2023 20:23:23</t>
  </si>
  <si>
    <t>23.03.2023 20:23:24</t>
  </si>
  <si>
    <t>23.03.2023 20:23:26</t>
  </si>
  <si>
    <t>23.03.2023 20:23:27</t>
  </si>
  <si>
    <t>23.03.2023 20:23:29</t>
  </si>
  <si>
    <t>23.03.2023 20:23:30</t>
  </si>
  <si>
    <t>23.03.2023 20:23:35</t>
  </si>
  <si>
    <t>23.03.2023 20:23:36</t>
  </si>
  <si>
    <t>23.03.2023 20:23:38</t>
  </si>
  <si>
    <t>23.03.2023 20:23:39</t>
  </si>
  <si>
    <t>23.03.2023 20:23:41</t>
  </si>
  <si>
    <t>23.03.2023 20:23:44</t>
  </si>
  <si>
    <t>23.03.2023 20:26:08</t>
  </si>
  <si>
    <t>23.03.2023 20:26:09</t>
  </si>
  <si>
    <t>23.03.2023 20:26:12</t>
  </si>
  <si>
    <t>23.03.2023 20:26:14</t>
  </si>
  <si>
    <t>23.03.2023 20:26:15</t>
  </si>
  <si>
    <t>23.03.2023 20:26:23</t>
  </si>
  <si>
    <t>23.03.2023 20:26:24</t>
  </si>
  <si>
    <t>23.03.2023 20:26:26</t>
  </si>
  <si>
    <t>23.03.2023 20:26:27</t>
  </si>
  <si>
    <t>23.03.2023 20:26:29</t>
  </si>
  <si>
    <t>23.03.2023 20:26:30</t>
  </si>
  <si>
    <t>23.03.2023 20:26:32</t>
  </si>
  <si>
    <t>23.03.2023 20:26:33</t>
  </si>
  <si>
    <t>23.03.2023 20:26:35</t>
  </si>
  <si>
    <t>23.03.2023 20:26:36</t>
  </si>
  <si>
    <t>23.03.2023 20:30:10</t>
  </si>
  <si>
    <t>23.03.2023 20:30:12</t>
  </si>
  <si>
    <t>23.03.2023 20:30:13</t>
  </si>
  <si>
    <t>23.03.2023 20:30:16</t>
  </si>
  <si>
    <t>23.03.2023 20:30:18</t>
  </si>
  <si>
    <t>23.03.2023 20:31:18</t>
  </si>
  <si>
    <t>23.03.2023 20:31:19</t>
  </si>
  <si>
    <t>23.03.2023 20:31:21</t>
  </si>
  <si>
    <t>23.03.2023 20:31:22</t>
  </si>
  <si>
    <t>23.03.2023 20:31:24</t>
  </si>
  <si>
    <t>23.03.2023 20:31:25</t>
  </si>
  <si>
    <t>23.03.2023 20:31:27</t>
  </si>
  <si>
    <t>23.03.2023 20:31:28</t>
  </si>
  <si>
    <t>23.03.2023 20:31:30</t>
  </si>
  <si>
    <t>23.03.2023 20:31:31</t>
  </si>
  <si>
    <t>23.03.2023 20:31:33</t>
  </si>
  <si>
    <t>23.03.2023 20:31:34</t>
  </si>
  <si>
    <t>23.03.2023 20:32:51</t>
  </si>
  <si>
    <t>23.03.2023 20:32:52</t>
  </si>
  <si>
    <t>23.03.2023 20:32:53</t>
  </si>
  <si>
    <t>23.03.2023 20:32:55</t>
  </si>
  <si>
    <t>23.03.2023 20:32:56</t>
  </si>
  <si>
    <t>23.03.2023 20:32:58</t>
  </si>
  <si>
    <t>23.03.2023 20:32:59</t>
  </si>
  <si>
    <t>23.03.2023 20:33:01</t>
  </si>
  <si>
    <t>23.03.2023 20:35:10</t>
  </si>
  <si>
    <t>23.03.2023 20:35:11</t>
  </si>
  <si>
    <t>23.03.2023 20:35:14</t>
  </si>
  <si>
    <t>23.03.2023 20:35:16</t>
  </si>
  <si>
    <t>23.03.2023 20:35:17</t>
  </si>
  <si>
    <t>23.03.2023 20:35:19</t>
  </si>
  <si>
    <t>23.03.2023 20:35:20</t>
  </si>
  <si>
    <t>23.03.2023 20:35:22</t>
  </si>
  <si>
    <t>23.03.2023 20:37:05</t>
  </si>
  <si>
    <t>23.03.2023 20:37:07</t>
  </si>
  <si>
    <t>23.03.2023 20:37:08</t>
  </si>
  <si>
    <t>23.03.2023 20:37:10</t>
  </si>
  <si>
    <t>23.03.2023 20:37:11</t>
  </si>
  <si>
    <t>23.03.2023 20:37:13</t>
  </si>
  <si>
    <t>23.03.2023 20:37:25</t>
  </si>
  <si>
    <t>23.03.2023 20:37:26</t>
  </si>
  <si>
    <t>23.03.2023 20:37:27</t>
  </si>
  <si>
    <t>23.03.2023 20:37:29</t>
  </si>
  <si>
    <t>23.03.2023 20:37:30</t>
  </si>
  <si>
    <t>23.03.2023 20:37:32</t>
  </si>
  <si>
    <t>23.03.2023 20:37:33</t>
  </si>
  <si>
    <t>23.03.2023 20:37:35</t>
  </si>
  <si>
    <t>23.03.2023 20:37:36</t>
  </si>
  <si>
    <t>23.03.2023 20:37:59</t>
  </si>
  <si>
    <t>23.03.2023 20:38:00</t>
  </si>
  <si>
    <t>23.03.2023 20:38:02</t>
  </si>
  <si>
    <t>23.03.2023 20:38:03</t>
  </si>
  <si>
    <t>23.03.2023 20:38:05</t>
  </si>
  <si>
    <t>23.03.2023 20:38:06</t>
  </si>
  <si>
    <t>23.03.2023 20:38:08</t>
  </si>
  <si>
    <t>23.03.2023 20:38:36</t>
  </si>
  <si>
    <t>23.03.2023 20:38:38</t>
  </si>
  <si>
    <t>23.03.2023 20:38:39</t>
  </si>
  <si>
    <t>23.03.2023 20:38:41</t>
  </si>
  <si>
    <t>23.03.2023 20:38:42</t>
  </si>
  <si>
    <t>23.03.2023 20:38:44</t>
  </si>
  <si>
    <t>23.03.2023 20:38:45</t>
  </si>
  <si>
    <t>23.03.2023 20:38:47</t>
  </si>
  <si>
    <t>23.03.2023 20:38:48</t>
  </si>
  <si>
    <t>23.03.2023 20:43:38</t>
  </si>
  <si>
    <t>23.03.2023 20:43:39</t>
  </si>
  <si>
    <t>23.03.2023 20:43:41</t>
  </si>
  <si>
    <t>23.03.2023 20:43:42</t>
  </si>
  <si>
    <t>23.03.2023 20:43:44</t>
  </si>
  <si>
    <t>23.03.2023 20:43:45</t>
  </si>
  <si>
    <t>23.03.2023 20:43:47</t>
  </si>
  <si>
    <t>23.03.2023 20:43:48</t>
  </si>
  <si>
    <t>23.03.2023 20:43:50</t>
  </si>
  <si>
    <t>23.03.2023 20:43:51</t>
  </si>
  <si>
    <t>23.03.2023 20:44:14</t>
  </si>
  <si>
    <t>23.03.2023 20:44:15</t>
  </si>
  <si>
    <t>23.03.2023 20:44:17</t>
  </si>
  <si>
    <t>23.03.2023 20:44:18</t>
  </si>
  <si>
    <t>23.03.2023 20:44:21</t>
  </si>
  <si>
    <t>23.03.2023 20:44:23</t>
  </si>
  <si>
    <t>23.03.2023 20:44:26</t>
  </si>
  <si>
    <t>23.03.2023 20:44:29</t>
  </si>
  <si>
    <t>23.03.2023 20:46:14</t>
  </si>
  <si>
    <t>23.03.2023 20:46:15</t>
  </si>
  <si>
    <t>23.03.2023 20:46:17</t>
  </si>
  <si>
    <t>23.03.2023 20:46:20</t>
  </si>
  <si>
    <t>23.03.2023 20:46:21</t>
  </si>
  <si>
    <t>23.03.2023 20:46:23</t>
  </si>
  <si>
    <t>23.03.2023 20:46:24</t>
  </si>
  <si>
    <t>23.03.2023 20:46:26</t>
  </si>
  <si>
    <t>23.03.2023 20:47:15</t>
  </si>
  <si>
    <t>23.03.2023 20:47:17</t>
  </si>
  <si>
    <t>23.03.2023 20:47:18</t>
  </si>
  <si>
    <t>23.03.2023 20:47:20</t>
  </si>
  <si>
    <t>23.03.2023 20:47:21</t>
  </si>
  <si>
    <t>23.03.2023 20:49:59</t>
  </si>
  <si>
    <t>23.03.2023 20:50:00</t>
  </si>
  <si>
    <t>23.03.2023 20:50:02</t>
  </si>
  <si>
    <t>23.03.2023 20:50:03</t>
  </si>
  <si>
    <t>23.03.2023 20:50:05</t>
  </si>
  <si>
    <t>23.03.2023 20:50:06</t>
  </si>
  <si>
    <t>23.03.2023 20:50:08</t>
  </si>
  <si>
    <t>23.03.2023 20:51:24</t>
  </si>
  <si>
    <t>23.03.2023 20:51:26</t>
  </si>
  <si>
    <t>23.03.2023 20:51:27</t>
  </si>
  <si>
    <t>23.03.2023 20:51:29</t>
  </si>
  <si>
    <t>23.03.2023 20:51:30</t>
  </si>
  <si>
    <t>23.03.2023 20:51:32</t>
  </si>
  <si>
    <t>23.03.2023 20:51:33</t>
  </si>
  <si>
    <t>23.03.2023 20:51:35</t>
  </si>
  <si>
    <t>23.03.2023 20:51:36</t>
  </si>
  <si>
    <t>23.03.2023 20:52:14</t>
  </si>
  <si>
    <t>23.03.2023 20:52:15</t>
  </si>
  <si>
    <t>23.03.2023 20:52:17</t>
  </si>
  <si>
    <t>23.03.2023 20:52:18</t>
  </si>
  <si>
    <t>23.03.2023 20:52:20</t>
  </si>
  <si>
    <t>23.03.2023 20:52:23</t>
  </si>
  <si>
    <t>23.03.2023 20:53:29</t>
  </si>
  <si>
    <t>23.03.2023 20:53:30</t>
  </si>
  <si>
    <t>23.03.2023 20:53:32</t>
  </si>
  <si>
    <t>23.03.2023 20:53:33</t>
  </si>
  <si>
    <t>23.03.2023 20:53:35</t>
  </si>
  <si>
    <t>23.03.2023 20:53:36</t>
  </si>
  <si>
    <t>23.03.2023 20:53:38</t>
  </si>
  <si>
    <t>23.03.2023 20:53:39</t>
  </si>
  <si>
    <t>23.03.2023 20:53:41</t>
  </si>
  <si>
    <t>23.03.2023 20:53:53</t>
  </si>
  <si>
    <t>23.03.2023 20:53:54</t>
  </si>
  <si>
    <t>23.03.2023 20:53:57</t>
  </si>
  <si>
    <t>23.03.2023 20:53:59</t>
  </si>
  <si>
    <t>23.03.2023 20:54:00</t>
  </si>
  <si>
    <t>23.03.2023 20:54:09</t>
  </si>
  <si>
    <t>23.03.2023 20:54:11</t>
  </si>
  <si>
    <t>23.03.2023 20:54:12</t>
  </si>
  <si>
    <t>23.03.2023 20:54:14</t>
  </si>
  <si>
    <t>23.03.2023 20:54:15</t>
  </si>
  <si>
    <t>23.03.2023 20:54:17</t>
  </si>
  <si>
    <t>23.03.2023 20:54:18</t>
  </si>
  <si>
    <t>23.03.2023 20:56:02</t>
  </si>
  <si>
    <t>23.03.2023 20:56:03</t>
  </si>
  <si>
    <t>23.03.2023 20:56:05</t>
  </si>
  <si>
    <t>23.03.2023 20:56:08</t>
  </si>
  <si>
    <t>23.03.2023 20:56:09</t>
  </si>
  <si>
    <t>23.03.2023 20:56:11</t>
  </si>
  <si>
    <t>23.03.2023 21:01:17</t>
  </si>
  <si>
    <t>23.03.2023 21:01:18</t>
  </si>
  <si>
    <t>23.03.2023 21:01:20</t>
  </si>
  <si>
    <t>23.03.2023 21:01:21</t>
  </si>
  <si>
    <t>23.03.2023 21:01:23</t>
  </si>
  <si>
    <t>23.03.2023 21:01:24</t>
  </si>
  <si>
    <t>23.03.2023 21:01:26</t>
  </si>
  <si>
    <t>23.03.2023 21:03:56</t>
  </si>
  <si>
    <t>23.03.2023 21:03:57</t>
  </si>
  <si>
    <t>23.03.2023 21:03:59</t>
  </si>
  <si>
    <t>23.03.2023 21:04:00</t>
  </si>
  <si>
    <t>23.03.2023 21:04:03</t>
  </si>
  <si>
    <t>23.03.2023 21:04:05</t>
  </si>
  <si>
    <t>23.03.2023 21:04:06</t>
  </si>
  <si>
    <t>23.03.2023 21:05:56</t>
  </si>
  <si>
    <t>23.03.2023 21:05:57</t>
  </si>
  <si>
    <t>23.03.2023 21:05:59</t>
  </si>
  <si>
    <t>23.03.2023 21:06:00</t>
  </si>
  <si>
    <t>23.03.2023 21:06:02</t>
  </si>
  <si>
    <t>23.03.2023 21:06:03</t>
  </si>
  <si>
    <t>23.03.2023 21:06:05</t>
  </si>
  <si>
    <t>23.03.2023 21:06:57</t>
  </si>
  <si>
    <t>23.03.2023 21:06:59</t>
  </si>
  <si>
    <t>23.03.2023 21:07:00</t>
  </si>
  <si>
    <t>23.03.2023 21:07:02</t>
  </si>
  <si>
    <t>23.03.2023 21:07:03</t>
  </si>
  <si>
    <t>23.03.2023 21:08:11</t>
  </si>
  <si>
    <t>23.03.2023 21:08:12</t>
  </si>
  <si>
    <t>23.03.2023 21:08:14</t>
  </si>
  <si>
    <t>23.03.2023 21:08:15</t>
  </si>
  <si>
    <t>23.03.2023 21:08:17</t>
  </si>
  <si>
    <t>23.03.2023 21:08:18</t>
  </si>
  <si>
    <t>23.03.2023 21:08:21</t>
  </si>
  <si>
    <t>23.03.2023 21:09:16</t>
  </si>
  <si>
    <t>23.03.2023 21:09:18</t>
  </si>
  <si>
    <t>23.03.2023 21:09:19</t>
  </si>
  <si>
    <t>23.03.2023 21:09:21</t>
  </si>
  <si>
    <t>23.03.2023 21:09:25</t>
  </si>
  <si>
    <t>23.03.2023 21:09:27</t>
  </si>
  <si>
    <t>23.03.2023 21:13:13</t>
  </si>
  <si>
    <t>23.03.2023 21:13:15</t>
  </si>
  <si>
    <t>23.03.2023 21:13:16</t>
  </si>
  <si>
    <t>23.03.2023 21:13:18</t>
  </si>
  <si>
    <t>23.03.2023 21:13:19</t>
  </si>
  <si>
    <t>23.03.2023 21:13:21</t>
  </si>
  <si>
    <t>23.03.2023 21:13:22</t>
  </si>
  <si>
    <t>23.03.2023 21:13:24</t>
  </si>
  <si>
    <t>23.03.2023 21:13:30</t>
  </si>
  <si>
    <t>23.03.2023 21:13:31</t>
  </si>
  <si>
    <t>23.03.2023 21:13:33</t>
  </si>
  <si>
    <t>23.03.2023 21:13:34</t>
  </si>
  <si>
    <t>23.03.2023 21:13:36</t>
  </si>
  <si>
    <t>23.03.2023 21:13:39</t>
  </si>
  <si>
    <t>23.03.2023 21:13:52</t>
  </si>
  <si>
    <t>23.03.2023 21:13:54</t>
  </si>
  <si>
    <t>23.03.2023 21:13:55</t>
  </si>
  <si>
    <t>23.03.2023 21:13:57</t>
  </si>
  <si>
    <t>23.03.2023 21:13:58</t>
  </si>
  <si>
    <t>23.03.2023 21:14:00</t>
  </si>
  <si>
    <t>23.03.2023 21:14:01</t>
  </si>
  <si>
    <t>23.03.2023 21:14:57</t>
  </si>
  <si>
    <t>23.03.2023 21:14:58</t>
  </si>
  <si>
    <t>23.03.2023 21:15:00</t>
  </si>
  <si>
    <t>23.03.2023 21:15:03</t>
  </si>
  <si>
    <t>23.03.2023 21:15:06</t>
  </si>
  <si>
    <t>23.03.2023 21:15:10</t>
  </si>
  <si>
    <t>23.03.2023 21:15:13</t>
  </si>
  <si>
    <t>23.03.2023 21:15:15</t>
  </si>
  <si>
    <t>23.03.2023 21:15:16</t>
  </si>
  <si>
    <t>23.03.2023 21:15:18</t>
  </si>
  <si>
    <t>23.03.2023 21:15:19</t>
  </si>
  <si>
    <t>23.03.2023 21:15:21</t>
  </si>
  <si>
    <t>23.03.2023 21:15:22</t>
  </si>
  <si>
    <t>23.03.2023 21:15:24</t>
  </si>
  <si>
    <t>23.03.2023 21:15:25</t>
  </si>
  <si>
    <t>23.03.2023 21:15:27</t>
  </si>
  <si>
    <t>23.03.2023 21:15:30</t>
  </si>
  <si>
    <t>23.03.2023 21:15:31</t>
  </si>
  <si>
    <t>23.03.2023 21:15:33</t>
  </si>
  <si>
    <t>23.03.2023 21:15:34</t>
  </si>
  <si>
    <t>23.03.2023 21:15:42</t>
  </si>
  <si>
    <t>23.03.2023 21:15:43</t>
  </si>
  <si>
    <t>23.03.2023 21:15:45</t>
  </si>
  <si>
    <t>23.03.2023 21:15:46</t>
  </si>
  <si>
    <t>23.03.2023 21:15:48</t>
  </si>
  <si>
    <t>23.03.2023 21:15:49</t>
  </si>
  <si>
    <t>23.03.2023 21:16:04</t>
  </si>
  <si>
    <t>23.03.2023 21:16:06</t>
  </si>
  <si>
    <t>23.03.2023 21:16:07</t>
  </si>
  <si>
    <t>23.03.2023 21:16:09</t>
  </si>
  <si>
    <t>23.03.2023 21:16:10</t>
  </si>
  <si>
    <t>23.03.2023 21:16:12</t>
  </si>
  <si>
    <t>23.03.2023 21:16:33</t>
  </si>
  <si>
    <t>23.03.2023 21:16:34</t>
  </si>
  <si>
    <t>23.03.2023 21:16:36</t>
  </si>
  <si>
    <t>23.03.2023 21:16:37</t>
  </si>
  <si>
    <t>23.03.2023 21:16:39</t>
  </si>
  <si>
    <t>23.03.2023 21:17:55</t>
  </si>
  <si>
    <t>23.03.2023 21:17:57</t>
  </si>
  <si>
    <t>23.03.2023 21:17:58</t>
  </si>
  <si>
    <t>23.03.2023 21:18:00</t>
  </si>
  <si>
    <t>23.03.2023 21:20:25</t>
  </si>
  <si>
    <t>23.03.2023 21:20:27</t>
  </si>
  <si>
    <t>23.03.2023 21:20:28</t>
  </si>
  <si>
    <t>23.03.2023 21:20:30</t>
  </si>
  <si>
    <t>23.03.2023 21:20:31</t>
  </si>
  <si>
    <t>23.03.2023 21:20:33</t>
  </si>
  <si>
    <t>23.03.2023 21:20:34</t>
  </si>
  <si>
    <t>23.03.2023 21:20:36</t>
  </si>
  <si>
    <t>23.03.2023 21:22:37</t>
  </si>
  <si>
    <t>23.03.2023 21:22:39</t>
  </si>
  <si>
    <t>23.03.2023 21:22:40</t>
  </si>
  <si>
    <t>23.03.2023 21:22:42</t>
  </si>
  <si>
    <t>23.03.2023 21:22:43</t>
  </si>
  <si>
    <t>23.03.2023 21:22:46</t>
  </si>
  <si>
    <t>23.03.2023 21:23:07</t>
  </si>
  <si>
    <t>23.03.2023 21:23:09</t>
  </si>
  <si>
    <t>23.03.2023 21:23:10</t>
  </si>
  <si>
    <t>23.03.2023 21:23:12</t>
  </si>
  <si>
    <t>23.03.2023 21:23:13</t>
  </si>
  <si>
    <t>23.03.2023 21:23:15</t>
  </si>
  <si>
    <t>23.03.2023 21:23:16</t>
  </si>
  <si>
    <t>23.03.2023 21:23:18</t>
  </si>
  <si>
    <t>23.03.2023 21:23:19</t>
  </si>
  <si>
    <t>23.03.2023 21:26:34</t>
  </si>
  <si>
    <t>23.03.2023 21:26:35</t>
  </si>
  <si>
    <t>23.03.2023 21:26:37</t>
  </si>
  <si>
    <t>23.03.2023 21:26:38</t>
  </si>
  <si>
    <t>23.03.2023 21:26:40</t>
  </si>
  <si>
    <t>23.03.2023 21:26:41</t>
  </si>
  <si>
    <t>23.03.2023 21:26:43</t>
  </si>
  <si>
    <t>23.03.2023 21:27:01</t>
  </si>
  <si>
    <t>23.03.2023 21:27:02</t>
  </si>
  <si>
    <t>23.03.2023 21:27:04</t>
  </si>
  <si>
    <t>23.03.2023 21:27:05</t>
  </si>
  <si>
    <t>23.03.2023 21:27:07</t>
  </si>
  <si>
    <t>23.03.2023 21:27:08</t>
  </si>
  <si>
    <t>23.03.2023 21:27:10</t>
  </si>
  <si>
    <t>23.03.2023 21:28:29</t>
  </si>
  <si>
    <t>23.03.2023 21:28:31</t>
  </si>
  <si>
    <t>23.03.2023 21:28:32</t>
  </si>
  <si>
    <t>23.03.2023 21:28:34</t>
  </si>
  <si>
    <t>23.03.2023 21:28:35</t>
  </si>
  <si>
    <t>23.03.2023 21:28:38</t>
  </si>
  <si>
    <t>23.03.2023 21:28:40</t>
  </si>
  <si>
    <t>23.03.2023 21:30:05</t>
  </si>
  <si>
    <t>23.03.2023 21:30:07</t>
  </si>
  <si>
    <t>23.03.2023 21:30:08</t>
  </si>
  <si>
    <t>23.03.2023 21:30:10</t>
  </si>
  <si>
    <t>23.03.2023 21:30:11</t>
  </si>
  <si>
    <t>23.03.2023 21:30:13</t>
  </si>
  <si>
    <t>23.03.2023 21:31:26</t>
  </si>
  <si>
    <t>23.03.2023 21:31:28</t>
  </si>
  <si>
    <t>23.03.2023 21:31:29</t>
  </si>
  <si>
    <t>23.03.2023 21:31:31</t>
  </si>
  <si>
    <t>23.03.2023 21:31:32</t>
  </si>
  <si>
    <t>23.03.2023 21:31:34</t>
  </si>
  <si>
    <t>23.03.2023 21:31:35</t>
  </si>
  <si>
    <t>23.03.2023 21:31:37</t>
  </si>
  <si>
    <t>23.03.2023 21:32:58</t>
  </si>
  <si>
    <t>23.03.2023 21:32:59</t>
  </si>
  <si>
    <t>23.03.2023 21:33:01</t>
  </si>
  <si>
    <t>23.03.2023 21:33:02</t>
  </si>
  <si>
    <t>23.03.2023 21:33:04</t>
  </si>
  <si>
    <t>23.03.2023 21:33:05</t>
  </si>
  <si>
    <t>23.03.2023 21:33:07</t>
  </si>
  <si>
    <t>23.03.2023 21:33:59</t>
  </si>
  <si>
    <t>23.03.2023 21:34:01</t>
  </si>
  <si>
    <t>23.03.2023 21:34:02</t>
  </si>
  <si>
    <t>23.03.2023 21:34:04</t>
  </si>
  <si>
    <t>23.03.2023 21:34:05</t>
  </si>
  <si>
    <t>23.03.2023 21:34:07</t>
  </si>
  <si>
    <t>23.03.2023 21:34:08</t>
  </si>
  <si>
    <t>23.03.2023 21:37:41</t>
  </si>
  <si>
    <t>23.03.2023 21:37:43</t>
  </si>
  <si>
    <t>23.03.2023 21:37:44</t>
  </si>
  <si>
    <t>23.03.2023 21:37:46</t>
  </si>
  <si>
    <t>23.03.2023 21:37:47</t>
  </si>
  <si>
    <t>23.03.2023 21:37:49</t>
  </si>
  <si>
    <t>23.03.2023 21:37:50</t>
  </si>
  <si>
    <t>23.03.2023 21:39:10</t>
  </si>
  <si>
    <t>23.03.2023 21:39:11</t>
  </si>
  <si>
    <t>23.03.2023 21:39:13</t>
  </si>
  <si>
    <t>23.03.2023 21:39:14</t>
  </si>
  <si>
    <t>23.03.2023 21:39:16</t>
  </si>
  <si>
    <t>23.03.2023 21:39:17</t>
  </si>
  <si>
    <t>23.03.2023 21:39:19</t>
  </si>
  <si>
    <t>23.03.2023 21:39:20</t>
  </si>
  <si>
    <t>23.03.2023 21:39:55</t>
  </si>
  <si>
    <t>23.03.2023 21:39:56</t>
  </si>
  <si>
    <t>23.03.2023 21:39:58</t>
  </si>
  <si>
    <t>23.03.2023 21:39:59</t>
  </si>
  <si>
    <t>23.03.2023 21:40:01</t>
  </si>
  <si>
    <t>23.03.2023 21:40:02</t>
  </si>
  <si>
    <t>23.03.2023 21:40:07</t>
  </si>
  <si>
    <t>23.03.2023 21:40:08</t>
  </si>
  <si>
    <t>23.03.2023 21:40:22</t>
  </si>
  <si>
    <t>23.03.2023 21:40:23</t>
  </si>
  <si>
    <t>23.03.2023 21:40:25</t>
  </si>
  <si>
    <t>23.03.2023 21:40:26</t>
  </si>
  <si>
    <t>23.03.2023 21:40:28</t>
  </si>
  <si>
    <t>23.03.2023 21:40:29</t>
  </si>
  <si>
    <t>23.03.2023 21:42:22</t>
  </si>
  <si>
    <t>23.03.2023 21:44:35</t>
  </si>
  <si>
    <t>23.03.2023 21:44:37</t>
  </si>
  <si>
    <t>23.03.2023 21:44:38</t>
  </si>
  <si>
    <t>23.03.2023 21:44:40</t>
  </si>
  <si>
    <t>23.03.2023 21:44:41</t>
  </si>
  <si>
    <t>23.03.2023 21:44:43</t>
  </si>
  <si>
    <t>23.03.2023 21:44:44</t>
  </si>
  <si>
    <t>23.03.2023 21:49:26</t>
  </si>
  <si>
    <t>23.03.2023 21:49:28</t>
  </si>
  <si>
    <t>23.03.2023 21:49:29</t>
  </si>
  <si>
    <t>23.03.2023 21:49:31</t>
  </si>
  <si>
    <t>23.03.2023 21:49:32</t>
  </si>
  <si>
    <t>23.03.2023 21:55:29</t>
  </si>
  <si>
    <t>23.03.2023 21:55:31</t>
  </si>
  <si>
    <t>23.03.2023 21:55:32</t>
  </si>
  <si>
    <t>23.03.2023 21:55:34</t>
  </si>
  <si>
    <t>23.03.2023 21:55:50</t>
  </si>
  <si>
    <t>23.03.2023 21:55:52</t>
  </si>
  <si>
    <t>23.03.2023 21:55:53</t>
  </si>
  <si>
    <t>23.03.2023 21:55:55</t>
  </si>
  <si>
    <t>23.03.2023 21:55:56</t>
  </si>
  <si>
    <t>23.03.2023 21:55:58</t>
  </si>
  <si>
    <t>23.03.2023 21:55:59</t>
  </si>
  <si>
    <t>23.03.2023 21:58:59</t>
  </si>
  <si>
    <t>23.03.2023 21:59:01</t>
  </si>
  <si>
    <t>23.03.2023 21:59:02</t>
  </si>
  <si>
    <t>23.03.2023 21:59:04</t>
  </si>
  <si>
    <t>23.03.2023 21:59:05</t>
  </si>
  <si>
    <t>23.03.2023 21:59:07</t>
  </si>
  <si>
    <t>23.03.2023 22:00:25</t>
  </si>
  <si>
    <t>23.03.2023 22:00:26</t>
  </si>
  <si>
    <t>23.03.2023 22:00:28</t>
  </si>
  <si>
    <t>23.03.2023 22:00:29</t>
  </si>
  <si>
    <t>23.03.2023 22:00:31</t>
  </si>
  <si>
    <t>23.03.2023 22:00:32</t>
  </si>
  <si>
    <t>23.03.2023 22:00:34</t>
  </si>
  <si>
    <t>23.03.2023 22:00:37</t>
  </si>
  <si>
    <t>23.03.2023 22:00:38</t>
  </si>
  <si>
    <t>23.03.2023 22:00:40</t>
  </si>
  <si>
    <t>23.03.2023 22:00:41</t>
  </si>
  <si>
    <t>23.03.2023 22:00:43</t>
  </si>
  <si>
    <t>23.03.2023 22:00:44</t>
  </si>
  <si>
    <t>23.03.2023 22:00:46</t>
  </si>
  <si>
    <t>23.03.2023 22:04:53</t>
  </si>
  <si>
    <t>23.03.2023 22:04:59</t>
  </si>
  <si>
    <t>23.03.2023 22:05:01</t>
  </si>
  <si>
    <t>23.03.2023 22:05:02</t>
  </si>
  <si>
    <t>23.03.2023 22:05:04</t>
  </si>
  <si>
    <t>23.03.2023 22:06:14</t>
  </si>
  <si>
    <t>23.03.2023 22:06:16</t>
  </si>
  <si>
    <t>23.03.2023 22:06:17</t>
  </si>
  <si>
    <t>23.03.2023 22:06:19</t>
  </si>
  <si>
    <t>23.03.2023 22:06:20</t>
  </si>
  <si>
    <t>23.03.2023 22:06:22</t>
  </si>
  <si>
    <t>23.03.2023 22:06:59</t>
  </si>
  <si>
    <t>23.03.2023 22:07:01</t>
  </si>
  <si>
    <t>23.03.2023 22:07:02</t>
  </si>
  <si>
    <t>23.03.2023 22:07:04</t>
  </si>
  <si>
    <t>23.03.2023 22:07:05</t>
  </si>
  <si>
    <t>23.03.2023 22:07:07</t>
  </si>
  <si>
    <t>23.03.2023 22:15:28</t>
  </si>
  <si>
    <t>23.03.2023 22:15:29</t>
  </si>
  <si>
    <t>23.03.2023 22:15:31</t>
  </si>
  <si>
    <t>23.03.2023 22:15:32</t>
  </si>
  <si>
    <t>23.03.2023 22:15:34</t>
  </si>
  <si>
    <t>23.03.2023 22:15:35</t>
  </si>
  <si>
    <t>23.03.2023 22:16:37</t>
  </si>
  <si>
    <t>23.03.2023 22:16:38</t>
  </si>
  <si>
    <t>23.03.2023 22:16:40</t>
  </si>
  <si>
    <t>23.03.2023 22:16:41</t>
  </si>
  <si>
    <t>23.03.2023 22:16:43</t>
  </si>
  <si>
    <t>23.03.2023 22:16:44</t>
  </si>
  <si>
    <t>23.03.2023 22:16:46</t>
  </si>
  <si>
    <t>23.03.2023 22:16:47</t>
  </si>
  <si>
    <t>23.03.2023 22:17:35</t>
  </si>
  <si>
    <t>23.03.2023 22:17:37</t>
  </si>
  <si>
    <t>23.03.2023 22:17:41</t>
  </si>
  <si>
    <t>23.03.2023 22:17:43</t>
  </si>
  <si>
    <t>23.03.2023 22:18:02</t>
  </si>
  <si>
    <t>23.03.2023 22:18:04</t>
  </si>
  <si>
    <t>23.03.2023 22:18:05</t>
  </si>
  <si>
    <t>23.03.2023 22:18:07</t>
  </si>
  <si>
    <t>23.03.2023 22:18:08</t>
  </si>
  <si>
    <t>23.03.2023 22:18:10</t>
  </si>
  <si>
    <t>23.03.2023 22:19:44</t>
  </si>
  <si>
    <t>23.03.2023 22:19:46</t>
  </si>
  <si>
    <t>23.03.2023 22:19:47</t>
  </si>
  <si>
    <t>23.03.2023 22:19:49</t>
  </si>
  <si>
    <t>23.03.2023 22:19:50</t>
  </si>
  <si>
    <t>23.03.2023 22:19:52</t>
  </si>
  <si>
    <t>23.03.2023 22:19:53</t>
  </si>
  <si>
    <t>23.03.2023 22:19:55</t>
  </si>
  <si>
    <t>23.03.2023 22:19:58</t>
  </si>
  <si>
    <t>23.03.2023 22:19:59</t>
  </si>
  <si>
    <t>23.03.2023 22:20:01</t>
  </si>
  <si>
    <t>23.03.2023 22:20:02</t>
  </si>
  <si>
    <t>23.03.2023 22:20:04</t>
  </si>
  <si>
    <t>23.03.2023 22:20:05</t>
  </si>
  <si>
    <t>23.03.2023 22:20:07</t>
  </si>
  <si>
    <t>23.03.2023 22:20:08</t>
  </si>
  <si>
    <t>23.03.2023 22:20:10</t>
  </si>
  <si>
    <t>23.03.2023 22:20:13</t>
  </si>
  <si>
    <t>23.03.2023 22:20:14</t>
  </si>
  <si>
    <t>23.03.2023 22:22:52</t>
  </si>
  <si>
    <t>23.03.2023 22:22:53</t>
  </si>
  <si>
    <t>23.03.2023 22:22:55</t>
  </si>
  <si>
    <t>23.03.2023 22:22:56</t>
  </si>
  <si>
    <t>23.03.2023 22:22:58</t>
  </si>
  <si>
    <t>23.03.2023 22:22:59</t>
  </si>
  <si>
    <t>23.03.2023 22:23:01</t>
  </si>
  <si>
    <t>23.03.2023 22:23:02</t>
  </si>
  <si>
    <t>23.03.2023 22:25:28</t>
  </si>
  <si>
    <t>23.03.2023 22:25:29</t>
  </si>
  <si>
    <t>23.03.2023 22:25:31</t>
  </si>
  <si>
    <t>23.03.2023 22:25:32</t>
  </si>
  <si>
    <t>23.03.2023 22:25:34</t>
  </si>
  <si>
    <t>23.03.2023 22:25:35</t>
  </si>
  <si>
    <t>23.03.2023 22:25:37</t>
  </si>
  <si>
    <t>23.03.2023 22:25:55</t>
  </si>
  <si>
    <t>23.03.2023 22:25:56</t>
  </si>
  <si>
    <t>23.03.2023 22:25:58</t>
  </si>
  <si>
    <t>23.03.2023 22:25:59</t>
  </si>
  <si>
    <t>23.03.2023 22:26:01</t>
  </si>
  <si>
    <t>23.03.2023 22:26:02</t>
  </si>
  <si>
    <t>23.03.2023 22:26:04</t>
  </si>
  <si>
    <t>23.03.2023 22:26:05</t>
  </si>
  <si>
    <t>23.03.2023 22:26:17</t>
  </si>
  <si>
    <t>23.03.2023 22:26:19</t>
  </si>
  <si>
    <t>23.03.2023 22:26:20</t>
  </si>
  <si>
    <t>23.03.2023 22:26:22</t>
  </si>
  <si>
    <t>23.03.2023 22:26:23</t>
  </si>
  <si>
    <t>23.03.2023 22:26:25</t>
  </si>
  <si>
    <t>23.03.2023 22:27:13</t>
  </si>
  <si>
    <t>23.03.2023 22:27:14</t>
  </si>
  <si>
    <t>23.03.2023 22:27:16</t>
  </si>
  <si>
    <t>23.03.2023 22:27:17</t>
  </si>
  <si>
    <t>23.03.2023 22:27:19</t>
  </si>
  <si>
    <t>23.03.2023 22:27:20</t>
  </si>
  <si>
    <t>23.03.2023 22:27:25</t>
  </si>
  <si>
    <t>23.03.2023 22:27:28</t>
  </si>
  <si>
    <t>23.03.2023 22:27:31</t>
  </si>
  <si>
    <t>23.03.2023 22:27:46</t>
  </si>
  <si>
    <t>23.03.2023 22:27:47</t>
  </si>
  <si>
    <t>23.03.2023 22:27:49</t>
  </si>
  <si>
    <t>23.03.2023 22:27:50</t>
  </si>
  <si>
    <t>23.03.2023 22:27:52</t>
  </si>
  <si>
    <t>23.03.2023 22:27:53</t>
  </si>
  <si>
    <t>23.03.2023 22:27:55</t>
  </si>
  <si>
    <t>23.03.2023 22:27:56</t>
  </si>
  <si>
    <t>23.03.2023 22:28:22</t>
  </si>
  <si>
    <t>23.03.2023 22:28:23</t>
  </si>
  <si>
    <t>23.03.2023 22:28:25</t>
  </si>
  <si>
    <t>23.03.2023 22:28:26</t>
  </si>
  <si>
    <t>23.03.2023 22:28:28</t>
  </si>
  <si>
    <t>23.03.2023 22:28:29</t>
  </si>
  <si>
    <t>23.03.2023 22:28:31</t>
  </si>
  <si>
    <t>23.03.2023 22:28:34</t>
  </si>
  <si>
    <t>23.03.2023 22:28:35</t>
  </si>
  <si>
    <t>23.03.2023 22:28:37</t>
  </si>
  <si>
    <t>23.03.2023 22:28:38</t>
  </si>
  <si>
    <t>23.03.2023 22:28:41</t>
  </si>
  <si>
    <t>23.03.2023 22:31:31</t>
  </si>
  <si>
    <t>23.03.2023 22:31:32</t>
  </si>
  <si>
    <t>23.03.2023 22:31:34</t>
  </si>
  <si>
    <t>23.03.2023 22:31:35</t>
  </si>
  <si>
    <t>23.03.2023 22:31:37</t>
  </si>
  <si>
    <t>23.03.2023 22:31:38</t>
  </si>
  <si>
    <t>23.03.2023 22:31:40</t>
  </si>
  <si>
    <t>23.03.2023 22:35:41</t>
  </si>
  <si>
    <t>23.03.2023 22:35:43</t>
  </si>
  <si>
    <t>23.03.2023 22:35:44</t>
  </si>
  <si>
    <t>23.03.2023 22:35:46</t>
  </si>
  <si>
    <t>23.03.2023 22:35:47</t>
  </si>
  <si>
    <t>23.03.2023 22:35:49</t>
  </si>
  <si>
    <t>23.03.2023 22:35:50</t>
  </si>
  <si>
    <t>23.03.2023 22:35:56</t>
  </si>
  <si>
    <t>23.03.2023 22:35:58</t>
  </si>
  <si>
    <t>23.03.2023 22:35:59</t>
  </si>
  <si>
    <t>23.03.2023 22:36:02</t>
  </si>
  <si>
    <t>23.03.2023 22:36:04</t>
  </si>
  <si>
    <t>23.03.2023 22:36:05</t>
  </si>
  <si>
    <t>23.03.2023 22:38:58</t>
  </si>
  <si>
    <t>23.03.2023 22:38:59</t>
  </si>
  <si>
    <t>23.03.2023 22:39:01</t>
  </si>
  <si>
    <t>23.03.2023 22:39:02</t>
  </si>
  <si>
    <t>23.03.2023 22:39:04</t>
  </si>
  <si>
    <t>23.03.2023 22:39:07</t>
  </si>
  <si>
    <t>23.03.2023 22:41:08</t>
  </si>
  <si>
    <t>23.03.2023 22:41:10</t>
  </si>
  <si>
    <t>23.03.2023 22:41:11</t>
  </si>
  <si>
    <t>23.03.2023 22:41:13</t>
  </si>
  <si>
    <t>23.03.2023 22:41:14</t>
  </si>
  <si>
    <t>23.03.2023 22:41:17</t>
  </si>
  <si>
    <t>23.03.2023 22:41:18</t>
  </si>
  <si>
    <t>23.03.2023 22:42:44</t>
  </si>
  <si>
    <t>23.03.2023 22:42:45</t>
  </si>
  <si>
    <t>23.03.2023 22:42:47</t>
  </si>
  <si>
    <t>23.03.2023 22:42:48</t>
  </si>
  <si>
    <t>23.03.2023 22:42:50</t>
  </si>
  <si>
    <t>23.03.2023 22:42:51</t>
  </si>
  <si>
    <t>23.03.2023 22:44:18</t>
  </si>
  <si>
    <t>23.03.2023 22:44:20</t>
  </si>
  <si>
    <t>23.03.2023 22:44:21</t>
  </si>
  <si>
    <t>23.03.2023 22:44:23</t>
  </si>
  <si>
    <t>23.03.2023 22:44:26</t>
  </si>
  <si>
    <t>23.03.2023 22:48:20</t>
  </si>
  <si>
    <t>23.03.2023 22:48:21</t>
  </si>
  <si>
    <t>23.03.2023 22:48:23</t>
  </si>
  <si>
    <t>23.03.2023 22:48:24</t>
  </si>
  <si>
    <t>23.03.2023 22:48:26</t>
  </si>
  <si>
    <t>23.03.2023 22:48:27</t>
  </si>
  <si>
    <t>23.03.2023 22:48:29</t>
  </si>
  <si>
    <t>23.03.2023 22:48:30</t>
  </si>
  <si>
    <t>23.03.2023 22:49:36</t>
  </si>
  <si>
    <t>23.03.2023 22:49:38</t>
  </si>
  <si>
    <t>23.03.2023 22:49:39</t>
  </si>
  <si>
    <t>23.03.2023 22:49:41</t>
  </si>
  <si>
    <t>23.03.2023 22:49:42</t>
  </si>
  <si>
    <t>23.03.2023 22:49:45</t>
  </si>
  <si>
    <t>23.03.2023 22:49:47</t>
  </si>
  <si>
    <t>23.03.2023 22:49:48</t>
  </si>
  <si>
    <t>23.03.2023 22:50:47</t>
  </si>
  <si>
    <t>23.03.2023 22:50:48</t>
  </si>
  <si>
    <t>23.03.2023 22:50:50</t>
  </si>
  <si>
    <t>23.03.2023 22:50:51</t>
  </si>
  <si>
    <t>23.03.2023 22:50:53</t>
  </si>
  <si>
    <t>23.03.2023 22:50:54</t>
  </si>
  <si>
    <t>23.03.2023 22:50:56</t>
  </si>
  <si>
    <t>23.03.2023 22:50:57</t>
  </si>
  <si>
    <t>23.03.2023 22:53:11</t>
  </si>
  <si>
    <t>23.03.2023 22:53:12</t>
  </si>
  <si>
    <t>23.03.2023 22:53:13</t>
  </si>
  <si>
    <t>23.03.2023 22:53:15</t>
  </si>
  <si>
    <t>23.03.2023 22:53:16</t>
  </si>
  <si>
    <t>23.03.2023 22:53:18</t>
  </si>
  <si>
    <t>23.03.2023 22:53:19</t>
  </si>
  <si>
    <t>23.03.2023 22:54:24</t>
  </si>
  <si>
    <t>23.03.2023 22:54:25</t>
  </si>
  <si>
    <t>23.03.2023 22:54:27</t>
  </si>
  <si>
    <t>23.03.2023 22:54:28</t>
  </si>
  <si>
    <t>23.03.2023 22:54:30</t>
  </si>
  <si>
    <t>23.03.2023 22:54:31</t>
  </si>
  <si>
    <t>23.03.2023 22:54:33</t>
  </si>
  <si>
    <t>23.03.2023 22:54:52</t>
  </si>
  <si>
    <t>23.03.2023 22:54:54</t>
  </si>
  <si>
    <t>23.03.2023 22:54:57</t>
  </si>
  <si>
    <t>23.03.2023 22:54:58</t>
  </si>
  <si>
    <t>23.03.2023 22:55:00</t>
  </si>
  <si>
    <t>23.03.2023 22:55:01</t>
  </si>
  <si>
    <t>23.03.2023 22:55:03</t>
  </si>
  <si>
    <t>23.03.2023 22:55:36</t>
  </si>
  <si>
    <t>23.03.2023 22:55:37</t>
  </si>
  <si>
    <t>23.03.2023 22:55:39</t>
  </si>
  <si>
    <t>23.03.2023 22:55:40</t>
  </si>
  <si>
    <t>23.03.2023 22:55:42</t>
  </si>
  <si>
    <t>23.03.2023 22:55:43</t>
  </si>
  <si>
    <t>23.03.2023 22:55:45</t>
  </si>
  <si>
    <t>23.03.2023 22:56:10</t>
  </si>
  <si>
    <t>23.03.2023 22:56:12</t>
  </si>
  <si>
    <t>23.03.2023 22:56:13</t>
  </si>
  <si>
    <t>23.03.2023 22:56:15</t>
  </si>
  <si>
    <t>23.03.2023 22:56:16</t>
  </si>
  <si>
    <t>23.03.2023 22:56:18</t>
  </si>
  <si>
    <t>23.03.2023 22:56:19</t>
  </si>
  <si>
    <t>23.03.2023 23:00:43</t>
  </si>
  <si>
    <t>23.03.2023 23:00:45</t>
  </si>
  <si>
    <t>23.03.2023 23:00:46</t>
  </si>
  <si>
    <t>23.03.2023 23:00:48</t>
  </si>
  <si>
    <t>23.03.2023 23:00:49</t>
  </si>
  <si>
    <t>23.03.2023 23:00:51</t>
  </si>
  <si>
    <t>23.03.2023 23:00:52</t>
  </si>
  <si>
    <t>23.03.2023 23:00:54</t>
  </si>
  <si>
    <t>23.03.2023 23:00:55</t>
  </si>
  <si>
    <t>23.03.2023 23:05:51</t>
  </si>
  <si>
    <t>23.03.2023 23:05:52</t>
  </si>
  <si>
    <t>23.03.2023 23:05:54</t>
  </si>
  <si>
    <t>23.03.2023 23:05:55</t>
  </si>
  <si>
    <t>23.03.2023 23:05:57</t>
  </si>
  <si>
    <t>23.03.2023 23:08:51</t>
  </si>
  <si>
    <t>23.03.2023 23:08:52</t>
  </si>
  <si>
    <t>23.03.2023 23:08:55</t>
  </si>
  <si>
    <t>23.03.2023 23:08:57</t>
  </si>
  <si>
    <t>23.03.2023 23:08:58</t>
  </si>
  <si>
    <t>23.03.2023 23:11:25</t>
  </si>
  <si>
    <t>23.03.2023 23:11:27</t>
  </si>
  <si>
    <t>23.03.2023 23:11:28</t>
  </si>
  <si>
    <t>23.03.2023 23:11:30</t>
  </si>
  <si>
    <t>23.03.2023 23:11:31</t>
  </si>
  <si>
    <t>23.03.2023 23:11:33</t>
  </si>
  <si>
    <t>23.03.2023 23:11:34</t>
  </si>
  <si>
    <t>23.03.2023 23:16:13</t>
  </si>
  <si>
    <t>23.03.2023 23:16:15</t>
  </si>
  <si>
    <t>23.03.2023 23:16:16</t>
  </si>
  <si>
    <t>23.03.2023 23:16:18</t>
  </si>
  <si>
    <t>23.03.2023 23:16:19</t>
  </si>
  <si>
    <t>23.03.2023 23:16:22</t>
  </si>
  <si>
    <t>23.03.2023 23:16:24</t>
  </si>
  <si>
    <t>23.03.2023 23:16:25</t>
  </si>
  <si>
    <t>23.03.2023 23:16:27</t>
  </si>
  <si>
    <t>23.03.2023 23:16:28</t>
  </si>
  <si>
    <t>23.03.2023 23:16:30</t>
  </si>
  <si>
    <t>23.03.2023 23:16:31</t>
  </si>
  <si>
    <t>23.03.2023 23:16:34</t>
  </si>
  <si>
    <t>23.03.2023 23:19:58</t>
  </si>
  <si>
    <t>23.03.2023 23:20:00</t>
  </si>
  <si>
    <t>23.03.2023 23:20:01</t>
  </si>
  <si>
    <t>23.03.2023 23:20:03</t>
  </si>
  <si>
    <t>23.03.2023 23:20:04</t>
  </si>
  <si>
    <t>23.03.2023 23:20:06</t>
  </si>
  <si>
    <t>23.03.2023 23:20:07</t>
  </si>
  <si>
    <t>23.03.2023 23:20:09</t>
  </si>
  <si>
    <t>23.03.2023 23:23:36</t>
  </si>
  <si>
    <t>23.03.2023 23:23:37</t>
  </si>
  <si>
    <t>23.03.2023 23:23:39</t>
  </si>
  <si>
    <t>23.03.2023 23:23:40</t>
  </si>
  <si>
    <t>23.03.2023 23:23:42</t>
  </si>
  <si>
    <t>23.03.2023 23:23:43</t>
  </si>
  <si>
    <t>23.03.2023 23:23:45</t>
  </si>
  <si>
    <t>23.03.2023 23:23:46</t>
  </si>
  <si>
    <t>23.03.2023 23:23:48</t>
  </si>
  <si>
    <t>23.03.2023 23:35:42</t>
  </si>
  <si>
    <t>23.03.2023 23:35:43</t>
  </si>
  <si>
    <t>23.03.2023 23:35:45</t>
  </si>
  <si>
    <t>23.03.2023 23:35:46</t>
  </si>
  <si>
    <t>23.03.2023 23:35:48</t>
  </si>
  <si>
    <t>23.03.2023 23:35:49</t>
  </si>
  <si>
    <t>23.03.2023 23:35:51</t>
  </si>
  <si>
    <t>23.03.2023 23:35:52</t>
  </si>
  <si>
    <t>23.03.2023 23:37:39</t>
  </si>
  <si>
    <t>23.03.2023 23:37:40</t>
  </si>
  <si>
    <t>23.03.2023 23:37:42</t>
  </si>
  <si>
    <t>23.03.2023 23:37:43</t>
  </si>
  <si>
    <t>23.03.2023 23:37:45</t>
  </si>
  <si>
    <t>23.03.2023 23:37:46</t>
  </si>
  <si>
    <t>23.03.2023 23:55:49</t>
  </si>
  <si>
    <t>23.03.2023 23:55:51</t>
  </si>
  <si>
    <t>23.03.2023 23:55:52</t>
  </si>
  <si>
    <t>23.03.2023 23:55:54</t>
  </si>
  <si>
    <t>23.03.2023 23:55:55</t>
  </si>
  <si>
    <t>23.03.2023 23:55:57</t>
  </si>
  <si>
    <t>23.03.2023 23:56:00</t>
  </si>
  <si>
    <t>23.03.2023 23:59:42</t>
  </si>
  <si>
    <t>23.03.2023 23:59:43</t>
  </si>
  <si>
    <t>23.03.2023 23:59:45</t>
  </si>
  <si>
    <t>23.03.2023 23:59:46</t>
  </si>
  <si>
    <t>23.03.2023 23:59:48</t>
  </si>
  <si>
    <t>23.03.2023 23:59:49</t>
  </si>
  <si>
    <t>23.03.2023 23:59:51</t>
  </si>
  <si>
    <t>24.03.2023 00:10:52</t>
  </si>
  <si>
    <t>24.03.2023 00:10:54</t>
  </si>
  <si>
    <t>24.03.2023 00:10:55</t>
  </si>
  <si>
    <t>24.03.2023 00:10:57</t>
  </si>
  <si>
    <t>24.03.2023 00:10:58</t>
  </si>
  <si>
    <t>24.03.2023 00:11:00</t>
  </si>
  <si>
    <t>24.03.2023 00:19:43</t>
  </si>
  <si>
    <t>24.03.2023 00:19:45</t>
  </si>
  <si>
    <t>24.03.2023 00:19:46</t>
  </si>
  <si>
    <t>24.03.2023 00:19:48</t>
  </si>
  <si>
    <t>24.03.2023 00:19:49</t>
  </si>
  <si>
    <t>24.03.2023 00:19:51</t>
  </si>
  <si>
    <t>24.03.2023 02:39:00</t>
  </si>
  <si>
    <t>24.03.2023 02:39:01</t>
  </si>
  <si>
    <t>24.03.2023 02:40:31</t>
  </si>
  <si>
    <t>24.03.2023 03:06:09</t>
  </si>
  <si>
    <t>24.03.2023 03:06:10</t>
  </si>
  <si>
    <t>24.03.2023 03:06:12</t>
  </si>
  <si>
    <t>24.03.2023 03:06:15</t>
  </si>
  <si>
    <t>24.03.2023 04:20:48</t>
  </si>
  <si>
    <t>24.03.2023 04:20:49</t>
  </si>
  <si>
    <t>24.03.2023 04:20:51</t>
  </si>
  <si>
    <t>24.03.2023 04:20:52</t>
  </si>
  <si>
    <t>24.03.2023 04:20:54</t>
  </si>
  <si>
    <t>24.03.2023 04:20:55</t>
  </si>
  <si>
    <t>24.03.2023 04:36:22</t>
  </si>
  <si>
    <t>24.03.2023 04:36:24</t>
  </si>
  <si>
    <t>24.03.2023 04:36:27</t>
  </si>
  <si>
    <t>24.03.2023 04:36:28</t>
  </si>
  <si>
    <t>24.03.2023 04:36:31</t>
  </si>
  <si>
    <t>24.03.2023 04:36:33</t>
  </si>
  <si>
    <t>24.03.2023 04:37:42</t>
  </si>
  <si>
    <t>24.03.2023 04:37:43</t>
  </si>
  <si>
    <t>24.03.2023 04:37:45</t>
  </si>
  <si>
    <t>24.03.2023 04:37:48</t>
  </si>
  <si>
    <t>24.03.2023 04:37:49</t>
  </si>
  <si>
    <t>24.03.2023 04:37:51</t>
  </si>
  <si>
    <t>24.03.2023 04:53:34</t>
  </si>
  <si>
    <t>24.03.2023 04:53:36</t>
  </si>
  <si>
    <t>24.03.2023 04:53:37</t>
  </si>
  <si>
    <t>24.03.2023 04:53:39</t>
  </si>
  <si>
    <t>24.03.2023 04:53:40</t>
  </si>
  <si>
    <t>24.03.2023 04:53:42</t>
  </si>
  <si>
    <t>24.03.2023 05:01:49</t>
  </si>
  <si>
    <t>24.03.2023 05:01:52</t>
  </si>
  <si>
    <t>24.03.2023 05:01:54</t>
  </si>
  <si>
    <t>24.03.2023 05:01:55</t>
  </si>
  <si>
    <t>24.03.2023 05:01:57</t>
  </si>
  <si>
    <t>24.03.2023 05:01:58</t>
  </si>
  <si>
    <t>24.03.2023 05:02:16</t>
  </si>
  <si>
    <t>24.03.2023 05:02:18</t>
  </si>
  <si>
    <t>24.03.2023 05:02:21</t>
  </si>
  <si>
    <t>24.03.2023 05:02:22</t>
  </si>
  <si>
    <t>24.03.2023 05:02:24</t>
  </si>
  <si>
    <t>24.03.2023 05:03:04</t>
  </si>
  <si>
    <t>24.03.2023 05:05:12</t>
  </si>
  <si>
    <t>24.03.2023 05:05:13</t>
  </si>
  <si>
    <t>24.03.2023 05:05:15</t>
  </si>
  <si>
    <t>24.03.2023 05:05:16</t>
  </si>
  <si>
    <t>24.03.2023 05:05:18</t>
  </si>
  <si>
    <t>24.03.2023 05:12:46</t>
  </si>
  <si>
    <t>24.03.2023 05:12:48</t>
  </si>
  <si>
    <t>24.03.2023 05:12:49</t>
  </si>
  <si>
    <t>24.03.2023 05:12:51</t>
  </si>
  <si>
    <t>24.03.2023 05:12:52</t>
  </si>
  <si>
    <t>24.03.2023 05:12:54</t>
  </si>
  <si>
    <t>24.03.2023 05:12:55</t>
  </si>
  <si>
    <t>24.03.2023 05:12:57</t>
  </si>
  <si>
    <t>24.03.2023 05:12:58</t>
  </si>
  <si>
    <t>24.03.2023 05:14:31</t>
  </si>
  <si>
    <t>24.03.2023 05:14:33</t>
  </si>
  <si>
    <t>24.03.2023 05:14:34</t>
  </si>
  <si>
    <t>24.03.2023 05:14:36</t>
  </si>
  <si>
    <t>24.03.2023 05:14:37</t>
  </si>
  <si>
    <t>24.03.2023 05:14:39</t>
  </si>
  <si>
    <t>24.03.2023 05:14:40</t>
  </si>
  <si>
    <t>24.03.2023 05:14:42</t>
  </si>
  <si>
    <t>24.03.2023 05:14:43</t>
  </si>
  <si>
    <t>24.03.2023 05:20:46</t>
  </si>
  <si>
    <t>24.03.2023 05:20:49</t>
  </si>
  <si>
    <t>24.03.2023 05:20:51</t>
  </si>
  <si>
    <t>24.03.2023 05:20:52</t>
  </si>
  <si>
    <t>24.03.2023 05:36:49</t>
  </si>
  <si>
    <t>24.03.2023 05:36:54</t>
  </si>
  <si>
    <t>24.03.2023 05:36:55</t>
  </si>
  <si>
    <t>24.03.2023 05:36:58</t>
  </si>
  <si>
    <t>24.03.2023 05:38:55</t>
  </si>
  <si>
    <t>24.03.2023 05:38:57</t>
  </si>
  <si>
    <t>24.03.2023 05:38:58</t>
  </si>
  <si>
    <t>24.03.2023 05:39:01</t>
  </si>
  <si>
    <t>24.03.2023 05:39:03</t>
  </si>
  <si>
    <t>24.03.2023 05:46:01</t>
  </si>
  <si>
    <t>24.03.2023 05:46:04</t>
  </si>
  <si>
    <t>24.03.2023 05:47:18</t>
  </si>
  <si>
    <t>24.03.2023 05:47:19</t>
  </si>
  <si>
    <t>24.03.2023 05:47:21</t>
  </si>
  <si>
    <t>24.03.2023 05:48:40</t>
  </si>
  <si>
    <t>24.03.2023 05:48:41</t>
  </si>
  <si>
    <t>24.03.2023 05:48:43</t>
  </si>
  <si>
    <t>24.03.2023 05:48:44</t>
  </si>
  <si>
    <t>24.03.2023 05:48:46</t>
  </si>
  <si>
    <t>24.03.2023 05:48:47</t>
  </si>
  <si>
    <t>24.03.2023 05:48:49</t>
  </si>
  <si>
    <t>24.03.2023 05:48:52</t>
  </si>
  <si>
    <t>24.03.2023 05:48:58</t>
  </si>
  <si>
    <t>24.03.2023 05:49:07</t>
  </si>
  <si>
    <t>24.03.2023 05:49:08</t>
  </si>
  <si>
    <t>24.03.2023 05:49:10</t>
  </si>
  <si>
    <t>24.03.2023 05:49:11</t>
  </si>
  <si>
    <t>24.03.2023 05:49:13</t>
  </si>
  <si>
    <t>24.03.2023 05:49:14</t>
  </si>
  <si>
    <t>24.03.2023 05:49:16</t>
  </si>
  <si>
    <t>24.03.2023 05:49:17</t>
  </si>
  <si>
    <t>24.03.2023 05:49:19</t>
  </si>
  <si>
    <t>24.03.2023 05:49:20</t>
  </si>
  <si>
    <t>24.03.2023 05:49:22</t>
  </si>
  <si>
    <t>24.03.2023 05:49:40</t>
  </si>
  <si>
    <t>24.03.2023 05:49:41</t>
  </si>
  <si>
    <t>24.03.2023 05:49:43</t>
  </si>
  <si>
    <t>24.03.2023 05:49:44</t>
  </si>
  <si>
    <t>24.03.2023 05:49:46</t>
  </si>
  <si>
    <t>24.03.2023 05:49:47</t>
  </si>
  <si>
    <t>24.03.2023 05:49:49</t>
  </si>
  <si>
    <t>24.03.2023 05:59:26</t>
  </si>
  <si>
    <t>24.03.2023 05:59:29</t>
  </si>
  <si>
    <t>24.03.2023 05:59:32</t>
  </si>
  <si>
    <t>24.03.2023 05:59:34</t>
  </si>
  <si>
    <t>24.03.2023 05:59:37</t>
  </si>
  <si>
    <t>24.03.2023 06:01:05</t>
  </si>
  <si>
    <t>24.03.2023 06:01:10</t>
  </si>
  <si>
    <t>24.03.2023 06:01:11</t>
  </si>
  <si>
    <t>24.03.2023 06:01:14</t>
  </si>
  <si>
    <t>24.03.2023 06:07:05</t>
  </si>
  <si>
    <t>24.03.2023 06:07:07</t>
  </si>
  <si>
    <t>24.03.2023 06:07:08</t>
  </si>
  <si>
    <t>24.03.2023 06:09:53</t>
  </si>
  <si>
    <t>24.03.2023 06:09:55</t>
  </si>
  <si>
    <t>24.03.2023 06:09:56</t>
  </si>
  <si>
    <t>24.03.2023 06:09:58</t>
  </si>
  <si>
    <t>24.03.2023 06:09:59</t>
  </si>
  <si>
    <t>24.03.2023 06:10:01</t>
  </si>
  <si>
    <t>24.03.2023 06:10:02</t>
  </si>
  <si>
    <t>24.03.2023 06:10:04</t>
  </si>
  <si>
    <t>24.03.2023 06:10:05</t>
  </si>
  <si>
    <t>24.03.2023 06:10:32</t>
  </si>
  <si>
    <t>24.03.2023 06:10:34</t>
  </si>
  <si>
    <t>24.03.2023 06:10:35</t>
  </si>
  <si>
    <t>24.03.2023 06:10:37</t>
  </si>
  <si>
    <t>24.03.2023 06:10:40</t>
  </si>
  <si>
    <t>24.03.2023 06:10:41</t>
  </si>
  <si>
    <t>24.03.2023 06:10:43</t>
  </si>
  <si>
    <t>24.03.2023 06:13:07</t>
  </si>
  <si>
    <t>24.03.2023 06:13:08</t>
  </si>
  <si>
    <t>24.03.2023 06:13:10</t>
  </si>
  <si>
    <t>24.03.2023 06:13:11</t>
  </si>
  <si>
    <t>24.03.2023 06:13:13</t>
  </si>
  <si>
    <t>24.03.2023 06:13:14</t>
  </si>
  <si>
    <t>24.03.2023 06:13:59</t>
  </si>
  <si>
    <t>24.03.2023 06:14:01</t>
  </si>
  <si>
    <t>24.03.2023 06:14:02</t>
  </si>
  <si>
    <t>24.03.2023 06:14:05</t>
  </si>
  <si>
    <t>24.03.2023 06:14:07</t>
  </si>
  <si>
    <t>24.03.2023 06:14:08</t>
  </si>
  <si>
    <t>24.03.2023 06:14:10</t>
  </si>
  <si>
    <t>24.03.2023 06:14:11</t>
  </si>
  <si>
    <t>24.03.2023 06:14:44</t>
  </si>
  <si>
    <t>24.03.2023 06:14:46</t>
  </si>
  <si>
    <t>24.03.2023 06:14:47</t>
  </si>
  <si>
    <t>24.03.2023 06:14:53</t>
  </si>
  <si>
    <t>24.03.2023 06:14:55</t>
  </si>
  <si>
    <t>24.03.2023 06:15:14</t>
  </si>
  <si>
    <t>24.03.2023 06:15:16</t>
  </si>
  <si>
    <t>24.03.2023 06:15:29</t>
  </si>
  <si>
    <t>24.03.2023 06:15:31</t>
  </si>
  <si>
    <t>24.03.2023 06:15:52</t>
  </si>
  <si>
    <t>24.03.2023 06:16:07</t>
  </si>
  <si>
    <t>24.03.2023 06:16:08</t>
  </si>
  <si>
    <t>24.03.2023 06:16:10</t>
  </si>
  <si>
    <t>24.03.2023 06:16:11</t>
  </si>
  <si>
    <t>24.03.2023 06:16:13</t>
  </si>
  <si>
    <t>24.03.2023 06:17:02</t>
  </si>
  <si>
    <t>24.03.2023 06:17:04</t>
  </si>
  <si>
    <t>24.03.2023 06:17:05</t>
  </si>
  <si>
    <t>24.03.2023 06:17:07</t>
  </si>
  <si>
    <t>24.03.2023 06:17:08</t>
  </si>
  <si>
    <t>24.03.2023 06:20:48</t>
  </si>
  <si>
    <t>24.03.2023 06:20:50</t>
  </si>
  <si>
    <t>24.03.2023 06:20:51</t>
  </si>
  <si>
    <t>24.03.2023 06:20:53</t>
  </si>
  <si>
    <t>24.03.2023 06:20:54</t>
  </si>
  <si>
    <t>24.03.2023 06:22:54</t>
  </si>
  <si>
    <t>24.03.2023 06:22:56</t>
  </si>
  <si>
    <t>24.03.2023 06:22:59</t>
  </si>
  <si>
    <t>24.03.2023 06:23:00</t>
  </si>
  <si>
    <t>24.03.2023 06:23:02</t>
  </si>
  <si>
    <t>24.03.2023 06:23:12</t>
  </si>
  <si>
    <t>24.03.2023 06:23:14</t>
  </si>
  <si>
    <t>24.03.2023 06:23:17</t>
  </si>
  <si>
    <t>24.03.2023 06:23:18</t>
  </si>
  <si>
    <t>24.03.2023 06:23:20</t>
  </si>
  <si>
    <t>24.03.2023 06:23:47</t>
  </si>
  <si>
    <t>24.03.2023 06:23:50</t>
  </si>
  <si>
    <t>24.03.2023 06:23:51</t>
  </si>
  <si>
    <t>24.03.2023 06:23:53</t>
  </si>
  <si>
    <t>24.03.2023 06:23:54</t>
  </si>
  <si>
    <t>24.03.2023 06:23:56</t>
  </si>
  <si>
    <t>24.03.2023 06:24:05</t>
  </si>
  <si>
    <t>24.03.2023 06:24:06</t>
  </si>
  <si>
    <t>24.03.2023 06:24:08</t>
  </si>
  <si>
    <t>24.03.2023 06:24:09</t>
  </si>
  <si>
    <t>24.03.2023 06:28:03</t>
  </si>
  <si>
    <t>24.03.2023 06:28:05</t>
  </si>
  <si>
    <t>24.03.2023 06:28:06</t>
  </si>
  <si>
    <t>24.03.2023 06:28:08</t>
  </si>
  <si>
    <t>24.03.2023 06:28:09</t>
  </si>
  <si>
    <t>24.03.2023 06:29:09</t>
  </si>
  <si>
    <t>24.03.2023 06:29:11</t>
  </si>
  <si>
    <t>24.03.2023 06:29:12</t>
  </si>
  <si>
    <t>24.03.2023 06:29:14</t>
  </si>
  <si>
    <t>24.03.2023 06:29:15</t>
  </si>
  <si>
    <t>24.03.2023 06:29:17</t>
  </si>
  <si>
    <t>24.03.2023 06:29:18</t>
  </si>
  <si>
    <t>24.03.2023 06:30:00</t>
  </si>
  <si>
    <t>24.03.2023 06:30:02</t>
  </si>
  <si>
    <t>24.03.2023 06:30:03</t>
  </si>
  <si>
    <t>24.03.2023 06:30:05</t>
  </si>
  <si>
    <t>24.03.2023 06:30:06</t>
  </si>
  <si>
    <t>24.03.2023 06:30:08</t>
  </si>
  <si>
    <t>24.03.2023 06:30:09</t>
  </si>
  <si>
    <t>24.03.2023 06:34:09</t>
  </si>
  <si>
    <t>24.03.2023 06:34:11</t>
  </si>
  <si>
    <t>24.03.2023 06:34:12</t>
  </si>
  <si>
    <t>24.03.2023 06:34:14</t>
  </si>
  <si>
    <t>24.03.2023 06:34:15</t>
  </si>
  <si>
    <t>24.03.2023 06:34:17</t>
  </si>
  <si>
    <t>24.03.2023 06:34:18</t>
  </si>
  <si>
    <t>24.03.2023 06:34:27</t>
  </si>
  <si>
    <t>24.03.2023 06:34:30</t>
  </si>
  <si>
    <t>24.03.2023 06:34:32</t>
  </si>
  <si>
    <t>24.03.2023 06:34:33</t>
  </si>
  <si>
    <t>24.03.2023 06:34:35</t>
  </si>
  <si>
    <t>24.03.2023 06:34:36</t>
  </si>
  <si>
    <t>24.03.2023 06:38:15</t>
  </si>
  <si>
    <t>24.03.2023 06:38:17</t>
  </si>
  <si>
    <t>24.03.2023 06:38:18</t>
  </si>
  <si>
    <t>24.03.2023 06:38:20</t>
  </si>
  <si>
    <t>24.03.2023 06:38:21</t>
  </si>
  <si>
    <t>24.03.2023 06:38:23</t>
  </si>
  <si>
    <t>24.03.2023 06:38:24</t>
  </si>
  <si>
    <t>24.03.2023 06:38:26</t>
  </si>
  <si>
    <t>24.03.2023 06:38:30</t>
  </si>
  <si>
    <t>24.03.2023 06:38:32</t>
  </si>
  <si>
    <t>24.03.2023 06:38:33</t>
  </si>
  <si>
    <t>24.03.2023 06:38:35</t>
  </si>
  <si>
    <t>24.03.2023 06:38:36</t>
  </si>
  <si>
    <t>24.03.2023 06:38:38</t>
  </si>
  <si>
    <t>24.03.2023 06:38:48</t>
  </si>
  <si>
    <t>24.03.2023 06:38:50</t>
  </si>
  <si>
    <t>24.03.2023 06:38:51</t>
  </si>
  <si>
    <t>24.03.2023 06:38:53</t>
  </si>
  <si>
    <t>24.03.2023 06:38:54</t>
  </si>
  <si>
    <t>24.03.2023 06:38:56</t>
  </si>
  <si>
    <t>24.03.2023 06:41:50</t>
  </si>
  <si>
    <t>24.03.2023 06:41:51</t>
  </si>
  <si>
    <t>24.03.2023 06:41:53</t>
  </si>
  <si>
    <t>24.03.2023 06:41:54</t>
  </si>
  <si>
    <t>24.03.2023 06:41:56</t>
  </si>
  <si>
    <t>24.03.2023 06:41:59</t>
  </si>
  <si>
    <t>24.03.2023 06:42:18</t>
  </si>
  <si>
    <t>24.03.2023 06:42:23</t>
  </si>
  <si>
    <t>24.03.2023 06:42:24</t>
  </si>
  <si>
    <t>24.03.2023 06:42:26</t>
  </si>
  <si>
    <t>24.03.2023 06:42:27</t>
  </si>
  <si>
    <t>24.03.2023 06:44:57</t>
  </si>
  <si>
    <t>24.03.2023 06:44:59</t>
  </si>
  <si>
    <t>24.03.2023 06:45:00</t>
  </si>
  <si>
    <t>24.03.2023 06:45:02</t>
  </si>
  <si>
    <t>24.03.2023 06:45:03</t>
  </si>
  <si>
    <t>24.03.2023 06:45:05</t>
  </si>
  <si>
    <t>24.03.2023 06:45:06</t>
  </si>
  <si>
    <t>24.03.2023 06:45:08</t>
  </si>
  <si>
    <t>24.03.2023 06:46:02</t>
  </si>
  <si>
    <t>24.03.2023 06:46:03</t>
  </si>
  <si>
    <t>24.03.2023 06:46:06</t>
  </si>
  <si>
    <t>24.03.2023 06:46:08</t>
  </si>
  <si>
    <t>24.03.2023 06:46:09</t>
  </si>
  <si>
    <t>24.03.2023 06:46:11</t>
  </si>
  <si>
    <t>24.03.2023 06:46:12</t>
  </si>
  <si>
    <t>24.03.2023 06:46:14</t>
  </si>
  <si>
    <t>24.03.2023 06:46:15</t>
  </si>
  <si>
    <t>24.03.2023 06:46:17</t>
  </si>
  <si>
    <t>24.03.2023 06:46:18</t>
  </si>
  <si>
    <t>24.03.2023 06:46:20</t>
  </si>
  <si>
    <t>24.03.2023 06:46:21</t>
  </si>
  <si>
    <t>24.03.2023 06:46:35</t>
  </si>
  <si>
    <t>24.03.2023 06:46:36</t>
  </si>
  <si>
    <t>24.03.2023 06:46:38</t>
  </si>
  <si>
    <t>24.03.2023 06:46:39</t>
  </si>
  <si>
    <t>24.03.2023 06:46:42</t>
  </si>
  <si>
    <t>24.03.2023 06:46:44</t>
  </si>
  <si>
    <t>24.03.2023 06:46:45</t>
  </si>
  <si>
    <t>24.03.2023 06:46:47</t>
  </si>
  <si>
    <t>24.03.2023 06:47:06</t>
  </si>
  <si>
    <t>24.03.2023 06:47:08</t>
  </si>
  <si>
    <t>24.03.2023 06:47:09</t>
  </si>
  <si>
    <t>24.03.2023 06:48:45</t>
  </si>
  <si>
    <t>24.03.2023 06:48:47</t>
  </si>
  <si>
    <t>24.03.2023 06:48:48</t>
  </si>
  <si>
    <t>24.03.2023 06:48:50</t>
  </si>
  <si>
    <t>24.03.2023 06:48:51</t>
  </si>
  <si>
    <t>24.03.2023 06:48:53</t>
  </si>
  <si>
    <t>24.03.2023 06:48:54</t>
  </si>
  <si>
    <t>24.03.2023 06:48:56</t>
  </si>
  <si>
    <t>24.03.2023 06:48:57</t>
  </si>
  <si>
    <t>24.03.2023 06:48:59</t>
  </si>
  <si>
    <t>24.03.2023 06:49:21</t>
  </si>
  <si>
    <t>24.03.2023 06:49:27</t>
  </si>
  <si>
    <t>24.03.2023 06:49:29</t>
  </si>
  <si>
    <t>24.03.2023 06:49:30</t>
  </si>
  <si>
    <t>24.03.2023 06:49:32</t>
  </si>
  <si>
    <t>24.03.2023 06:49:33</t>
  </si>
  <si>
    <t>24.03.2023 06:49:35</t>
  </si>
  <si>
    <t>24.03.2023 06:49:36</t>
  </si>
  <si>
    <t>24.03.2023 06:50:41</t>
  </si>
  <si>
    <t>24.03.2023 06:50:42</t>
  </si>
  <si>
    <t>24.03.2023 06:50:44</t>
  </si>
  <si>
    <t>24.03.2023 06:50:45</t>
  </si>
  <si>
    <t>24.03.2023 06:50:47</t>
  </si>
  <si>
    <t>24.03.2023 06:50:48</t>
  </si>
  <si>
    <t>24.03.2023 06:50:50</t>
  </si>
  <si>
    <t>24.03.2023 06:50:51</t>
  </si>
  <si>
    <t>24.03.2023 06:53:00</t>
  </si>
  <si>
    <t>24.03.2023 06:53:02</t>
  </si>
  <si>
    <t>24.03.2023 06:53:03</t>
  </si>
  <si>
    <t>24.03.2023 06:53:05</t>
  </si>
  <si>
    <t>24.03.2023 06:53:06</t>
  </si>
  <si>
    <t>24.03.2023 06:53:08</t>
  </si>
  <si>
    <t>24.03.2023 06:53:09</t>
  </si>
  <si>
    <t>24.03.2023 06:53:11</t>
  </si>
  <si>
    <t>24.03.2023 06:53:12</t>
  </si>
  <si>
    <t>24.03.2023 06:53:14</t>
  </si>
  <si>
    <t>24.03.2023 06:54:02</t>
  </si>
  <si>
    <t>24.03.2023 06:54:03</t>
  </si>
  <si>
    <t>24.03.2023 06:54:05</t>
  </si>
  <si>
    <t>24.03.2023 06:54:06</t>
  </si>
  <si>
    <t>24.03.2023 06:54:09</t>
  </si>
  <si>
    <t>24.03.2023 06:54:11</t>
  </si>
  <si>
    <t>24.03.2023 06:54:12</t>
  </si>
  <si>
    <t>24.03.2023 06:54:56</t>
  </si>
  <si>
    <t>24.03.2023 06:54:57</t>
  </si>
  <si>
    <t>24.03.2023 06:54:59</t>
  </si>
  <si>
    <t>24.03.2023 06:55:00</t>
  </si>
  <si>
    <t>24.03.2023 06:55:02</t>
  </si>
  <si>
    <t>24.03.2023 06:55:03</t>
  </si>
  <si>
    <t>24.03.2023 06:55:05</t>
  </si>
  <si>
    <t>24.03.2023 06:56:45</t>
  </si>
  <si>
    <t>24.03.2023 06:56:47</t>
  </si>
  <si>
    <t>24.03.2023 06:56:48</t>
  </si>
  <si>
    <t>24.03.2023 06:56:50</t>
  </si>
  <si>
    <t>24.03.2023 06:56:51</t>
  </si>
  <si>
    <t>24.03.2023 06:56:53</t>
  </si>
  <si>
    <t>24.03.2023 06:56:54</t>
  </si>
  <si>
    <t>24.03.2023 06:56:56</t>
  </si>
  <si>
    <t>24.03.2023 06:57:24</t>
  </si>
  <si>
    <t>24.03.2023 06:57:26</t>
  </si>
  <si>
    <t>24.03.2023 06:57:27</t>
  </si>
  <si>
    <t>24.03.2023 06:57:29</t>
  </si>
  <si>
    <t>24.03.2023 06:57:30</t>
  </si>
  <si>
    <t>24.03.2023 06:57:32</t>
  </si>
  <si>
    <t>24.03.2023 06:57:33</t>
  </si>
  <si>
    <t>24.03.2023 06:57:35</t>
  </si>
  <si>
    <t>24.03.2023 06:57:36</t>
  </si>
  <si>
    <t>24.03.2023 06:58:44</t>
  </si>
  <si>
    <t>24.03.2023 06:58:47</t>
  </si>
  <si>
    <t>24.03.2023 06:58:50</t>
  </si>
  <si>
    <t>24.03.2023 06:58:51</t>
  </si>
  <si>
    <t>24.03.2023 06:58:53</t>
  </si>
  <si>
    <t>24.03.2023 06:58:54</t>
  </si>
  <si>
    <t>24.03.2023 06:59:04</t>
  </si>
  <si>
    <t>24.03.2023 06:59:06</t>
  </si>
  <si>
    <t>24.03.2023 06:59:09</t>
  </si>
  <si>
    <t>24.03.2023 06:59:10</t>
  </si>
  <si>
    <t>24.03.2023 06:59:12</t>
  </si>
  <si>
    <t>24.03.2023 06:59:13</t>
  </si>
  <si>
    <t>24.03.2023 07:03:09</t>
  </si>
  <si>
    <t>24.03.2023 07:03:10</t>
  </si>
  <si>
    <t>24.03.2023 07:03:12</t>
  </si>
  <si>
    <t>24.03.2023 07:03:13</t>
  </si>
  <si>
    <t>24.03.2023 07:03:15</t>
  </si>
  <si>
    <t>24.03.2023 07:03:18</t>
  </si>
  <si>
    <t>24.03.2023 07:03:19</t>
  </si>
  <si>
    <t>24.03.2023 07:03:21</t>
  </si>
  <si>
    <t>24.03.2023 07:03:22</t>
  </si>
  <si>
    <t>24.03.2023 07:03:24</t>
  </si>
  <si>
    <t>24.03.2023 07:03:25</t>
  </si>
  <si>
    <t>24.03.2023 07:03:30</t>
  </si>
  <si>
    <t>24.03.2023 07:03:31</t>
  </si>
  <si>
    <t>24.03.2023 07:03:34</t>
  </si>
  <si>
    <t>24.03.2023 07:03:36</t>
  </si>
  <si>
    <t>24.03.2023 07:03:37</t>
  </si>
  <si>
    <t>24.03.2023 07:03:39</t>
  </si>
  <si>
    <t>24.03.2023 07:03:55</t>
  </si>
  <si>
    <t>24.03.2023 07:03:57</t>
  </si>
  <si>
    <t>24.03.2023 07:04:00</t>
  </si>
  <si>
    <t>24.03.2023 07:04:01</t>
  </si>
  <si>
    <t>24.03.2023 07:04:03</t>
  </si>
  <si>
    <t>24.03.2023 07:07:12</t>
  </si>
  <si>
    <t>24.03.2023 07:07:13</t>
  </si>
  <si>
    <t>24.03.2023 07:07:15</t>
  </si>
  <si>
    <t>24.03.2023 07:07:16</t>
  </si>
  <si>
    <t>24.03.2023 07:07:18</t>
  </si>
  <si>
    <t>24.03.2023 07:07:19</t>
  </si>
  <si>
    <t>24.03.2023 07:07:21</t>
  </si>
  <si>
    <t>24.03.2023 07:07:22</t>
  </si>
  <si>
    <t>24.03.2023 07:07:24</t>
  </si>
  <si>
    <t>24.03.2023 07:08:40</t>
  </si>
  <si>
    <t>24.03.2023 07:08:42</t>
  </si>
  <si>
    <t>24.03.2023 07:08:43</t>
  </si>
  <si>
    <t>24.03.2023 07:08:45</t>
  </si>
  <si>
    <t>24.03.2023 07:08:46</t>
  </si>
  <si>
    <t>24.03.2023 07:08:48</t>
  </si>
  <si>
    <t>24.03.2023 07:09:03</t>
  </si>
  <si>
    <t>24.03.2023 07:09:04</t>
  </si>
  <si>
    <t>24.03.2023 07:09:06</t>
  </si>
  <si>
    <t>24.03.2023 07:09:07</t>
  </si>
  <si>
    <t>24.03.2023 07:09:09</t>
  </si>
  <si>
    <t>24.03.2023 07:09:10</t>
  </si>
  <si>
    <t>24.03.2023 07:09:12</t>
  </si>
  <si>
    <t>24.03.2023 07:09:13</t>
  </si>
  <si>
    <t>24.03.2023 07:09:40</t>
  </si>
  <si>
    <t>24.03.2023 07:09:42</t>
  </si>
  <si>
    <t>24.03.2023 07:09:45</t>
  </si>
  <si>
    <t>24.03.2023 07:11:21</t>
  </si>
  <si>
    <t>24.03.2023 07:11:22</t>
  </si>
  <si>
    <t>24.03.2023 07:11:24</t>
  </si>
  <si>
    <t>24.03.2023 07:11:25</t>
  </si>
  <si>
    <t>24.03.2023 07:11:27</t>
  </si>
  <si>
    <t>24.03.2023 07:11:28</t>
  </si>
  <si>
    <t>24.03.2023 07:11:30</t>
  </si>
  <si>
    <t>24.03.2023 07:12:06</t>
  </si>
  <si>
    <t>24.03.2023 07:12:07</t>
  </si>
  <si>
    <t>24.03.2023 07:12:10</t>
  </si>
  <si>
    <t>24.03.2023 07:12:12</t>
  </si>
  <si>
    <t>24.03.2023 07:12:13</t>
  </si>
  <si>
    <t>24.03.2023 07:12:16</t>
  </si>
  <si>
    <t>24.03.2023 07:12:52</t>
  </si>
  <si>
    <t>24.03.2023 07:12:54</t>
  </si>
  <si>
    <t>24.03.2023 07:12:55</t>
  </si>
  <si>
    <t>24.03.2023 07:12:57</t>
  </si>
  <si>
    <t>24.03.2023 07:12:58</t>
  </si>
  <si>
    <t>24.03.2023 07:13:00</t>
  </si>
  <si>
    <t>24.03.2023 07:13:01</t>
  </si>
  <si>
    <t>24.03.2023 07:13:03</t>
  </si>
  <si>
    <t>24.03.2023 07:13:04</t>
  </si>
  <si>
    <t>24.03.2023 07:13:06</t>
  </si>
  <si>
    <t>24.03.2023 07:13:07</t>
  </si>
  <si>
    <t>24.03.2023 07:13:09</t>
  </si>
  <si>
    <t>24.03.2023 07:13:10</t>
  </si>
  <si>
    <t>24.03.2023 07:14:15</t>
  </si>
  <si>
    <t>24.03.2023 07:14:16</t>
  </si>
  <si>
    <t>24.03.2023 07:14:18</t>
  </si>
  <si>
    <t>24.03.2023 07:14:19</t>
  </si>
  <si>
    <t>24.03.2023 07:14:21</t>
  </si>
  <si>
    <t>24.03.2023 07:14:22</t>
  </si>
  <si>
    <t>24.03.2023 07:15:07</t>
  </si>
  <si>
    <t>24.03.2023 07:15:08</t>
  </si>
  <si>
    <t>24.03.2023 07:15:10</t>
  </si>
  <si>
    <t>24.03.2023 07:15:11</t>
  </si>
  <si>
    <t>24.03.2023 07:15:13</t>
  </si>
  <si>
    <t>24.03.2023 07:15:14</t>
  </si>
  <si>
    <t>24.03.2023 07:15:16</t>
  </si>
  <si>
    <t>24.03.2023 07:15:17</t>
  </si>
  <si>
    <t>24.03.2023 07:15:19</t>
  </si>
  <si>
    <t>24.03.2023 07:15:20</t>
  </si>
  <si>
    <t>24.03.2023 07:15:22</t>
  </si>
  <si>
    <t>24.03.2023 07:15:32</t>
  </si>
  <si>
    <t>24.03.2023 07:15:34</t>
  </si>
  <si>
    <t>24.03.2023 07:15:35</t>
  </si>
  <si>
    <t>24.03.2023 07:15:37</t>
  </si>
  <si>
    <t>24.03.2023 07:15:38</t>
  </si>
  <si>
    <t>24.03.2023 07:15:40</t>
  </si>
  <si>
    <t>24.03.2023 07:15:41</t>
  </si>
  <si>
    <t>24.03.2023 07:16:20</t>
  </si>
  <si>
    <t>24.03.2023 07:16:22</t>
  </si>
  <si>
    <t>24.03.2023 07:16:23</t>
  </si>
  <si>
    <t>24.03.2023 07:16:25</t>
  </si>
  <si>
    <t>24.03.2023 07:16:26</t>
  </si>
  <si>
    <t>24.03.2023 07:16:28</t>
  </si>
  <si>
    <t>24.03.2023 07:16:29</t>
  </si>
  <si>
    <t>24.03.2023 07:16:31</t>
  </si>
  <si>
    <t>24.03.2023 07:16:32</t>
  </si>
  <si>
    <t>24.03.2023 07:20:34</t>
  </si>
  <si>
    <t>24.03.2023 07:20:35</t>
  </si>
  <si>
    <t>24.03.2023 07:20:37</t>
  </si>
  <si>
    <t>24.03.2023 07:20:38</t>
  </si>
  <si>
    <t>24.03.2023 07:20:40</t>
  </si>
  <si>
    <t>24.03.2023 07:20:41</t>
  </si>
  <si>
    <t>24.03.2023 07:20:43</t>
  </si>
  <si>
    <t>24.03.2023 07:22:53</t>
  </si>
  <si>
    <t>24.03.2023 07:22:58</t>
  </si>
  <si>
    <t>24.03.2023 07:22:59</t>
  </si>
  <si>
    <t>24.03.2023 07:23:01</t>
  </si>
  <si>
    <t>24.03.2023 07:23:02</t>
  </si>
  <si>
    <t>24.03.2023 07:23:05</t>
  </si>
  <si>
    <t>24.03.2023 07:23:07</t>
  </si>
  <si>
    <t>24.03.2023 07:23:08</t>
  </si>
  <si>
    <t>24.03.2023 07:23:10</t>
  </si>
  <si>
    <t>24.03.2023 07:23:11</t>
  </si>
  <si>
    <t>24.03.2023 07:23:34</t>
  </si>
  <si>
    <t>24.03.2023 07:23:35</t>
  </si>
  <si>
    <t>24.03.2023 07:23:37</t>
  </si>
  <si>
    <t>24.03.2023 07:23:38</t>
  </si>
  <si>
    <t>24.03.2023 07:23:40</t>
  </si>
  <si>
    <t>24.03.2023 07:23:43</t>
  </si>
  <si>
    <t>24.03.2023 07:25:01</t>
  </si>
  <si>
    <t>24.03.2023 07:25:02</t>
  </si>
  <si>
    <t>24.03.2023 07:25:04</t>
  </si>
  <si>
    <t>24.03.2023 07:25:05</t>
  </si>
  <si>
    <t>24.03.2023 07:25:07</t>
  </si>
  <si>
    <t>24.03.2023 07:25:08</t>
  </si>
  <si>
    <t>24.03.2023 07:25:10</t>
  </si>
  <si>
    <t>24.03.2023 07:26:43</t>
  </si>
  <si>
    <t>24.03.2023 07:26:44</t>
  </si>
  <si>
    <t>24.03.2023 07:26:47</t>
  </si>
  <si>
    <t>24.03.2023 07:26:49</t>
  </si>
  <si>
    <t>24.03.2023 07:26:53</t>
  </si>
  <si>
    <t>24.03.2023 07:26:54</t>
  </si>
  <si>
    <t>24.03.2023 07:26:56</t>
  </si>
  <si>
    <t>24.03.2023 07:27:47</t>
  </si>
  <si>
    <t>24.03.2023 07:27:48</t>
  </si>
  <si>
    <t>24.03.2023 07:27:50</t>
  </si>
  <si>
    <t>24.03.2023 07:27:51</t>
  </si>
  <si>
    <t>24.03.2023 07:27:53</t>
  </si>
  <si>
    <t>24.03.2023 07:27:54</t>
  </si>
  <si>
    <t>24.03.2023 07:27:56</t>
  </si>
  <si>
    <t>24.03.2023 07:29:21</t>
  </si>
  <si>
    <t>24.03.2023 07:29:23</t>
  </si>
  <si>
    <t>24.03.2023 07:29:24</t>
  </si>
  <si>
    <t>24.03.2023 07:29:26</t>
  </si>
  <si>
    <t>24.03.2023 07:29:27</t>
  </si>
  <si>
    <t>24.03.2023 07:29:29</t>
  </si>
  <si>
    <t>24.03.2023 07:29:30</t>
  </si>
  <si>
    <t>24.03.2023 07:29:47</t>
  </si>
  <si>
    <t>24.03.2023 07:29:48</t>
  </si>
  <si>
    <t>24.03.2023 07:29:50</t>
  </si>
  <si>
    <t>24.03.2023 07:29:51</t>
  </si>
  <si>
    <t>24.03.2023 07:29:53</t>
  </si>
  <si>
    <t>24.03.2023 07:29:54</t>
  </si>
  <si>
    <t>24.03.2023 07:29:56</t>
  </si>
  <si>
    <t>24.03.2023 07:30:02</t>
  </si>
  <si>
    <t>24.03.2023 07:30:03</t>
  </si>
  <si>
    <t>24.03.2023 07:30:51</t>
  </si>
  <si>
    <t>24.03.2023 07:30:53</t>
  </si>
  <si>
    <t>24.03.2023 07:30:54</t>
  </si>
  <si>
    <t>24.03.2023 07:30:56</t>
  </si>
  <si>
    <t>24.03.2023 07:30:57</t>
  </si>
  <si>
    <t>24.03.2023 07:30:59</t>
  </si>
  <si>
    <t>24.03.2023 07:31:00</t>
  </si>
  <si>
    <t>24.03.2023 07:31:02</t>
  </si>
  <si>
    <t>24.03.2023 07:31:03</t>
  </si>
  <si>
    <t>24.03.2023 07:31:05</t>
  </si>
  <si>
    <t>24.03.2023 07:31:06</t>
  </si>
  <si>
    <t>24.03.2023 07:31:08</t>
  </si>
  <si>
    <t>24.03.2023 07:31:09</t>
  </si>
  <si>
    <t>24.03.2023 07:31:11</t>
  </si>
  <si>
    <t>24.03.2023 07:31:12</t>
  </si>
  <si>
    <t>24.03.2023 07:31:36</t>
  </si>
  <si>
    <t>24.03.2023 07:31:39</t>
  </si>
  <si>
    <t>24.03.2023 07:31:41</t>
  </si>
  <si>
    <t>24.03.2023 07:31:42</t>
  </si>
  <si>
    <t>24.03.2023 07:31:44</t>
  </si>
  <si>
    <t>24.03.2023 07:31:45</t>
  </si>
  <si>
    <t>24.03.2023 07:32:17</t>
  </si>
  <si>
    <t>24.03.2023 07:32:18</t>
  </si>
  <si>
    <t>24.03.2023 07:32:21</t>
  </si>
  <si>
    <t>24.03.2023 07:32:23</t>
  </si>
  <si>
    <t>24.03.2023 07:32:24</t>
  </si>
  <si>
    <t>24.03.2023 07:32:26</t>
  </si>
  <si>
    <t>24.03.2023 07:32:27</t>
  </si>
  <si>
    <t>24.03.2023 07:32:29</t>
  </si>
  <si>
    <t>24.03.2023 07:32:30</t>
  </si>
  <si>
    <t>24.03.2023 07:32:33</t>
  </si>
  <si>
    <t>24.03.2023 07:32:35</t>
  </si>
  <si>
    <t>24.03.2023 07:32:36</t>
  </si>
  <si>
    <t>24.03.2023 07:32:38</t>
  </si>
  <si>
    <t>24.03.2023 07:32:39</t>
  </si>
  <si>
    <t>24.03.2023 07:32:41</t>
  </si>
  <si>
    <t>24.03.2023 07:32:42</t>
  </si>
  <si>
    <t>24.03.2023 07:32:44</t>
  </si>
  <si>
    <t>24.03.2023 07:32:45</t>
  </si>
  <si>
    <t>24.03.2023 07:32:47</t>
  </si>
  <si>
    <t>24.03.2023 07:33:17</t>
  </si>
  <si>
    <t>24.03.2023 07:33:18</t>
  </si>
  <si>
    <t>24.03.2023 07:33:20</t>
  </si>
  <si>
    <t>24.03.2023 07:33:21</t>
  </si>
  <si>
    <t>24.03.2023 07:33:23</t>
  </si>
  <si>
    <t>24.03.2023 07:33:24</t>
  </si>
  <si>
    <t>24.03.2023 07:33:27</t>
  </si>
  <si>
    <t>24.03.2023 07:33:39</t>
  </si>
  <si>
    <t>24.03.2023 07:33:42</t>
  </si>
  <si>
    <t>24.03.2023 07:33:44</t>
  </si>
  <si>
    <t>24.03.2023 07:33:47</t>
  </si>
  <si>
    <t>24.03.2023 07:33:48</t>
  </si>
  <si>
    <t>24.03.2023 07:33:50</t>
  </si>
  <si>
    <t>24.03.2023 07:34:11</t>
  </si>
  <si>
    <t>24.03.2023 07:34:12</t>
  </si>
  <si>
    <t>24.03.2023 07:34:14</t>
  </si>
  <si>
    <t>24.03.2023 07:34:15</t>
  </si>
  <si>
    <t>24.03.2023 07:34:17</t>
  </si>
  <si>
    <t>24.03.2023 07:34:18</t>
  </si>
  <si>
    <t>24.03.2023 07:34:20</t>
  </si>
  <si>
    <t>24.03.2023 07:34:21</t>
  </si>
  <si>
    <t>24.03.2023 07:34:45</t>
  </si>
  <si>
    <t>24.03.2023 07:34:47</t>
  </si>
  <si>
    <t>24.03.2023 07:34:48</t>
  </si>
  <si>
    <t>24.03.2023 07:34:50</t>
  </si>
  <si>
    <t>24.03.2023 07:34:51</t>
  </si>
  <si>
    <t>24.03.2023 07:34:53</t>
  </si>
  <si>
    <t>24.03.2023 07:34:56</t>
  </si>
  <si>
    <t>24.03.2023 07:35:29</t>
  </si>
  <si>
    <t>24.03.2023 07:35:30</t>
  </si>
  <si>
    <t>24.03.2023 07:35:33</t>
  </si>
  <si>
    <t>24.03.2023 07:35:35</t>
  </si>
  <si>
    <t>24.03.2023 07:35:36</t>
  </si>
  <si>
    <t>24.03.2023 07:35:38</t>
  </si>
  <si>
    <t>24.03.2023 07:36:14</t>
  </si>
  <si>
    <t>24.03.2023 07:36:15</t>
  </si>
  <si>
    <t>24.03.2023 07:36:17</t>
  </si>
  <si>
    <t>24.03.2023 07:36:20</t>
  </si>
  <si>
    <t>24.03.2023 07:36:21</t>
  </si>
  <si>
    <t>24.03.2023 07:36:23</t>
  </si>
  <si>
    <t>24.03.2023 07:36:24</t>
  </si>
  <si>
    <t>24.03.2023 07:36:26</t>
  </si>
  <si>
    <t>24.03.2023 07:36:27</t>
  </si>
  <si>
    <t>24.03.2023 07:36:30</t>
  </si>
  <si>
    <t>24.03.2023 07:36:32</t>
  </si>
  <si>
    <t>24.03.2023 07:36:38</t>
  </si>
  <si>
    <t>24.03.2023 07:36:39</t>
  </si>
  <si>
    <t>24.03.2023 07:36:41</t>
  </si>
  <si>
    <t>24.03.2023 07:36:42</t>
  </si>
  <si>
    <t>24.03.2023 07:36:44</t>
  </si>
  <si>
    <t>24.03.2023 07:37:08</t>
  </si>
  <si>
    <t>24.03.2023 07:37:09</t>
  </si>
  <si>
    <t>24.03.2023 07:37:11</t>
  </si>
  <si>
    <t>24.03.2023 07:37:12</t>
  </si>
  <si>
    <t>24.03.2023 07:37:15</t>
  </si>
  <si>
    <t>24.03.2023 07:37:21</t>
  </si>
  <si>
    <t>24.03.2023 07:37:24</t>
  </si>
  <si>
    <t>24.03.2023 07:37:27</t>
  </si>
  <si>
    <t>24.03.2023 07:37:28</t>
  </si>
  <si>
    <t>24.03.2023 07:37:30</t>
  </si>
  <si>
    <t>24.03.2023 07:37:31</t>
  </si>
  <si>
    <t>24.03.2023 07:37:33</t>
  </si>
  <si>
    <t>24.03.2023 07:37:34</t>
  </si>
  <si>
    <t>24.03.2023 07:37:36</t>
  </si>
  <si>
    <t>24.03.2023 07:38:09</t>
  </si>
  <si>
    <t>24.03.2023 07:38:10</t>
  </si>
  <si>
    <t>24.03.2023 07:38:12</t>
  </si>
  <si>
    <t>24.03.2023 07:38:13</t>
  </si>
  <si>
    <t>24.03.2023 07:38:16</t>
  </si>
  <si>
    <t>24.03.2023 07:38:21</t>
  </si>
  <si>
    <t>24.03.2023 07:38:31</t>
  </si>
  <si>
    <t>24.03.2023 07:38:33</t>
  </si>
  <si>
    <t>24.03.2023 07:38:34</t>
  </si>
  <si>
    <t>24.03.2023 07:38:36</t>
  </si>
  <si>
    <t>24.03.2023 07:38:37</t>
  </si>
  <si>
    <t>24.03.2023 07:38:39</t>
  </si>
  <si>
    <t>24.03.2023 07:38:40</t>
  </si>
  <si>
    <t>24.03.2023 07:38:42</t>
  </si>
  <si>
    <t>24.03.2023 07:38:43</t>
  </si>
  <si>
    <t>24.03.2023 07:38:45</t>
  </si>
  <si>
    <t>24.03.2023 07:38:46</t>
  </si>
  <si>
    <t>24.03.2023 07:38:58</t>
  </si>
  <si>
    <t>24.03.2023 07:39:00</t>
  </si>
  <si>
    <t>24.03.2023 07:39:01</t>
  </si>
  <si>
    <t>24.03.2023 07:39:03</t>
  </si>
  <si>
    <t>24.03.2023 07:39:04</t>
  </si>
  <si>
    <t>24.03.2023 07:39:06</t>
  </si>
  <si>
    <t>24.03.2023 07:39:07</t>
  </si>
  <si>
    <t>24.03.2023 07:39:09</t>
  </si>
  <si>
    <t>24.03.2023 07:39:18</t>
  </si>
  <si>
    <t>24.03.2023 07:39:19</t>
  </si>
  <si>
    <t>24.03.2023 07:39:21</t>
  </si>
  <si>
    <t>24.03.2023 07:39:22</t>
  </si>
  <si>
    <t>24.03.2023 07:39:24</t>
  </si>
  <si>
    <t>24.03.2023 07:39:25</t>
  </si>
  <si>
    <t>24.03.2023 07:39:28</t>
  </si>
  <si>
    <t>24.03.2023 07:40:28</t>
  </si>
  <si>
    <t>24.03.2023 07:40:31</t>
  </si>
  <si>
    <t>24.03.2023 07:40:33</t>
  </si>
  <si>
    <t>24.03.2023 07:40:34</t>
  </si>
  <si>
    <t>24.03.2023 07:40:36</t>
  </si>
  <si>
    <t>24.03.2023 07:40:37</t>
  </si>
  <si>
    <t>24.03.2023 07:40:39</t>
  </si>
  <si>
    <t>24.03.2023 07:40:40</t>
  </si>
  <si>
    <t>24.03.2023 07:40:42</t>
  </si>
  <si>
    <t>24.03.2023 07:40:52</t>
  </si>
  <si>
    <t>24.03.2023 07:40:54</t>
  </si>
  <si>
    <t>24.03.2023 07:40:55</t>
  </si>
  <si>
    <t>24.03.2023 07:40:57</t>
  </si>
  <si>
    <t>24.03.2023 07:40:58</t>
  </si>
  <si>
    <t>24.03.2023 07:41:00</t>
  </si>
  <si>
    <t>24.03.2023 07:41:58</t>
  </si>
  <si>
    <t>24.03.2023 07:42:00</t>
  </si>
  <si>
    <t>24.03.2023 07:42:03</t>
  </si>
  <si>
    <t>24.03.2023 07:42:04</t>
  </si>
  <si>
    <t>24.03.2023 07:42:06</t>
  </si>
  <si>
    <t>24.03.2023 07:42:07</t>
  </si>
  <si>
    <t>24.03.2023 07:42:09</t>
  </si>
  <si>
    <t>24.03.2023 07:42:10</t>
  </si>
  <si>
    <t>24.03.2023 07:42:12</t>
  </si>
  <si>
    <t>24.03.2023 07:42:27</t>
  </si>
  <si>
    <t>24.03.2023 07:42:28</t>
  </si>
  <si>
    <t>24.03.2023 07:42:30</t>
  </si>
  <si>
    <t>24.03.2023 07:42:31</t>
  </si>
  <si>
    <t>24.03.2023 07:42:33</t>
  </si>
  <si>
    <t>24.03.2023 07:42:34</t>
  </si>
  <si>
    <t>24.03.2023 07:42:55</t>
  </si>
  <si>
    <t>24.03.2023 07:42:57</t>
  </si>
  <si>
    <t>24.03.2023 07:42:58</t>
  </si>
  <si>
    <t>24.03.2023 07:43:00</t>
  </si>
  <si>
    <t>24.03.2023 07:43:01</t>
  </si>
  <si>
    <t>24.03.2023 07:43:03</t>
  </si>
  <si>
    <t>24.03.2023 07:43:04</t>
  </si>
  <si>
    <t>24.03.2023 07:43:06</t>
  </si>
  <si>
    <t>24.03.2023 07:43:19</t>
  </si>
  <si>
    <t>24.03.2023 07:43:20</t>
  </si>
  <si>
    <t>24.03.2023 07:43:22</t>
  </si>
  <si>
    <t>24.03.2023 07:43:23</t>
  </si>
  <si>
    <t>24.03.2023 07:43:25</t>
  </si>
  <si>
    <t>24.03.2023 07:43:26</t>
  </si>
  <si>
    <t>24.03.2023 07:43:28</t>
  </si>
  <si>
    <t>24.03.2023 07:43:29</t>
  </si>
  <si>
    <t>24.03.2023 07:43:31</t>
  </si>
  <si>
    <t>24.03.2023 07:43:32</t>
  </si>
  <si>
    <t>24.03.2023 07:43:44</t>
  </si>
  <si>
    <t>24.03.2023 07:43:46</t>
  </si>
  <si>
    <t>24.03.2023 07:43:47</t>
  </si>
  <si>
    <t>24.03.2023 07:43:49</t>
  </si>
  <si>
    <t>24.03.2023 07:43:50</t>
  </si>
  <si>
    <t>24.03.2023 07:43:52</t>
  </si>
  <si>
    <t>24.03.2023 07:43:53</t>
  </si>
  <si>
    <t>24.03.2023 07:43:55</t>
  </si>
  <si>
    <t>24.03.2023 07:44:49</t>
  </si>
  <si>
    <t>24.03.2023 07:44:50</t>
  </si>
  <si>
    <t>24.03.2023 07:44:53</t>
  </si>
  <si>
    <t>24.03.2023 07:44:55</t>
  </si>
  <si>
    <t>24.03.2023 07:44:56</t>
  </si>
  <si>
    <t>24.03.2023 07:45:02</t>
  </si>
  <si>
    <t>24.03.2023 07:45:04</t>
  </si>
  <si>
    <t>24.03.2023 07:45:05</t>
  </si>
  <si>
    <t>24.03.2023 07:45:07</t>
  </si>
  <si>
    <t>24.03.2023 07:46:10</t>
  </si>
  <si>
    <t>24.03.2023 07:46:13</t>
  </si>
  <si>
    <t>24.03.2023 07:47:50</t>
  </si>
  <si>
    <t>24.03.2023 07:47:52</t>
  </si>
  <si>
    <t>24.03.2023 07:47:53</t>
  </si>
  <si>
    <t>24.03.2023 07:47:55</t>
  </si>
  <si>
    <t>24.03.2023 07:47:56</t>
  </si>
  <si>
    <t>24.03.2023 07:47:58</t>
  </si>
  <si>
    <t>24.03.2023 07:47:59</t>
  </si>
  <si>
    <t>24.03.2023 07:48:01</t>
  </si>
  <si>
    <t>24.03.2023 07:49:10</t>
  </si>
  <si>
    <t>24.03.2023 07:49:14</t>
  </si>
  <si>
    <t>24.03.2023 07:49:16</t>
  </si>
  <si>
    <t>24.03.2023 07:49:17</t>
  </si>
  <si>
    <t>24.03.2023 07:49:19</t>
  </si>
  <si>
    <t>24.03.2023 07:49:20</t>
  </si>
  <si>
    <t>24.03.2023 07:49:22</t>
  </si>
  <si>
    <t>24.03.2023 07:49:23</t>
  </si>
  <si>
    <t>24.03.2023 07:50:07</t>
  </si>
  <si>
    <t>24.03.2023 07:50:08</t>
  </si>
  <si>
    <t>24.03.2023 07:50:10</t>
  </si>
  <si>
    <t>24.03.2023 07:50:13</t>
  </si>
  <si>
    <t>24.03.2023 07:50:22</t>
  </si>
  <si>
    <t>24.03.2023 07:50:23</t>
  </si>
  <si>
    <t>24.03.2023 07:50:25</t>
  </si>
  <si>
    <t>24.03.2023 07:50:26</t>
  </si>
  <si>
    <t>24.03.2023 07:50:28</t>
  </si>
  <si>
    <t>24.03.2023 07:50:29</t>
  </si>
  <si>
    <t>24.03.2023 07:50:31</t>
  </si>
  <si>
    <t>24.03.2023 07:50:34</t>
  </si>
  <si>
    <t>24.03.2023 07:50:35</t>
  </si>
  <si>
    <t>24.03.2023 07:50:37</t>
  </si>
  <si>
    <t>24.03.2023 07:50:38</t>
  </si>
  <si>
    <t>24.03.2023 07:50:40</t>
  </si>
  <si>
    <t>24.03.2023 07:51:13</t>
  </si>
  <si>
    <t>24.03.2023 07:51:14</t>
  </si>
  <si>
    <t>24.03.2023 07:51:16</t>
  </si>
  <si>
    <t>24.03.2023 07:51:17</t>
  </si>
  <si>
    <t>24.03.2023 07:51:19</t>
  </si>
  <si>
    <t>24.03.2023 07:51:26</t>
  </si>
  <si>
    <t>24.03.2023 07:51:28</t>
  </si>
  <si>
    <t>24.03.2023 07:51:29</t>
  </si>
  <si>
    <t>24.03.2023 07:51:31</t>
  </si>
  <si>
    <t>24.03.2023 07:51:32</t>
  </si>
  <si>
    <t>24.03.2023 07:51:34</t>
  </si>
  <si>
    <t>24.03.2023 07:51:58</t>
  </si>
  <si>
    <t>24.03.2023 07:51:59</t>
  </si>
  <si>
    <t>24.03.2023 07:52:01</t>
  </si>
  <si>
    <t>24.03.2023 07:52:02</t>
  </si>
  <si>
    <t>24.03.2023 07:52:04</t>
  </si>
  <si>
    <t>24.03.2023 07:52:05</t>
  </si>
  <si>
    <t>24.03.2023 07:52:08</t>
  </si>
  <si>
    <t>24.03.2023 07:52:10</t>
  </si>
  <si>
    <t>24.03.2023 07:52:11</t>
  </si>
  <si>
    <t>24.03.2023 07:52:17</t>
  </si>
  <si>
    <t>24.03.2023 07:52:19</t>
  </si>
  <si>
    <t>24.03.2023 07:52:20</t>
  </si>
  <si>
    <t>24.03.2023 07:52:22</t>
  </si>
  <si>
    <t>24.03.2023 07:52:23</t>
  </si>
  <si>
    <t>24.03.2023 07:52:25</t>
  </si>
  <si>
    <t>24.03.2023 07:52:26</t>
  </si>
  <si>
    <t>24.03.2023 07:52:41</t>
  </si>
  <si>
    <t>24.03.2023 07:52:43</t>
  </si>
  <si>
    <t>24.03.2023 07:52:44</t>
  </si>
  <si>
    <t>24.03.2023 07:52:46</t>
  </si>
  <si>
    <t>24.03.2023 07:52:47</t>
  </si>
  <si>
    <t>24.03.2023 07:52:49</t>
  </si>
  <si>
    <t>24.03.2023 07:52:50</t>
  </si>
  <si>
    <t>24.03.2023 07:52:52</t>
  </si>
  <si>
    <t>24.03.2023 07:52:55</t>
  </si>
  <si>
    <t>24.03.2023 07:53:14</t>
  </si>
  <si>
    <t>24.03.2023 07:53:20</t>
  </si>
  <si>
    <t>24.03.2023 07:53:22</t>
  </si>
  <si>
    <t>24.03.2023 07:53:23</t>
  </si>
  <si>
    <t>24.03.2023 07:53:55</t>
  </si>
  <si>
    <t>24.03.2023 07:53:56</t>
  </si>
  <si>
    <t>24.03.2023 07:53:58</t>
  </si>
  <si>
    <t>24.03.2023 07:53:59</t>
  </si>
  <si>
    <t>24.03.2023 07:54:02</t>
  </si>
  <si>
    <t>24.03.2023 07:54:04</t>
  </si>
  <si>
    <t>24.03.2023 07:54:07</t>
  </si>
  <si>
    <t>24.03.2023 07:54:10</t>
  </si>
  <si>
    <t>24.03.2023 07:54:11</t>
  </si>
  <si>
    <t>24.03.2023 07:54:13</t>
  </si>
  <si>
    <t>24.03.2023 07:54:17</t>
  </si>
  <si>
    <t>24.03.2023 07:54:18</t>
  </si>
  <si>
    <t>24.03.2023 07:54:20</t>
  </si>
  <si>
    <t>24.03.2023 07:54:21</t>
  </si>
  <si>
    <t>24.03.2023 07:54:23</t>
  </si>
  <si>
    <t>24.03.2023 07:54:24</t>
  </si>
  <si>
    <t>24.03.2023 07:54:27</t>
  </si>
  <si>
    <t>24.03.2023 07:54:38</t>
  </si>
  <si>
    <t>24.03.2023 07:54:39</t>
  </si>
  <si>
    <t>24.03.2023 07:54:41</t>
  </si>
  <si>
    <t>24.03.2023 07:54:42</t>
  </si>
  <si>
    <t>24.03.2023 07:54:44</t>
  </si>
  <si>
    <t>24.03.2023 07:54:45</t>
  </si>
  <si>
    <t>24.03.2023 07:54:47</t>
  </si>
  <si>
    <t>24.03.2023 07:55:03</t>
  </si>
  <si>
    <t>24.03.2023 07:55:05</t>
  </si>
  <si>
    <t>24.03.2023 07:55:06</t>
  </si>
  <si>
    <t>24.03.2023 07:55:08</t>
  </si>
  <si>
    <t>24.03.2023 07:55:09</t>
  </si>
  <si>
    <t>24.03.2023 07:55:11</t>
  </si>
  <si>
    <t>24.03.2023 07:55:12</t>
  </si>
  <si>
    <t>24.03.2023 07:55:14</t>
  </si>
  <si>
    <t>24.03.2023 07:55:35</t>
  </si>
  <si>
    <t>24.03.2023 07:55:36</t>
  </si>
  <si>
    <t>24.03.2023 07:55:38</t>
  </si>
  <si>
    <t>24.03.2023 07:55:39</t>
  </si>
  <si>
    <t>24.03.2023 07:55:41</t>
  </si>
  <si>
    <t>24.03.2023 07:55:42</t>
  </si>
  <si>
    <t>24.03.2023 07:55:44</t>
  </si>
  <si>
    <t>24.03.2023 07:56:18</t>
  </si>
  <si>
    <t>24.03.2023 07:56:20</t>
  </si>
  <si>
    <t>24.03.2023 07:56:23</t>
  </si>
  <si>
    <t>24.03.2023 07:56:24</t>
  </si>
  <si>
    <t>24.03.2023 07:56:26</t>
  </si>
  <si>
    <t>24.03.2023 07:56:27</t>
  </si>
  <si>
    <t>24.03.2023 07:56:29</t>
  </si>
  <si>
    <t>24.03.2023 07:56:30</t>
  </si>
  <si>
    <t>24.03.2023 07:56:32</t>
  </si>
  <si>
    <t>24.03.2023 07:56:33</t>
  </si>
  <si>
    <t>24.03.2023 07:57:06</t>
  </si>
  <si>
    <t>24.03.2023 07:57:08</t>
  </si>
  <si>
    <t>24.03.2023 07:57:09</t>
  </si>
  <si>
    <t>24.03.2023 07:57:11</t>
  </si>
  <si>
    <t>24.03.2023 07:57:12</t>
  </si>
  <si>
    <t>24.03.2023 07:57:14</t>
  </si>
  <si>
    <t>24.03.2023 07:57:15</t>
  </si>
  <si>
    <t>24.03.2023 07:57:17</t>
  </si>
  <si>
    <t>24.03.2023 07:57:18</t>
  </si>
  <si>
    <t>24.03.2023 07:58:08</t>
  </si>
  <si>
    <t>24.03.2023 07:58:09</t>
  </si>
  <si>
    <t>24.03.2023 07:58:11</t>
  </si>
  <si>
    <t>24.03.2023 07:58:12</t>
  </si>
  <si>
    <t>24.03.2023 07:58:14</t>
  </si>
  <si>
    <t>24.03.2023 07:58:15</t>
  </si>
  <si>
    <t>24.03.2023 07:58:17</t>
  </si>
  <si>
    <t>24.03.2023 07:58:18</t>
  </si>
  <si>
    <t>24.03.2023 07:58:20</t>
  </si>
  <si>
    <t>24.03.2023 07:58:21</t>
  </si>
  <si>
    <t>24.03.2023 07:58:33</t>
  </si>
  <si>
    <t>24.03.2023 07:58:35</t>
  </si>
  <si>
    <t>24.03.2023 07:58:36</t>
  </si>
  <si>
    <t>24.03.2023 07:58:38</t>
  </si>
  <si>
    <t>24.03.2023 07:58:39</t>
  </si>
  <si>
    <t>24.03.2023 07:58:41</t>
  </si>
  <si>
    <t>24.03.2023 07:58:42</t>
  </si>
  <si>
    <t>24.03.2023 07:59:02</t>
  </si>
  <si>
    <t>24.03.2023 07:59:03</t>
  </si>
  <si>
    <t>24.03.2023 07:59:05</t>
  </si>
  <si>
    <t>24.03.2023 07:59:06</t>
  </si>
  <si>
    <t>24.03.2023 07:59:08</t>
  </si>
  <si>
    <t>24.03.2023 07:59:09</t>
  </si>
  <si>
    <t>24.03.2023 07:59:11</t>
  </si>
  <si>
    <t>24.03.2023 07:59:12</t>
  </si>
  <si>
    <t>24.03.2023 07:59:14</t>
  </si>
  <si>
    <t>24.03.2023 07:59:15</t>
  </si>
  <si>
    <t>24.03.2023 07:59:24</t>
  </si>
  <si>
    <t>24.03.2023 07:59:26</t>
  </si>
  <si>
    <t>24.03.2023 07:59:27</t>
  </si>
  <si>
    <t>24.03.2023 07:59:29</t>
  </si>
  <si>
    <t>24.03.2023 07:59:30</t>
  </si>
  <si>
    <t>24.03.2023 07:59:32</t>
  </si>
  <si>
    <t>24.03.2023 07:59:33</t>
  </si>
  <si>
    <t>24.03.2023 07:59:39</t>
  </si>
  <si>
    <t>24.03.2023 07:59:40</t>
  </si>
  <si>
    <t>24.03.2023 07:59:42</t>
  </si>
  <si>
    <t>24.03.2023 07:59:43</t>
  </si>
  <si>
    <t>24.03.2023 08:00:40</t>
  </si>
  <si>
    <t>24.03.2023 08:00:42</t>
  </si>
  <si>
    <t>24.03.2023 08:00:43</t>
  </si>
  <si>
    <t>24.03.2023 08:00:45</t>
  </si>
  <si>
    <t>24.03.2023 08:00:46</t>
  </si>
  <si>
    <t>24.03.2023 08:00:48</t>
  </si>
  <si>
    <t>24.03.2023 08:00:51</t>
  </si>
  <si>
    <t>24.03.2023 08:00:54</t>
  </si>
  <si>
    <t>24.03.2023 08:01:00</t>
  </si>
  <si>
    <t>24.03.2023 08:01:01</t>
  </si>
  <si>
    <t>24.03.2023 08:01:03</t>
  </si>
  <si>
    <t>24.03.2023 08:01:04</t>
  </si>
  <si>
    <t>24.03.2023 08:01:06</t>
  </si>
  <si>
    <t>24.03.2023 08:01:07</t>
  </si>
  <si>
    <t>24.03.2023 08:02:01</t>
  </si>
  <si>
    <t>24.03.2023 08:02:03</t>
  </si>
  <si>
    <t>24.03.2023 08:02:04</t>
  </si>
  <si>
    <t>24.03.2023 08:02:07</t>
  </si>
  <si>
    <t>24.03.2023 08:02:12</t>
  </si>
  <si>
    <t>24.03.2023 08:02:15</t>
  </si>
  <si>
    <t>24.03.2023 08:02:16</t>
  </si>
  <si>
    <t>24.03.2023 08:02:18</t>
  </si>
  <si>
    <t>24.03.2023 08:02:19</t>
  </si>
  <si>
    <t>24.03.2023 08:02:22</t>
  </si>
  <si>
    <t>24.03.2023 08:02:24</t>
  </si>
  <si>
    <t>24.03.2023 08:02:25</t>
  </si>
  <si>
    <t>24.03.2023 08:03:01</t>
  </si>
  <si>
    <t>24.03.2023 08:03:03</t>
  </si>
  <si>
    <t>24.03.2023 08:03:06</t>
  </si>
  <si>
    <t>24.03.2023 08:03:07</t>
  </si>
  <si>
    <t>24.03.2023 08:03:09</t>
  </si>
  <si>
    <t>24.03.2023 08:03:10</t>
  </si>
  <si>
    <t>24.03.2023 08:03:13</t>
  </si>
  <si>
    <t>24.03.2023 08:03:15</t>
  </si>
  <si>
    <t>24.03.2023 08:03:16</t>
  </si>
  <si>
    <t>24.03.2023 08:03:18</t>
  </si>
  <si>
    <t>24.03.2023 08:03:19</t>
  </si>
  <si>
    <t>24.03.2023 08:04:33</t>
  </si>
  <si>
    <t>24.03.2023 08:04:34</t>
  </si>
  <si>
    <t>24.03.2023 08:04:37</t>
  </si>
  <si>
    <t>24.03.2023 08:04:39</t>
  </si>
  <si>
    <t>24.03.2023 08:04:40</t>
  </si>
  <si>
    <t>24.03.2023 08:04:42</t>
  </si>
  <si>
    <t>24.03.2023 08:04:43</t>
  </si>
  <si>
    <t>24.03.2023 08:04:46</t>
  </si>
  <si>
    <t>24.03.2023 08:05:22</t>
  </si>
  <si>
    <t>24.03.2023 08:05:24</t>
  </si>
  <si>
    <t>24.03.2023 08:05:25</t>
  </si>
  <si>
    <t>24.03.2023 08:05:28</t>
  </si>
  <si>
    <t>24.03.2023 08:05:30</t>
  </si>
  <si>
    <t>24.03.2023 08:05:31</t>
  </si>
  <si>
    <t>24.03.2023 08:05:33</t>
  </si>
  <si>
    <t>24.03.2023 08:05:49</t>
  </si>
  <si>
    <t>24.03.2023 08:05:51</t>
  </si>
  <si>
    <t>24.03.2023 08:05:52</t>
  </si>
  <si>
    <t>24.03.2023 08:05:54</t>
  </si>
  <si>
    <t>24.03.2023 08:05:55</t>
  </si>
  <si>
    <t>24.03.2023 08:05:57</t>
  </si>
  <si>
    <t>24.03.2023 08:05:58</t>
  </si>
  <si>
    <t>24.03.2023 08:06:00</t>
  </si>
  <si>
    <t>24.03.2023 08:06:01</t>
  </si>
  <si>
    <t>24.03.2023 08:06:03</t>
  </si>
  <si>
    <t>24.03.2023 08:06:04</t>
  </si>
  <si>
    <t>24.03.2023 08:06:07</t>
  </si>
  <si>
    <t>24.03.2023 08:06:09</t>
  </si>
  <si>
    <t>24.03.2023 08:06:10</t>
  </si>
  <si>
    <t>24.03.2023 08:06:43</t>
  </si>
  <si>
    <t>24.03.2023 08:06:44</t>
  </si>
  <si>
    <t>24.03.2023 08:06:46</t>
  </si>
  <si>
    <t>24.03.2023 08:06:47</t>
  </si>
  <si>
    <t>24.03.2023 08:06:49</t>
  </si>
  <si>
    <t>24.03.2023 08:06:50</t>
  </si>
  <si>
    <t>24.03.2023 08:06:52</t>
  </si>
  <si>
    <t>24.03.2023 08:06:55</t>
  </si>
  <si>
    <t>24.03.2023 08:07:38</t>
  </si>
  <si>
    <t>24.03.2023 08:07:40</t>
  </si>
  <si>
    <t>24.03.2023 08:07:41</t>
  </si>
  <si>
    <t>24.03.2023 08:07:43</t>
  </si>
  <si>
    <t>24.03.2023 08:07:44</t>
  </si>
  <si>
    <t>24.03.2023 08:07:46</t>
  </si>
  <si>
    <t>24.03.2023 08:07:47</t>
  </si>
  <si>
    <t>24.03.2023 08:07:49</t>
  </si>
  <si>
    <t>24.03.2023 08:07:52</t>
  </si>
  <si>
    <t>24.03.2023 08:07:59</t>
  </si>
  <si>
    <t>24.03.2023 08:08:01</t>
  </si>
  <si>
    <t>24.03.2023 08:08:04</t>
  </si>
  <si>
    <t>24.03.2023 08:08:35</t>
  </si>
  <si>
    <t>24.03.2023 08:08:37</t>
  </si>
  <si>
    <t>24.03.2023 08:08:38</t>
  </si>
  <si>
    <t>24.03.2023 08:08:40</t>
  </si>
  <si>
    <t>24.03.2023 08:08:41</t>
  </si>
  <si>
    <t>24.03.2023 08:08:43</t>
  </si>
  <si>
    <t>24.03.2023 08:08:44</t>
  </si>
  <si>
    <t>24.03.2023 08:09:14</t>
  </si>
  <si>
    <t>24.03.2023 08:09:16</t>
  </si>
  <si>
    <t>24.03.2023 08:09:17</t>
  </si>
  <si>
    <t>24.03.2023 08:09:19</t>
  </si>
  <si>
    <t>24.03.2023 08:09:20</t>
  </si>
  <si>
    <t>24.03.2023 08:09:22</t>
  </si>
  <si>
    <t>24.03.2023 08:09:46</t>
  </si>
  <si>
    <t>24.03.2023 08:09:47</t>
  </si>
  <si>
    <t>24.03.2023 08:09:49</t>
  </si>
  <si>
    <t>24.03.2023 08:09:50</t>
  </si>
  <si>
    <t>24.03.2023 08:09:52</t>
  </si>
  <si>
    <t>24.03.2023 08:09:53</t>
  </si>
  <si>
    <t>24.03.2023 08:09:55</t>
  </si>
  <si>
    <t>24.03.2023 08:11:34</t>
  </si>
  <si>
    <t>24.03.2023 08:11:35</t>
  </si>
  <si>
    <t>24.03.2023 08:11:38</t>
  </si>
  <si>
    <t>24.03.2023 08:11:41</t>
  </si>
  <si>
    <t>24.03.2023 08:11:43</t>
  </si>
  <si>
    <t>24.03.2023 08:11:44</t>
  </si>
  <si>
    <t>24.03.2023 08:11:53</t>
  </si>
  <si>
    <t>24.03.2023 08:11:54</t>
  </si>
  <si>
    <t>24.03.2023 08:11:56</t>
  </si>
  <si>
    <t>24.03.2023 08:11:57</t>
  </si>
  <si>
    <t>24.03.2023 08:12:00</t>
  </si>
  <si>
    <t>24.03.2023 08:12:03</t>
  </si>
  <si>
    <t>24.03.2023 08:12:05</t>
  </si>
  <si>
    <t>24.03.2023 08:12:06</t>
  </si>
  <si>
    <t>24.03.2023 08:12:09</t>
  </si>
  <si>
    <t>24.03.2023 08:12:11</t>
  </si>
  <si>
    <t>24.03.2023 08:12:14</t>
  </si>
  <si>
    <t>24.03.2023 08:12:15</t>
  </si>
  <si>
    <t>24.03.2023 08:12:17</t>
  </si>
  <si>
    <t>24.03.2023 08:12:18</t>
  </si>
  <si>
    <t>24.03.2023 08:12:20</t>
  </si>
  <si>
    <t>24.03.2023 08:12:21</t>
  </si>
  <si>
    <t>24.03.2023 08:12:23</t>
  </si>
  <si>
    <t>24.03.2023 08:12:26</t>
  </si>
  <si>
    <t>24.03.2023 08:12:27</t>
  </si>
  <si>
    <t>24.03.2023 08:12:29</t>
  </si>
  <si>
    <t>24.03.2023 08:12:30</t>
  </si>
  <si>
    <t>24.03.2023 08:12:32</t>
  </si>
  <si>
    <t>24.03.2023 08:12:35</t>
  </si>
  <si>
    <t>24.03.2023 08:12:36</t>
  </si>
  <si>
    <t>24.03.2023 08:12:38</t>
  </si>
  <si>
    <t>24.03.2023 08:12:41</t>
  </si>
  <si>
    <t>24.03.2023 08:12:42</t>
  </si>
  <si>
    <t>24.03.2023 08:12:44</t>
  </si>
  <si>
    <t>24.03.2023 08:12:45</t>
  </si>
  <si>
    <t>24.03.2023 08:13:11</t>
  </si>
  <si>
    <t>24.03.2023 08:13:12</t>
  </si>
  <si>
    <t>24.03.2023 08:13:15</t>
  </si>
  <si>
    <t>24.03.2023 08:13:17</t>
  </si>
  <si>
    <t>24.03.2023 08:13:18</t>
  </si>
  <si>
    <t>24.03.2023 08:13:20</t>
  </si>
  <si>
    <t>24.03.2023 08:13:21</t>
  </si>
  <si>
    <t>24.03.2023 08:13:23</t>
  </si>
  <si>
    <t>24.03.2023 08:13:24</t>
  </si>
  <si>
    <t>24.03.2023 08:13:30</t>
  </si>
  <si>
    <t>24.03.2023 08:13:32</t>
  </si>
  <si>
    <t>24.03.2023 08:13:35</t>
  </si>
  <si>
    <t>24.03.2023 08:13:36</t>
  </si>
  <si>
    <t>24.03.2023 08:13:38</t>
  </si>
  <si>
    <t>24.03.2023 08:13:39</t>
  </si>
  <si>
    <t>24.03.2023 08:13:41</t>
  </si>
  <si>
    <t>24.03.2023 08:13:42</t>
  </si>
  <si>
    <t>24.03.2023 08:13:44</t>
  </si>
  <si>
    <t>24.03.2023 08:13:47</t>
  </si>
  <si>
    <t>24.03.2023 08:13:48</t>
  </si>
  <si>
    <t>24.03.2023 08:13:50</t>
  </si>
  <si>
    <t>24.03.2023 08:13:51</t>
  </si>
  <si>
    <t>24.03.2023 08:13:56</t>
  </si>
  <si>
    <t>24.03.2023 08:13:57</t>
  </si>
  <si>
    <t>24.03.2023 08:13:59</t>
  </si>
  <si>
    <t>24.03.2023 08:14:00</t>
  </si>
  <si>
    <t>24.03.2023 08:14:02</t>
  </si>
  <si>
    <t>24.03.2023 08:14:03</t>
  </si>
  <si>
    <t>24.03.2023 08:14:05</t>
  </si>
  <si>
    <t>24.03.2023 08:14:06</t>
  </si>
  <si>
    <t>24.03.2023 08:14:54</t>
  </si>
  <si>
    <t>24.03.2023 08:14:57</t>
  </si>
  <si>
    <t>24.03.2023 08:15:00</t>
  </si>
  <si>
    <t>24.03.2023 08:15:02</t>
  </si>
  <si>
    <t>24.03.2023 08:15:03</t>
  </si>
  <si>
    <t>24.03.2023 08:15:21</t>
  </si>
  <si>
    <t>24.03.2023 08:15:23</t>
  </si>
  <si>
    <t>24.03.2023 08:15:24</t>
  </si>
  <si>
    <t>24.03.2023 08:15:26</t>
  </si>
  <si>
    <t>24.03.2023 08:15:27</t>
  </si>
  <si>
    <t>24.03.2023 08:15:29</t>
  </si>
  <si>
    <t>24.03.2023 08:15:30</t>
  </si>
  <si>
    <t>24.03.2023 08:15:35</t>
  </si>
  <si>
    <t>24.03.2023 08:15:36</t>
  </si>
  <si>
    <t>24.03.2023 08:15:38</t>
  </si>
  <si>
    <t>24.03.2023 08:15:39</t>
  </si>
  <si>
    <t>24.03.2023 08:15:42</t>
  </si>
  <si>
    <t>24.03.2023 08:16:00</t>
  </si>
  <si>
    <t>24.03.2023 08:16:02</t>
  </si>
  <si>
    <t>24.03.2023 08:16:03</t>
  </si>
  <si>
    <t>24.03.2023 08:16:09</t>
  </si>
  <si>
    <t>24.03.2023 08:16:11</t>
  </si>
  <si>
    <t>24.03.2023 08:16:12</t>
  </si>
  <si>
    <t>24.03.2023 08:16:38</t>
  </si>
  <si>
    <t>24.03.2023 08:16:39</t>
  </si>
  <si>
    <t>24.03.2023 08:16:41</t>
  </si>
  <si>
    <t>24.03.2023 08:16:42</t>
  </si>
  <si>
    <t>24.03.2023 08:16:44</t>
  </si>
  <si>
    <t>24.03.2023 08:16:59</t>
  </si>
  <si>
    <t>24.03.2023 08:17:00</t>
  </si>
  <si>
    <t>24.03.2023 08:17:02</t>
  </si>
  <si>
    <t>24.03.2023 08:17:03</t>
  </si>
  <si>
    <t>24.03.2023 08:17:05</t>
  </si>
  <si>
    <t>24.03.2023 08:17:06</t>
  </si>
  <si>
    <t>24.03.2023 08:17:08</t>
  </si>
  <si>
    <t>24.03.2023 08:17:09</t>
  </si>
  <si>
    <t>24.03.2023 08:17:11</t>
  </si>
  <si>
    <t>24.03.2023 08:17:12</t>
  </si>
  <si>
    <t>24.03.2023 08:17:14</t>
  </si>
  <si>
    <t>24.03.2023 08:17:15</t>
  </si>
  <si>
    <t>24.03.2023 08:18:35</t>
  </si>
  <si>
    <t>24.03.2023 08:18:36</t>
  </si>
  <si>
    <t>24.03.2023 08:18:38</t>
  </si>
  <si>
    <t>24.03.2023 08:18:41</t>
  </si>
  <si>
    <t>24.03.2023 08:18:42</t>
  </si>
  <si>
    <t>24.03.2023 08:18:44</t>
  </si>
  <si>
    <t>24.03.2023 08:18:45</t>
  </si>
  <si>
    <t>24.03.2023 08:18:47</t>
  </si>
  <si>
    <t>24.03.2023 08:19:08</t>
  </si>
  <si>
    <t>24.03.2023 08:19:09</t>
  </si>
  <si>
    <t>24.03.2023 08:19:11</t>
  </si>
  <si>
    <t>24.03.2023 08:19:12</t>
  </si>
  <si>
    <t>24.03.2023 08:19:14</t>
  </si>
  <si>
    <t>24.03.2023 08:19:15</t>
  </si>
  <si>
    <t>24.03.2023 08:19:50</t>
  </si>
  <si>
    <t>24.03.2023 08:19:51</t>
  </si>
  <si>
    <t>24.03.2023 08:19:53</t>
  </si>
  <si>
    <t>24.03.2023 08:19:54</t>
  </si>
  <si>
    <t>24.03.2023 08:19:56</t>
  </si>
  <si>
    <t>24.03.2023 08:19:57</t>
  </si>
  <si>
    <t>24.03.2023 08:19:59</t>
  </si>
  <si>
    <t>24.03.2023 08:20:00</t>
  </si>
  <si>
    <t>24.03.2023 08:20:02</t>
  </si>
  <si>
    <t>24.03.2023 08:20:03</t>
  </si>
  <si>
    <t>24.03.2023 08:20:30</t>
  </si>
  <si>
    <t>24.03.2023 08:20:32</t>
  </si>
  <si>
    <t>24.03.2023 08:20:33</t>
  </si>
  <si>
    <t>24.03.2023 08:20:35</t>
  </si>
  <si>
    <t>24.03.2023 08:20:36</t>
  </si>
  <si>
    <t>24.03.2023 08:20:38</t>
  </si>
  <si>
    <t>24.03.2023 08:20:39</t>
  </si>
  <si>
    <t>24.03.2023 08:20:41</t>
  </si>
  <si>
    <t>24.03.2023 08:20:50</t>
  </si>
  <si>
    <t>24.03.2023 08:20:51</t>
  </si>
  <si>
    <t>24.03.2023 08:20:52</t>
  </si>
  <si>
    <t>24.03.2023 08:20:54</t>
  </si>
  <si>
    <t>24.03.2023 08:20:55</t>
  </si>
  <si>
    <t>24.03.2023 08:20:57</t>
  </si>
  <si>
    <t>24.03.2023 08:22:28</t>
  </si>
  <si>
    <t>24.03.2023 08:22:30</t>
  </si>
  <si>
    <t>24.03.2023 08:22:31</t>
  </si>
  <si>
    <t>24.03.2023 08:22:33</t>
  </si>
  <si>
    <t>24.03.2023 08:22:34</t>
  </si>
  <si>
    <t>24.03.2023 08:23:01</t>
  </si>
  <si>
    <t>24.03.2023 08:23:03</t>
  </si>
  <si>
    <t>24.03.2023 08:23:04</t>
  </si>
  <si>
    <t>24.03.2023 08:23:06</t>
  </si>
  <si>
    <t>24.03.2023 08:23:07</t>
  </si>
  <si>
    <t>24.03.2023 08:23:09</t>
  </si>
  <si>
    <t>24.03.2023 08:23:10</t>
  </si>
  <si>
    <t>24.03.2023 08:23:13</t>
  </si>
  <si>
    <t>24.03.2023 08:23:15</t>
  </si>
  <si>
    <t>24.03.2023 08:23:16</t>
  </si>
  <si>
    <t>24.03.2023 08:23:18</t>
  </si>
  <si>
    <t>24.03.2023 08:23:19</t>
  </si>
  <si>
    <t>24.03.2023 08:23:22</t>
  </si>
  <si>
    <t>24.03.2023 08:23:24</t>
  </si>
  <si>
    <t>24.03.2023 08:23:25</t>
  </si>
  <si>
    <t>24.03.2023 08:23:27</t>
  </si>
  <si>
    <t>24.03.2023 08:23:28</t>
  </si>
  <si>
    <t>24.03.2023 08:23:30</t>
  </si>
  <si>
    <t>24.03.2023 08:23:31</t>
  </si>
  <si>
    <t>24.03.2023 08:23:33</t>
  </si>
  <si>
    <t>24.03.2023 08:23:34</t>
  </si>
  <si>
    <t>24.03.2023 08:23:37</t>
  </si>
  <si>
    <t>24.03.2023 08:23:39</t>
  </si>
  <si>
    <t>24.03.2023 08:23:42</t>
  </si>
  <si>
    <t>24.03.2023 08:23:58</t>
  </si>
  <si>
    <t>24.03.2023 08:24:00</t>
  </si>
  <si>
    <t>24.03.2023 08:24:09</t>
  </si>
  <si>
    <t>24.03.2023 08:24:10</t>
  </si>
  <si>
    <t>24.03.2023 08:24:12</t>
  </si>
  <si>
    <t>24.03.2023 08:24:13</t>
  </si>
  <si>
    <t>24.03.2023 08:24:15</t>
  </si>
  <si>
    <t>24.03.2023 08:24:16</t>
  </si>
  <si>
    <t>24.03.2023 08:24:18</t>
  </si>
  <si>
    <t>24.03.2023 08:24:28</t>
  </si>
  <si>
    <t>24.03.2023 08:24:30</t>
  </si>
  <si>
    <t>24.03.2023 08:24:31</t>
  </si>
  <si>
    <t>24.03.2023 08:24:33</t>
  </si>
  <si>
    <t>24.03.2023 08:24:34</t>
  </si>
  <si>
    <t>24.03.2023 08:24:36</t>
  </si>
  <si>
    <t>24.03.2023 08:24:37</t>
  </si>
  <si>
    <t>24.03.2023 08:24:39</t>
  </si>
  <si>
    <t>24.03.2023 08:24:40</t>
  </si>
  <si>
    <t>24.03.2023 08:24:42</t>
  </si>
  <si>
    <t>24.03.2023 08:24:43</t>
  </si>
  <si>
    <t>24.03.2023 08:24:45</t>
  </si>
  <si>
    <t>24.03.2023 08:24:46</t>
  </si>
  <si>
    <t>24.03.2023 08:25:07</t>
  </si>
  <si>
    <t>24.03.2023 08:25:31</t>
  </si>
  <si>
    <t>24.03.2023 08:25:33</t>
  </si>
  <si>
    <t>24.03.2023 08:25:34</t>
  </si>
  <si>
    <t>24.03.2023 08:25:36</t>
  </si>
  <si>
    <t>24.03.2023 08:25:37</t>
  </si>
  <si>
    <t>24.03.2023 08:25:39</t>
  </si>
  <si>
    <t>24.03.2023 08:25:40</t>
  </si>
  <si>
    <t>24.03.2023 08:25:42</t>
  </si>
  <si>
    <t>24.03.2023 08:25:45</t>
  </si>
  <si>
    <t>24.03.2023 08:25:48</t>
  </si>
  <si>
    <t>24.03.2023 08:25:49</t>
  </si>
  <si>
    <t>24.03.2023 08:25:51</t>
  </si>
  <si>
    <t>24.03.2023 08:25:54</t>
  </si>
  <si>
    <t>24.03.2023 08:25:55</t>
  </si>
  <si>
    <t>24.03.2023 08:25:57</t>
  </si>
  <si>
    <t>24.03.2023 08:25:58</t>
  </si>
  <si>
    <t>24.03.2023 08:26:57</t>
  </si>
  <si>
    <t>24.03.2023 08:26:58</t>
  </si>
  <si>
    <t>24.03.2023 08:27:00</t>
  </si>
  <si>
    <t>24.03.2023 08:27:01</t>
  </si>
  <si>
    <t>24.03.2023 08:27:03</t>
  </si>
  <si>
    <t>24.03.2023 08:27:04</t>
  </si>
  <si>
    <t>24.03.2023 08:27:06</t>
  </si>
  <si>
    <t>24.03.2023 08:27:07</t>
  </si>
  <si>
    <t>24.03.2023 08:27:09</t>
  </si>
  <si>
    <t>24.03.2023 08:27:10</t>
  </si>
  <si>
    <t>24.03.2023 08:27:12</t>
  </si>
  <si>
    <t>24.03.2023 08:27:13</t>
  </si>
  <si>
    <t>24.03.2023 08:27:15</t>
  </si>
  <si>
    <t>24.03.2023 08:27:19</t>
  </si>
  <si>
    <t>24.03.2023 08:27:32</t>
  </si>
  <si>
    <t>24.03.2023 08:27:34</t>
  </si>
  <si>
    <t>24.03.2023 08:27:35</t>
  </si>
  <si>
    <t>24.03.2023 08:27:37</t>
  </si>
  <si>
    <t>24.03.2023 08:27:38</t>
  </si>
  <si>
    <t>24.03.2023 08:27:40</t>
  </si>
  <si>
    <t>24.03.2023 08:27:46</t>
  </si>
  <si>
    <t>24.03.2023 08:27:47</t>
  </si>
  <si>
    <t>24.03.2023 08:27:49</t>
  </si>
  <si>
    <t>24.03.2023 08:27:50</t>
  </si>
  <si>
    <t>24.03.2023 08:27:52</t>
  </si>
  <si>
    <t>24.03.2023 08:27:53</t>
  </si>
  <si>
    <t>24.03.2023 08:27:55</t>
  </si>
  <si>
    <t>24.03.2023 08:27:56</t>
  </si>
  <si>
    <t>24.03.2023 08:28:01</t>
  </si>
  <si>
    <t>24.03.2023 08:28:02</t>
  </si>
  <si>
    <t>24.03.2023 08:28:04</t>
  </si>
  <si>
    <t>24.03.2023 08:28:05</t>
  </si>
  <si>
    <t>24.03.2023 08:28:07</t>
  </si>
  <si>
    <t>24.03.2023 08:28:08</t>
  </si>
  <si>
    <t>24.03.2023 08:28:10</t>
  </si>
  <si>
    <t>24.03.2023 08:28:11</t>
  </si>
  <si>
    <t>24.03.2023 08:28:34</t>
  </si>
  <si>
    <t>24.03.2023 08:28:35</t>
  </si>
  <si>
    <t>24.03.2023 08:28:37</t>
  </si>
  <si>
    <t>24.03.2023 08:28:38</t>
  </si>
  <si>
    <t>24.03.2023 08:28:40</t>
  </si>
  <si>
    <t>24.03.2023 08:28:41</t>
  </si>
  <si>
    <t>24.03.2023 08:28:43</t>
  </si>
  <si>
    <t>24.03.2023 08:29:23</t>
  </si>
  <si>
    <t>24.03.2023 08:29:25</t>
  </si>
  <si>
    <t>24.03.2023 08:29:26</t>
  </si>
  <si>
    <t>24.03.2023 08:29:28</t>
  </si>
  <si>
    <t>24.03.2023 08:29:29</t>
  </si>
  <si>
    <t>24.03.2023 08:29:31</t>
  </si>
  <si>
    <t>24.03.2023 08:29:32</t>
  </si>
  <si>
    <t>24.03.2023 08:29:38</t>
  </si>
  <si>
    <t>24.03.2023 08:29:43</t>
  </si>
  <si>
    <t>24.03.2023 08:29:44</t>
  </si>
  <si>
    <t>24.03.2023 08:29:46</t>
  </si>
  <si>
    <t>24.03.2023 08:29:47</t>
  </si>
  <si>
    <t>24.03.2023 08:29:50</t>
  </si>
  <si>
    <t>24.03.2023 08:29:53</t>
  </si>
  <si>
    <t>24.03.2023 08:29:59</t>
  </si>
  <si>
    <t>24.03.2023 08:30:10</t>
  </si>
  <si>
    <t>24.03.2023 08:30:13</t>
  </si>
  <si>
    <t>24.03.2023 08:30:14</t>
  </si>
  <si>
    <t>24.03.2023 08:30:16</t>
  </si>
  <si>
    <t>24.03.2023 08:30:17</t>
  </si>
  <si>
    <t>24.03.2023 08:30:19</t>
  </si>
  <si>
    <t>24.03.2023 08:30:20</t>
  </si>
  <si>
    <t>24.03.2023 08:30:22</t>
  </si>
  <si>
    <t>24.03.2023 08:30:23</t>
  </si>
  <si>
    <t>24.03.2023 08:30:25</t>
  </si>
  <si>
    <t>24.03.2023 08:30:26</t>
  </si>
  <si>
    <t>24.03.2023 08:30:28</t>
  </si>
  <si>
    <t>24.03.2023 08:30:38</t>
  </si>
  <si>
    <t>24.03.2023 08:30:40</t>
  </si>
  <si>
    <t>24.03.2023 08:30:41</t>
  </si>
  <si>
    <t>24.03.2023 08:30:44</t>
  </si>
  <si>
    <t>24.03.2023 08:30:46</t>
  </si>
  <si>
    <t>24.03.2023 08:30:50</t>
  </si>
  <si>
    <t>24.03.2023 08:30:53</t>
  </si>
  <si>
    <t>24.03.2023 08:30:55</t>
  </si>
  <si>
    <t>24.03.2023 08:30:56</t>
  </si>
  <si>
    <t>24.03.2023 08:30:58</t>
  </si>
  <si>
    <t>24.03.2023 08:30:59</t>
  </si>
  <si>
    <t>24.03.2023 08:31:04</t>
  </si>
  <si>
    <t>24.03.2023 08:31:23</t>
  </si>
  <si>
    <t>24.03.2023 08:31:25</t>
  </si>
  <si>
    <t>24.03.2023 08:31:26</t>
  </si>
  <si>
    <t>24.03.2023 08:31:28</t>
  </si>
  <si>
    <t>24.03.2023 08:31:29</t>
  </si>
  <si>
    <t>24.03.2023 08:31:31</t>
  </si>
  <si>
    <t>24.03.2023 08:31:32</t>
  </si>
  <si>
    <t>24.03.2023 08:31:34</t>
  </si>
  <si>
    <t>24.03.2023 08:31:35</t>
  </si>
  <si>
    <t>24.03.2023 08:31:37</t>
  </si>
  <si>
    <t>24.03.2023 08:31:38</t>
  </si>
  <si>
    <t>24.03.2023 08:33:26</t>
  </si>
  <si>
    <t>24.03.2023 08:33:28</t>
  </si>
  <si>
    <t>24.03.2023 08:33:29</t>
  </si>
  <si>
    <t>24.03.2023 08:33:31</t>
  </si>
  <si>
    <t>24.03.2023 08:33:32</t>
  </si>
  <si>
    <t>24.03.2023 08:33:34</t>
  </si>
  <si>
    <t>24.03.2023 08:33:35</t>
  </si>
  <si>
    <t>24.03.2023 08:33:37</t>
  </si>
  <si>
    <t>24.03.2023 08:33:44</t>
  </si>
  <si>
    <t>24.03.2023 08:33:46</t>
  </si>
  <si>
    <t>24.03.2023 08:33:47</t>
  </si>
  <si>
    <t>24.03.2023 08:33:50</t>
  </si>
  <si>
    <t>24.03.2023 08:33:53</t>
  </si>
  <si>
    <t>24.03.2023 08:33:56</t>
  </si>
  <si>
    <t>24.03.2023 08:33:58</t>
  </si>
  <si>
    <t>24.03.2023 08:33:59</t>
  </si>
  <si>
    <t>24.03.2023 08:34:01</t>
  </si>
  <si>
    <t>24.03.2023 08:34:19</t>
  </si>
  <si>
    <t>24.03.2023 08:34:20</t>
  </si>
  <si>
    <t>24.03.2023 08:34:22</t>
  </si>
  <si>
    <t>24.03.2023 08:34:23</t>
  </si>
  <si>
    <t>24.03.2023 08:34:25</t>
  </si>
  <si>
    <t>24.03.2023 08:34:26</t>
  </si>
  <si>
    <t>24.03.2023 08:34:28</t>
  </si>
  <si>
    <t>24.03.2023 08:34:29</t>
  </si>
  <si>
    <t>24.03.2023 08:34:31</t>
  </si>
  <si>
    <t>24.03.2023 08:34:32</t>
  </si>
  <si>
    <t>24.03.2023 08:34:34</t>
  </si>
  <si>
    <t>24.03.2023 08:34:35</t>
  </si>
  <si>
    <t>24.03.2023 08:34:37</t>
  </si>
  <si>
    <t>24.03.2023 08:34:56</t>
  </si>
  <si>
    <t>24.03.2023 08:34:58</t>
  </si>
  <si>
    <t>24.03.2023 08:34:59</t>
  </si>
  <si>
    <t>24.03.2023 08:35:02</t>
  </si>
  <si>
    <t>24.03.2023 08:35:04</t>
  </si>
  <si>
    <t>24.03.2023 08:35:05</t>
  </si>
  <si>
    <t>24.03.2023 08:35:07</t>
  </si>
  <si>
    <t>24.03.2023 08:35:08</t>
  </si>
  <si>
    <t>24.03.2023 08:35:11</t>
  </si>
  <si>
    <t>24.03.2023 08:35:13</t>
  </si>
  <si>
    <t>24.03.2023 08:35:14</t>
  </si>
  <si>
    <t>24.03.2023 08:35:16</t>
  </si>
  <si>
    <t>24.03.2023 08:36:31</t>
  </si>
  <si>
    <t>24.03.2023 08:36:32</t>
  </si>
  <si>
    <t>24.03.2023 08:36:34</t>
  </si>
  <si>
    <t>24.03.2023 08:36:35</t>
  </si>
  <si>
    <t>24.03.2023 08:36:37</t>
  </si>
  <si>
    <t>24.03.2023 08:36:41</t>
  </si>
  <si>
    <t>24.03.2023 08:36:43</t>
  </si>
  <si>
    <t>24.03.2023 08:36:44</t>
  </si>
  <si>
    <t>24.03.2023 08:36:46</t>
  </si>
  <si>
    <t>24.03.2023 08:36:47</t>
  </si>
  <si>
    <t>24.03.2023 08:36:49</t>
  </si>
  <si>
    <t>24.03.2023 08:36:50</t>
  </si>
  <si>
    <t>24.03.2023 08:36:52</t>
  </si>
  <si>
    <t>24.03.2023 08:36:53</t>
  </si>
  <si>
    <t>24.03.2023 08:37:16</t>
  </si>
  <si>
    <t>24.03.2023 08:37:17</t>
  </si>
  <si>
    <t>24.03.2023 08:37:19</t>
  </si>
  <si>
    <t>24.03.2023 08:37:20</t>
  </si>
  <si>
    <t>24.03.2023 08:37:22</t>
  </si>
  <si>
    <t>24.03.2023 08:37:25</t>
  </si>
  <si>
    <t>24.03.2023 08:37:26</t>
  </si>
  <si>
    <t>24.03.2023 08:37:28</t>
  </si>
  <si>
    <t>24.03.2023 08:37:29</t>
  </si>
  <si>
    <t>24.03.2023 08:37:31</t>
  </si>
  <si>
    <t>24.03.2023 08:37:32</t>
  </si>
  <si>
    <t>24.03.2023 08:37:34</t>
  </si>
  <si>
    <t>24.03.2023 08:37:35</t>
  </si>
  <si>
    <t>24.03.2023 08:37:37</t>
  </si>
  <si>
    <t>24.03.2023 08:37:38</t>
  </si>
  <si>
    <t>24.03.2023 08:37:40</t>
  </si>
  <si>
    <t>24.03.2023 08:37:43</t>
  </si>
  <si>
    <t>24.03.2023 08:37:46</t>
  </si>
  <si>
    <t>24.03.2023 08:37:47</t>
  </si>
  <si>
    <t>24.03.2023 08:37:49</t>
  </si>
  <si>
    <t>24.03.2023 08:37:50</t>
  </si>
  <si>
    <t>24.03.2023 08:37:52</t>
  </si>
  <si>
    <t>24.03.2023 08:37:53</t>
  </si>
  <si>
    <t>24.03.2023 08:37:55</t>
  </si>
  <si>
    <t>24.03.2023 08:37:56</t>
  </si>
  <si>
    <t>24.03.2023 08:37:58</t>
  </si>
  <si>
    <t>24.03.2023 08:37:59</t>
  </si>
  <si>
    <t>24.03.2023 08:38:01</t>
  </si>
  <si>
    <t>24.03.2023 08:38:02</t>
  </si>
  <si>
    <t>24.03.2023 08:38:04</t>
  </si>
  <si>
    <t>24.03.2023 08:39:17</t>
  </si>
  <si>
    <t>24.03.2023 08:39:18</t>
  </si>
  <si>
    <t>24.03.2023 08:39:20</t>
  </si>
  <si>
    <t>24.03.2023 08:39:23</t>
  </si>
  <si>
    <t>24.03.2023 08:39:24</t>
  </si>
  <si>
    <t>24.03.2023 08:39:26</t>
  </si>
  <si>
    <t>24.03.2023 08:39:27</t>
  </si>
  <si>
    <t>24.03.2023 08:39:29</t>
  </si>
  <si>
    <t>24.03.2023 08:39:32</t>
  </si>
  <si>
    <t>24.03.2023 08:39:35</t>
  </si>
  <si>
    <t>24.03.2023 08:39:36</t>
  </si>
  <si>
    <t>24.03.2023 08:39:38</t>
  </si>
  <si>
    <t>24.03.2023 08:39:39</t>
  </si>
  <si>
    <t>24.03.2023 08:39:41</t>
  </si>
  <si>
    <t>24.03.2023 08:39:42</t>
  </si>
  <si>
    <t>24.03.2023 08:39:47</t>
  </si>
  <si>
    <t>24.03.2023 08:39:48</t>
  </si>
  <si>
    <t>24.03.2023 08:39:50</t>
  </si>
  <si>
    <t>24.03.2023 08:39:51</t>
  </si>
  <si>
    <t>24.03.2023 08:39:53</t>
  </si>
  <si>
    <t>24.03.2023 08:39:54</t>
  </si>
  <si>
    <t>24.03.2023 08:39:56</t>
  </si>
  <si>
    <t>24.03.2023 08:40:42</t>
  </si>
  <si>
    <t>24.03.2023 08:40:44</t>
  </si>
  <si>
    <t>24.03.2023 08:40:45</t>
  </si>
  <si>
    <t>24.03.2023 08:40:47</t>
  </si>
  <si>
    <t>24.03.2023 08:40:48</t>
  </si>
  <si>
    <t>24.03.2023 08:40:50</t>
  </si>
  <si>
    <t>24.03.2023 08:41:21</t>
  </si>
  <si>
    <t>24.03.2023 08:41:23</t>
  </si>
  <si>
    <t>24.03.2023 08:41:26</t>
  </si>
  <si>
    <t>24.03.2023 08:41:27</t>
  </si>
  <si>
    <t>24.03.2023 08:41:29</t>
  </si>
  <si>
    <t>24.03.2023 08:41:30</t>
  </si>
  <si>
    <t>24.03.2023 08:41:32</t>
  </si>
  <si>
    <t>24.03.2023 08:41:33</t>
  </si>
  <si>
    <t>24.03.2023 08:41:35</t>
  </si>
  <si>
    <t>24.03.2023 08:41:36</t>
  </si>
  <si>
    <t>24.03.2023 08:41:38</t>
  </si>
  <si>
    <t>24.03.2023 08:41:39</t>
  </si>
  <si>
    <t>24.03.2023 08:41:41</t>
  </si>
  <si>
    <t>24.03.2023 08:41:42</t>
  </si>
  <si>
    <t>24.03.2023 08:41:52</t>
  </si>
  <si>
    <t>24.03.2023 08:41:54</t>
  </si>
  <si>
    <t>24.03.2023 08:41:55</t>
  </si>
  <si>
    <t>24.03.2023 08:41:57</t>
  </si>
  <si>
    <t>24.03.2023 08:41:58</t>
  </si>
  <si>
    <t>24.03.2023 08:42:00</t>
  </si>
  <si>
    <t>24.03.2023 08:42:01</t>
  </si>
  <si>
    <t>24.03.2023 08:42:52</t>
  </si>
  <si>
    <t>24.03.2023 08:42:54</t>
  </si>
  <si>
    <t>24.03.2023 08:42:55</t>
  </si>
  <si>
    <t>24.03.2023 08:42:57</t>
  </si>
  <si>
    <t>24.03.2023 08:42:58</t>
  </si>
  <si>
    <t>24.03.2023 08:43:00</t>
  </si>
  <si>
    <t>24.03.2023 08:43:01</t>
  </si>
  <si>
    <t>24.03.2023 08:43:10</t>
  </si>
  <si>
    <t>24.03.2023 08:43:12</t>
  </si>
  <si>
    <t>24.03.2023 08:43:13</t>
  </si>
  <si>
    <t>24.03.2023 08:43:16</t>
  </si>
  <si>
    <t>24.03.2023 08:43:18</t>
  </si>
  <si>
    <t>24.03.2023 08:43:36</t>
  </si>
  <si>
    <t>24.03.2023 08:43:37</t>
  </si>
  <si>
    <t>24.03.2023 08:43:39</t>
  </si>
  <si>
    <t>24.03.2023 08:43:40</t>
  </si>
  <si>
    <t>24.03.2023 08:43:42</t>
  </si>
  <si>
    <t>24.03.2023 08:43:43</t>
  </si>
  <si>
    <t>24.03.2023 08:44:25</t>
  </si>
  <si>
    <t>24.03.2023 08:44:27</t>
  </si>
  <si>
    <t>24.03.2023 08:44:28</t>
  </si>
  <si>
    <t>24.03.2023 08:44:30</t>
  </si>
  <si>
    <t>24.03.2023 08:44:31</t>
  </si>
  <si>
    <t>24.03.2023 08:44:33</t>
  </si>
  <si>
    <t>24.03.2023 08:44:34</t>
  </si>
  <si>
    <t>24.03.2023 08:44:36</t>
  </si>
  <si>
    <t>24.03.2023 08:44:37</t>
  </si>
  <si>
    <t>24.03.2023 08:44:52</t>
  </si>
  <si>
    <t>24.03.2023 08:44:54</t>
  </si>
  <si>
    <t>24.03.2023 08:44:55</t>
  </si>
  <si>
    <t>24.03.2023 08:44:57</t>
  </si>
  <si>
    <t>24.03.2023 08:44:58</t>
  </si>
  <si>
    <t>24.03.2023 08:45:00</t>
  </si>
  <si>
    <t>24.03.2023 08:45:01</t>
  </si>
  <si>
    <t>24.03.2023 08:45:03</t>
  </si>
  <si>
    <t>24.03.2023 08:45:04</t>
  </si>
  <si>
    <t>24.03.2023 08:45:06</t>
  </si>
  <si>
    <t>24.03.2023 08:45:16</t>
  </si>
  <si>
    <t>24.03.2023 08:45:18</t>
  </si>
  <si>
    <t>24.03.2023 08:45:19</t>
  </si>
  <si>
    <t>24.03.2023 08:45:21</t>
  </si>
  <si>
    <t>24.03.2023 08:45:22</t>
  </si>
  <si>
    <t>24.03.2023 08:45:24</t>
  </si>
  <si>
    <t>24.03.2023 08:45:25</t>
  </si>
  <si>
    <t>24.03.2023 08:45:27</t>
  </si>
  <si>
    <t>24.03.2023 08:45:28</t>
  </si>
  <si>
    <t>24.03.2023 08:45:30</t>
  </si>
  <si>
    <t>24.03.2023 08:45:31</t>
  </si>
  <si>
    <t>24.03.2023 08:45:34</t>
  </si>
  <si>
    <t>24.03.2023 08:45:36</t>
  </si>
  <si>
    <t>24.03.2023 08:45:37</t>
  </si>
  <si>
    <t>24.03.2023 08:45:39</t>
  </si>
  <si>
    <t>24.03.2023 08:45:42</t>
  </si>
  <si>
    <t>24.03.2023 08:45:43</t>
  </si>
  <si>
    <t>24.03.2023 08:45:45</t>
  </si>
  <si>
    <t>24.03.2023 08:45:46</t>
  </si>
  <si>
    <t>24.03.2023 08:45:48</t>
  </si>
  <si>
    <t>24.03.2023 08:46:07</t>
  </si>
  <si>
    <t>24.03.2023 08:46:10</t>
  </si>
  <si>
    <t>24.03.2023 08:46:12</t>
  </si>
  <si>
    <t>24.03.2023 08:46:49</t>
  </si>
  <si>
    <t>24.03.2023 08:46:51</t>
  </si>
  <si>
    <t>24.03.2023 08:46:52</t>
  </si>
  <si>
    <t>24.03.2023 08:46:54</t>
  </si>
  <si>
    <t>24.03.2023 08:46:55</t>
  </si>
  <si>
    <t>24.03.2023 08:46:57</t>
  </si>
  <si>
    <t>24.03.2023 08:46:58</t>
  </si>
  <si>
    <t>24.03.2023 08:47:00</t>
  </si>
  <si>
    <t>24.03.2023 08:47:25</t>
  </si>
  <si>
    <t>24.03.2023 08:47:27</t>
  </si>
  <si>
    <t>24.03.2023 08:47:28</t>
  </si>
  <si>
    <t>24.03.2023 08:47:30</t>
  </si>
  <si>
    <t>24.03.2023 08:47:31</t>
  </si>
  <si>
    <t>24.03.2023 08:48:16</t>
  </si>
  <si>
    <t>24.03.2023 08:48:18</t>
  </si>
  <si>
    <t>24.03.2023 08:48:19</t>
  </si>
  <si>
    <t>24.03.2023 08:48:21</t>
  </si>
  <si>
    <t>24.03.2023 08:48:22</t>
  </si>
  <si>
    <t>24.03.2023 08:49:15</t>
  </si>
  <si>
    <t>24.03.2023 08:49:16</t>
  </si>
  <si>
    <t>24.03.2023 08:49:18</t>
  </si>
  <si>
    <t>24.03.2023 08:49:19</t>
  </si>
  <si>
    <t>24.03.2023 08:49:21</t>
  </si>
  <si>
    <t>24.03.2023 08:49:22</t>
  </si>
  <si>
    <t>24.03.2023 08:49:24</t>
  </si>
  <si>
    <t>24.03.2023 08:49:25</t>
  </si>
  <si>
    <t>24.03.2023 08:49:27</t>
  </si>
  <si>
    <t>24.03.2023 08:49:28</t>
  </si>
  <si>
    <t>24.03.2023 08:49:30</t>
  </si>
  <si>
    <t>24.03.2023 08:49:31</t>
  </si>
  <si>
    <t>24.03.2023 08:49:49</t>
  </si>
  <si>
    <t>24.03.2023 08:49:53</t>
  </si>
  <si>
    <t>24.03.2023 08:49:55</t>
  </si>
  <si>
    <t>24.03.2023 08:49:56</t>
  </si>
  <si>
    <t>24.03.2023 08:49:58</t>
  </si>
  <si>
    <t>24.03.2023 08:49:59</t>
  </si>
  <si>
    <t>24.03.2023 08:50:01</t>
  </si>
  <si>
    <t>24.03.2023 08:50:02</t>
  </si>
  <si>
    <t>24.03.2023 08:50:16</t>
  </si>
  <si>
    <t>24.03.2023 08:50:17</t>
  </si>
  <si>
    <t>24.03.2023 08:50:19</t>
  </si>
  <si>
    <t>24.03.2023 08:50:20</t>
  </si>
  <si>
    <t>24.03.2023 08:50:22</t>
  </si>
  <si>
    <t>24.03.2023 08:50:23</t>
  </si>
  <si>
    <t>24.03.2023 08:50:25</t>
  </si>
  <si>
    <t>24.03.2023 08:50:26</t>
  </si>
  <si>
    <t>24.03.2023 08:50:28</t>
  </si>
  <si>
    <t>24.03.2023 08:50:29</t>
  </si>
  <si>
    <t>24.03.2023 08:50:31</t>
  </si>
  <si>
    <t>24.03.2023 08:51:05</t>
  </si>
  <si>
    <t>24.03.2023 08:51:07</t>
  </si>
  <si>
    <t>24.03.2023 08:51:08</t>
  </si>
  <si>
    <t>24.03.2023 08:51:10</t>
  </si>
  <si>
    <t>24.03.2023 08:51:11</t>
  </si>
  <si>
    <t>24.03.2023 08:51:13</t>
  </si>
  <si>
    <t>24.03.2023 08:51:14</t>
  </si>
  <si>
    <t>24.03.2023 08:51:16</t>
  </si>
  <si>
    <t>24.03.2023 08:51:17</t>
  </si>
  <si>
    <t>24.03.2023 08:51:58</t>
  </si>
  <si>
    <t>24.03.2023 08:52:01</t>
  </si>
  <si>
    <t>24.03.2023 08:52:02</t>
  </si>
  <si>
    <t>24.03.2023 08:52:04</t>
  </si>
  <si>
    <t>24.03.2023 08:52:05</t>
  </si>
  <si>
    <t>24.03.2023 08:52:07</t>
  </si>
  <si>
    <t>24.03.2023 08:52:08</t>
  </si>
  <si>
    <t>24.03.2023 08:52:10</t>
  </si>
  <si>
    <t>24.03.2023 08:52:28</t>
  </si>
  <si>
    <t>24.03.2023 08:52:29</t>
  </si>
  <si>
    <t>24.03.2023 08:52:31</t>
  </si>
  <si>
    <t>24.03.2023 08:52:32</t>
  </si>
  <si>
    <t>24.03.2023 08:52:34</t>
  </si>
  <si>
    <t>24.03.2023 08:52:35</t>
  </si>
  <si>
    <t>24.03.2023 08:52:37</t>
  </si>
  <si>
    <t>24.03.2023 08:52:38</t>
  </si>
  <si>
    <t>24.03.2023 08:53:25</t>
  </si>
  <si>
    <t>24.03.2023 08:53:26</t>
  </si>
  <si>
    <t>24.03.2023 08:53:28</t>
  </si>
  <si>
    <t>24.03.2023 08:53:29</t>
  </si>
  <si>
    <t>24.03.2023 08:53:31</t>
  </si>
  <si>
    <t>24.03.2023 08:53:32</t>
  </si>
  <si>
    <t>24.03.2023 08:53:34</t>
  </si>
  <si>
    <t>24.03.2023 08:53:35</t>
  </si>
  <si>
    <t>24.03.2023 08:53:37</t>
  </si>
  <si>
    <t>24.03.2023 08:53:38</t>
  </si>
  <si>
    <t>24.03.2023 08:54:02</t>
  </si>
  <si>
    <t>24.03.2023 08:54:04</t>
  </si>
  <si>
    <t>24.03.2023 08:54:05</t>
  </si>
  <si>
    <t>24.03.2023 08:54:07</t>
  </si>
  <si>
    <t>24.03.2023 08:54:08</t>
  </si>
  <si>
    <t>24.03.2023 08:54:10</t>
  </si>
  <si>
    <t>24.03.2023 08:54:11</t>
  </si>
  <si>
    <t>24.03.2023 08:54:13</t>
  </si>
  <si>
    <t>24.03.2023 08:54:14</t>
  </si>
  <si>
    <t>24.03.2023 08:54:16</t>
  </si>
  <si>
    <t>24.03.2023 08:54:17</t>
  </si>
  <si>
    <t>24.03.2023 08:54:19</t>
  </si>
  <si>
    <t>24.03.2023 08:55:17</t>
  </si>
  <si>
    <t>24.03.2023 08:55:19</t>
  </si>
  <si>
    <t>24.03.2023 08:55:20</t>
  </si>
  <si>
    <t>24.03.2023 08:55:22</t>
  </si>
  <si>
    <t>24.03.2023 08:55:25</t>
  </si>
  <si>
    <t>24.03.2023 08:55:26</t>
  </si>
  <si>
    <t>24.03.2023 08:55:28</t>
  </si>
  <si>
    <t>24.03.2023 08:55:35</t>
  </si>
  <si>
    <t>24.03.2023 08:55:37</t>
  </si>
  <si>
    <t>24.03.2023 08:55:38</t>
  </si>
  <si>
    <t>24.03.2023 08:55:40</t>
  </si>
  <si>
    <t>24.03.2023 08:55:41</t>
  </si>
  <si>
    <t>24.03.2023 08:55:43</t>
  </si>
  <si>
    <t>24.03.2023 08:55:44</t>
  </si>
  <si>
    <t>24.03.2023 08:56:16</t>
  </si>
  <si>
    <t>24.03.2023 08:56:17</t>
  </si>
  <si>
    <t>24.03.2023 08:56:19</t>
  </si>
  <si>
    <t>24.03.2023 08:56:20</t>
  </si>
  <si>
    <t>24.03.2023 08:56:23</t>
  </si>
  <si>
    <t>24.03.2023 08:56:25</t>
  </si>
  <si>
    <t>24.03.2023 08:56:26</t>
  </si>
  <si>
    <t>24.03.2023 08:56:28</t>
  </si>
  <si>
    <t>24.03.2023 08:56:29</t>
  </si>
  <si>
    <t>24.03.2023 08:56:32</t>
  </si>
  <si>
    <t>24.03.2023 08:57:14</t>
  </si>
  <si>
    <t>24.03.2023 08:57:16</t>
  </si>
  <si>
    <t>24.03.2023 08:57:17</t>
  </si>
  <si>
    <t>24.03.2023 08:57:19</t>
  </si>
  <si>
    <t>24.03.2023 08:57:20</t>
  </si>
  <si>
    <t>24.03.2023 08:57:22</t>
  </si>
  <si>
    <t>24.03.2023 08:57:23</t>
  </si>
  <si>
    <t>24.03.2023 08:57:25</t>
  </si>
  <si>
    <t>24.03.2023 08:57:26</t>
  </si>
  <si>
    <t>24.03.2023 08:57:28</t>
  </si>
  <si>
    <t>24.03.2023 08:57:29</t>
  </si>
  <si>
    <t>24.03.2023 08:57:31</t>
  </si>
  <si>
    <t>24.03.2023 08:57:32</t>
  </si>
  <si>
    <t>24.03.2023 08:57:34</t>
  </si>
  <si>
    <t>24.03.2023 08:57:35</t>
  </si>
  <si>
    <t>24.03.2023 08:57:58</t>
  </si>
  <si>
    <t>24.03.2023 08:57:59</t>
  </si>
  <si>
    <t>24.03.2023 08:58:01</t>
  </si>
  <si>
    <t>24.03.2023 08:58:02</t>
  </si>
  <si>
    <t>24.03.2023 08:58:04</t>
  </si>
  <si>
    <t>24.03.2023 08:58:05</t>
  </si>
  <si>
    <t>24.03.2023 08:58:07</t>
  </si>
  <si>
    <t>24.03.2023 08:58:08</t>
  </si>
  <si>
    <t>24.03.2023 08:58:10</t>
  </si>
  <si>
    <t>24.03.2023 09:00:44</t>
  </si>
  <si>
    <t>24.03.2023 09:00:46</t>
  </si>
  <si>
    <t>24.03.2023 09:00:47</t>
  </si>
  <si>
    <t>24.03.2023 09:00:49</t>
  </si>
  <si>
    <t>24.03.2023 09:00:50</t>
  </si>
  <si>
    <t>24.03.2023 09:00:52</t>
  </si>
  <si>
    <t>24.03.2023 09:00:53</t>
  </si>
  <si>
    <t>24.03.2023 09:00:55</t>
  </si>
  <si>
    <t>24.03.2023 09:00:56</t>
  </si>
  <si>
    <t>24.03.2023 09:00:58</t>
  </si>
  <si>
    <t>24.03.2023 09:00:59</t>
  </si>
  <si>
    <t>24.03.2023 09:01:26</t>
  </si>
  <si>
    <t>24.03.2023 09:01:28</t>
  </si>
  <si>
    <t>24.03.2023 09:01:34</t>
  </si>
  <si>
    <t>24.03.2023 09:01:35</t>
  </si>
  <si>
    <t>24.03.2023 09:01:37</t>
  </si>
  <si>
    <t>24.03.2023 09:01:38</t>
  </si>
  <si>
    <t>24.03.2023 09:01:40</t>
  </si>
  <si>
    <t>24.03.2023 09:01:41</t>
  </si>
  <si>
    <t>24.03.2023 09:02:25</t>
  </si>
  <si>
    <t>24.03.2023 09:02:26</t>
  </si>
  <si>
    <t>24.03.2023 09:02:28</t>
  </si>
  <si>
    <t>24.03.2023 09:02:29</t>
  </si>
  <si>
    <t>24.03.2023 09:02:31</t>
  </si>
  <si>
    <t>24.03.2023 09:02:32</t>
  </si>
  <si>
    <t>24.03.2023 09:02:34</t>
  </si>
  <si>
    <t>24.03.2023 09:02:35</t>
  </si>
  <si>
    <t>24.03.2023 09:02:37</t>
  </si>
  <si>
    <t>24.03.2023 09:02:50</t>
  </si>
  <si>
    <t>24.03.2023 09:02:52</t>
  </si>
  <si>
    <t>24.03.2023 09:02:53</t>
  </si>
  <si>
    <t>24.03.2023 09:02:55</t>
  </si>
  <si>
    <t>24.03.2023 09:02:56</t>
  </si>
  <si>
    <t>24.03.2023 09:02:58</t>
  </si>
  <si>
    <t>24.03.2023 09:02:59</t>
  </si>
  <si>
    <t>24.03.2023 09:03:01</t>
  </si>
  <si>
    <t>24.03.2023 09:03:02</t>
  </si>
  <si>
    <t>24.03.2023 09:03:05</t>
  </si>
  <si>
    <t>24.03.2023 09:03:07</t>
  </si>
  <si>
    <t>24.03.2023 09:03:08</t>
  </si>
  <si>
    <t>24.03.2023 09:03:10</t>
  </si>
  <si>
    <t>24.03.2023 09:03:11</t>
  </si>
  <si>
    <t>24.03.2023 09:03:13</t>
  </si>
  <si>
    <t>24.03.2023 09:03:29</t>
  </si>
  <si>
    <t>24.03.2023 09:03:30</t>
  </si>
  <si>
    <t>24.03.2023 09:03:32</t>
  </si>
  <si>
    <t>24.03.2023 09:03:33</t>
  </si>
  <si>
    <t>24.03.2023 09:03:35</t>
  </si>
  <si>
    <t>24.03.2023 09:03:36</t>
  </si>
  <si>
    <t>24.03.2023 09:03:38</t>
  </si>
  <si>
    <t>24.03.2023 09:03:39</t>
  </si>
  <si>
    <t>24.03.2023 09:03:41</t>
  </si>
  <si>
    <t>24.03.2023 09:03:42</t>
  </si>
  <si>
    <t>24.03.2023 09:03:47</t>
  </si>
  <si>
    <t>24.03.2023 09:03:48</t>
  </si>
  <si>
    <t>24.03.2023 09:03:50</t>
  </si>
  <si>
    <t>24.03.2023 09:03:51</t>
  </si>
  <si>
    <t>24.03.2023 09:03:53</t>
  </si>
  <si>
    <t>24.03.2023 09:03:54</t>
  </si>
  <si>
    <t>24.03.2023 09:05:54</t>
  </si>
  <si>
    <t>24.03.2023 09:05:57</t>
  </si>
  <si>
    <t>24.03.2023 09:05:59</t>
  </si>
  <si>
    <t>24.03.2023 09:06:00</t>
  </si>
  <si>
    <t>24.03.2023 09:06:02</t>
  </si>
  <si>
    <t>24.03.2023 09:06:03</t>
  </si>
  <si>
    <t>24.03.2023 09:06:05</t>
  </si>
  <si>
    <t>24.03.2023 09:06:17</t>
  </si>
  <si>
    <t>24.03.2023 09:06:18</t>
  </si>
  <si>
    <t>24.03.2023 09:06:20</t>
  </si>
  <si>
    <t>24.03.2023 09:06:21</t>
  </si>
  <si>
    <t>24.03.2023 09:06:23</t>
  </si>
  <si>
    <t>24.03.2023 09:06:24</t>
  </si>
  <si>
    <t>24.03.2023 09:06:26</t>
  </si>
  <si>
    <t>24.03.2023 09:06:27</t>
  </si>
  <si>
    <t>24.03.2023 09:07:09</t>
  </si>
  <si>
    <t>24.03.2023 09:07:11</t>
  </si>
  <si>
    <t>24.03.2023 09:07:12</t>
  </si>
  <si>
    <t>24.03.2023 09:07:14</t>
  </si>
  <si>
    <t>24.03.2023 09:07:15</t>
  </si>
  <si>
    <t>24.03.2023 09:07:17</t>
  </si>
  <si>
    <t>24.03.2023 09:07:20</t>
  </si>
  <si>
    <t>24.03.2023 09:07:21</t>
  </si>
  <si>
    <t>24.03.2023 09:07:23</t>
  </si>
  <si>
    <t>24.03.2023 09:07:24</t>
  </si>
  <si>
    <t>24.03.2023 09:08:26</t>
  </si>
  <si>
    <t>24.03.2023 09:08:27</t>
  </si>
  <si>
    <t>24.03.2023 09:08:30</t>
  </si>
  <si>
    <t>24.03.2023 09:08:32</t>
  </si>
  <si>
    <t>24.03.2023 09:08:33</t>
  </si>
  <si>
    <t>24.03.2023 09:08:47</t>
  </si>
  <si>
    <t>24.03.2023 09:08:48</t>
  </si>
  <si>
    <t>24.03.2023 09:08:50</t>
  </si>
  <si>
    <t>24.03.2023 09:08:51</t>
  </si>
  <si>
    <t>24.03.2023 09:08:53</t>
  </si>
  <si>
    <t>24.03.2023 09:08:54</t>
  </si>
  <si>
    <t>24.03.2023 09:08:56</t>
  </si>
  <si>
    <t>24.03.2023 09:09:32</t>
  </si>
  <si>
    <t>24.03.2023 09:09:33</t>
  </si>
  <si>
    <t>24.03.2023 09:09:35</t>
  </si>
  <si>
    <t>24.03.2023 09:09:36</t>
  </si>
  <si>
    <t>24.03.2023 09:09:38</t>
  </si>
  <si>
    <t>24.03.2023 09:09:39</t>
  </si>
  <si>
    <t>24.03.2023 09:10:18</t>
  </si>
  <si>
    <t>24.03.2023 09:10:21</t>
  </si>
  <si>
    <t>24.03.2023 09:10:23</t>
  </si>
  <si>
    <t>24.03.2023 09:10:24</t>
  </si>
  <si>
    <t>24.03.2023 09:10:26</t>
  </si>
  <si>
    <t>24.03.2023 09:10:27</t>
  </si>
  <si>
    <t>24.03.2023 09:10:29</t>
  </si>
  <si>
    <t>24.03.2023 09:10:30</t>
  </si>
  <si>
    <t>24.03.2023 09:10:47</t>
  </si>
  <si>
    <t>24.03.2023 09:10:48</t>
  </si>
  <si>
    <t>24.03.2023 09:10:50</t>
  </si>
  <si>
    <t>24.03.2023 09:10:51</t>
  </si>
  <si>
    <t>24.03.2023 09:10:53</t>
  </si>
  <si>
    <t>24.03.2023 09:10:54</t>
  </si>
  <si>
    <t>24.03.2023 09:10:56</t>
  </si>
  <si>
    <t>24.03.2023 09:10:57</t>
  </si>
  <si>
    <t>24.03.2023 09:10:59</t>
  </si>
  <si>
    <t>24.03.2023 09:11:00</t>
  </si>
  <si>
    <t>24.03.2023 09:11:02</t>
  </si>
  <si>
    <t>24.03.2023 09:11:03</t>
  </si>
  <si>
    <t>24.03.2023 09:11:05</t>
  </si>
  <si>
    <t>24.03.2023 09:12:21</t>
  </si>
  <si>
    <t>24.03.2023 09:12:23</t>
  </si>
  <si>
    <t>24.03.2023 09:12:24</t>
  </si>
  <si>
    <t>24.03.2023 09:12:26</t>
  </si>
  <si>
    <t>24.03.2023 09:12:27</t>
  </si>
  <si>
    <t>24.03.2023 09:12:29</t>
  </si>
  <si>
    <t>24.03.2023 09:12:30</t>
  </si>
  <si>
    <t>24.03.2023 09:13:50</t>
  </si>
  <si>
    <t>24.03.2023 09:13:51</t>
  </si>
  <si>
    <t>24.03.2023 09:13:53</t>
  </si>
  <si>
    <t>24.03.2023 09:13:54</t>
  </si>
  <si>
    <t>24.03.2023 09:13:56</t>
  </si>
  <si>
    <t>24.03.2023 09:13:57</t>
  </si>
  <si>
    <t>24.03.2023 09:13:59</t>
  </si>
  <si>
    <t>24.03.2023 09:14:00</t>
  </si>
  <si>
    <t>24.03.2023 09:14:02</t>
  </si>
  <si>
    <t>24.03.2023 09:14:11</t>
  </si>
  <si>
    <t>24.03.2023 09:14:12</t>
  </si>
  <si>
    <t>24.03.2023 09:14:14</t>
  </si>
  <si>
    <t>24.03.2023 09:14:17</t>
  </si>
  <si>
    <t>24.03.2023 09:14:18</t>
  </si>
  <si>
    <t>24.03.2023 09:14:20</t>
  </si>
  <si>
    <t>24.03.2023 09:14:21</t>
  </si>
  <si>
    <t>24.03.2023 09:14:23</t>
  </si>
  <si>
    <t>24.03.2023 09:14:27</t>
  </si>
  <si>
    <t>24.03.2023 09:14:29</t>
  </si>
  <si>
    <t>24.03.2023 09:14:30</t>
  </si>
  <si>
    <t>24.03.2023 09:14:32</t>
  </si>
  <si>
    <t>24.03.2023 09:14:33</t>
  </si>
  <si>
    <t>24.03.2023 09:14:35</t>
  </si>
  <si>
    <t>24.03.2023 09:14:36</t>
  </si>
  <si>
    <t>24.03.2023 09:15:18</t>
  </si>
  <si>
    <t>24.03.2023 09:15:20</t>
  </si>
  <si>
    <t>24.03.2023 09:15:21</t>
  </si>
  <si>
    <t>24.03.2023 09:15:23</t>
  </si>
  <si>
    <t>24.03.2023 09:15:24</t>
  </si>
  <si>
    <t>24.03.2023 09:15:26</t>
  </si>
  <si>
    <t>24.03.2023 09:15:27</t>
  </si>
  <si>
    <t>24.03.2023 09:15:29</t>
  </si>
  <si>
    <t>24.03.2023 09:15:30</t>
  </si>
  <si>
    <t>24.03.2023 09:15:45</t>
  </si>
  <si>
    <t>24.03.2023 09:15:46</t>
  </si>
  <si>
    <t>24.03.2023 09:15:48</t>
  </si>
  <si>
    <t>24.03.2023 09:15:49</t>
  </si>
  <si>
    <t>24.03.2023 09:15:51</t>
  </si>
  <si>
    <t>24.03.2023 09:15:52</t>
  </si>
  <si>
    <t>24.03.2023 09:15:54</t>
  </si>
  <si>
    <t>24.03.2023 09:15:55</t>
  </si>
  <si>
    <t>24.03.2023 09:15:57</t>
  </si>
  <si>
    <t>24.03.2023 09:15:58</t>
  </si>
  <si>
    <t>24.03.2023 09:16:37</t>
  </si>
  <si>
    <t>24.03.2023 09:16:39</t>
  </si>
  <si>
    <t>24.03.2023 09:16:40</t>
  </si>
  <si>
    <t>24.03.2023 09:16:43</t>
  </si>
  <si>
    <t>24.03.2023 09:16:45</t>
  </si>
  <si>
    <t>24.03.2023 09:16:46</t>
  </si>
  <si>
    <t>24.03.2023 09:16:48</t>
  </si>
  <si>
    <t>24.03.2023 09:16:49</t>
  </si>
  <si>
    <t>24.03.2023 09:17:36</t>
  </si>
  <si>
    <t>24.03.2023 09:17:37</t>
  </si>
  <si>
    <t>24.03.2023 09:17:39</t>
  </si>
  <si>
    <t>24.03.2023 09:17:40</t>
  </si>
  <si>
    <t>24.03.2023 09:17:43</t>
  </si>
  <si>
    <t>24.03.2023 09:17:45</t>
  </si>
  <si>
    <t>24.03.2023 09:17:46</t>
  </si>
  <si>
    <t>24.03.2023 09:17:48</t>
  </si>
  <si>
    <t>24.03.2023 09:17:49</t>
  </si>
  <si>
    <t>24.03.2023 09:17:51</t>
  </si>
  <si>
    <t>24.03.2023 09:18:45</t>
  </si>
  <si>
    <t>24.03.2023 09:18:46</t>
  </si>
  <si>
    <t>24.03.2023 09:18:48</t>
  </si>
  <si>
    <t>24.03.2023 09:18:49</t>
  </si>
  <si>
    <t>24.03.2023 09:18:51</t>
  </si>
  <si>
    <t>24.03.2023 09:18:52</t>
  </si>
  <si>
    <t>24.03.2023 09:18:54</t>
  </si>
  <si>
    <t>24.03.2023 09:18:55</t>
  </si>
  <si>
    <t>24.03.2023 09:19:12</t>
  </si>
  <si>
    <t>24.03.2023 09:19:13</t>
  </si>
  <si>
    <t>24.03.2023 09:19:15</t>
  </si>
  <si>
    <t>24.03.2023 09:19:16</t>
  </si>
  <si>
    <t>24.03.2023 09:19:40</t>
  </si>
  <si>
    <t>24.03.2023 09:19:42</t>
  </si>
  <si>
    <t>24.03.2023 09:19:43</t>
  </si>
  <si>
    <t>24.03.2023 09:19:45</t>
  </si>
  <si>
    <t>24.03.2023 09:19:46</t>
  </si>
  <si>
    <t>24.03.2023 09:19:48</t>
  </si>
  <si>
    <t>24.03.2023 09:19:49</t>
  </si>
  <si>
    <t>24.03.2023 09:20:18</t>
  </si>
  <si>
    <t>24.03.2023 09:20:21</t>
  </si>
  <si>
    <t>24.03.2023 09:20:22</t>
  </si>
  <si>
    <t>24.03.2023 09:20:24</t>
  </si>
  <si>
    <t>24.03.2023 09:20:25</t>
  </si>
  <si>
    <t>24.03.2023 09:20:27</t>
  </si>
  <si>
    <t>24.03.2023 09:20:37</t>
  </si>
  <si>
    <t>24.03.2023 09:20:39</t>
  </si>
  <si>
    <t>24.03.2023 09:20:40</t>
  </si>
  <si>
    <t>24.03.2023 09:20:42</t>
  </si>
  <si>
    <t>24.03.2023 09:20:43</t>
  </si>
  <si>
    <t>24.03.2023 09:20:45</t>
  </si>
  <si>
    <t>24.03.2023 09:20:46</t>
  </si>
  <si>
    <t>24.03.2023 09:20:48</t>
  </si>
  <si>
    <t>24.03.2023 09:20:49</t>
  </si>
  <si>
    <t>24.03.2023 09:20:51</t>
  </si>
  <si>
    <t>24.03.2023 09:20:52</t>
  </si>
  <si>
    <t>24.03.2023 09:20:54</t>
  </si>
  <si>
    <t>24.03.2023 09:21:46</t>
  </si>
  <si>
    <t>24.03.2023 09:21:48</t>
  </si>
  <si>
    <t>24.03.2023 09:21:49</t>
  </si>
  <si>
    <t>24.03.2023 09:21:51</t>
  </si>
  <si>
    <t>24.03.2023 09:21:52</t>
  </si>
  <si>
    <t>24.03.2023 09:21:54</t>
  </si>
  <si>
    <t>24.03.2023 09:21:58</t>
  </si>
  <si>
    <t>24.03.2023 09:22:00</t>
  </si>
  <si>
    <t>24.03.2023 09:22:03</t>
  </si>
  <si>
    <t>24.03.2023 09:22:04</t>
  </si>
  <si>
    <t>24.03.2023 09:22:06</t>
  </si>
  <si>
    <t>24.03.2023 09:22:07</t>
  </si>
  <si>
    <t>24.03.2023 09:22:09</t>
  </si>
  <si>
    <t>24.03.2023 09:22:10</t>
  </si>
  <si>
    <t>24.03.2023 09:22:12</t>
  </si>
  <si>
    <t>24.03.2023 09:22:13</t>
  </si>
  <si>
    <t>24.03.2023 09:22:58</t>
  </si>
  <si>
    <t>24.03.2023 09:23:00</t>
  </si>
  <si>
    <t>24.03.2023 09:23:01</t>
  </si>
  <si>
    <t>24.03.2023 09:23:03</t>
  </si>
  <si>
    <t>24.03.2023 09:23:04</t>
  </si>
  <si>
    <t>24.03.2023 09:23:06</t>
  </si>
  <si>
    <t>24.03.2023 09:23:07</t>
  </si>
  <si>
    <t>24.03.2023 09:23:09</t>
  </si>
  <si>
    <t>24.03.2023 09:23:10</t>
  </si>
  <si>
    <t>24.03.2023 09:23:53</t>
  </si>
  <si>
    <t>24.03.2023 09:23:55</t>
  </si>
  <si>
    <t>24.03.2023 09:23:56</t>
  </si>
  <si>
    <t>24.03.2023 09:23:58</t>
  </si>
  <si>
    <t>24.03.2023 09:23:59</t>
  </si>
  <si>
    <t>24.03.2023 09:24:01</t>
  </si>
  <si>
    <t>24.03.2023 09:24:38</t>
  </si>
  <si>
    <t>24.03.2023 09:24:40</t>
  </si>
  <si>
    <t>24.03.2023 09:24:41</t>
  </si>
  <si>
    <t>24.03.2023 09:24:43</t>
  </si>
  <si>
    <t>24.03.2023 09:24:44</t>
  </si>
  <si>
    <t>24.03.2023 09:24:46</t>
  </si>
  <si>
    <t>24.03.2023 09:24:47</t>
  </si>
  <si>
    <t>24.03.2023 09:24:49</t>
  </si>
  <si>
    <t>24.03.2023 09:24:59</t>
  </si>
  <si>
    <t>24.03.2023 09:25:00</t>
  </si>
  <si>
    <t>24.03.2023 09:25:02</t>
  </si>
  <si>
    <t>24.03.2023 09:25:03</t>
  </si>
  <si>
    <t>24.03.2023 09:25:15</t>
  </si>
  <si>
    <t>24.03.2023 09:25:17</t>
  </si>
  <si>
    <t>24.03.2023 09:25:18</t>
  </si>
  <si>
    <t>24.03.2023 09:25:20</t>
  </si>
  <si>
    <t>24.03.2023 09:25:21</t>
  </si>
  <si>
    <t>24.03.2023 09:25:23</t>
  </si>
  <si>
    <t>24.03.2023 09:25:24</t>
  </si>
  <si>
    <t>24.03.2023 09:25:26</t>
  </si>
  <si>
    <t>24.03.2023 09:25:29</t>
  </si>
  <si>
    <t>24.03.2023 09:25:30</t>
  </si>
  <si>
    <t>24.03.2023 09:25:32</t>
  </si>
  <si>
    <t>24.03.2023 09:25:33</t>
  </si>
  <si>
    <t>24.03.2023 09:25:35</t>
  </si>
  <si>
    <t>24.03.2023 09:25:54</t>
  </si>
  <si>
    <t>24.03.2023 09:25:56</t>
  </si>
  <si>
    <t>24.03.2023 09:25:57</t>
  </si>
  <si>
    <t>24.03.2023 09:25:59</t>
  </si>
  <si>
    <t>24.03.2023 09:26:00</t>
  </si>
  <si>
    <t>24.03.2023 09:26:02</t>
  </si>
  <si>
    <t>24.03.2023 09:26:03</t>
  </si>
  <si>
    <t>24.03.2023 09:26:06</t>
  </si>
  <si>
    <t>24.03.2023 09:26:08</t>
  </si>
  <si>
    <t>24.03.2023 09:26:20</t>
  </si>
  <si>
    <t>24.03.2023 09:26:21</t>
  </si>
  <si>
    <t>24.03.2023 09:26:23</t>
  </si>
  <si>
    <t>24.03.2023 09:26:24</t>
  </si>
  <si>
    <t>24.03.2023 09:26:26</t>
  </si>
  <si>
    <t>24.03.2023 09:26:27</t>
  </si>
  <si>
    <t>24.03.2023 09:26:29</t>
  </si>
  <si>
    <t>24.03.2023 09:26:30</t>
  </si>
  <si>
    <t>24.03.2023 09:26:32</t>
  </si>
  <si>
    <t>24.03.2023 09:26:33</t>
  </si>
  <si>
    <t>24.03.2023 09:26:35</t>
  </si>
  <si>
    <t>24.03.2023 09:26:56</t>
  </si>
  <si>
    <t>24.03.2023 09:26:57</t>
  </si>
  <si>
    <t>24.03.2023 09:27:00</t>
  </si>
  <si>
    <t>24.03.2023 09:27:02</t>
  </si>
  <si>
    <t>24.03.2023 09:27:03</t>
  </si>
  <si>
    <t>24.03.2023 09:27:05</t>
  </si>
  <si>
    <t>24.03.2023 09:27:06</t>
  </si>
  <si>
    <t>24.03.2023 09:27:08</t>
  </si>
  <si>
    <t>24.03.2023 09:27:09</t>
  </si>
  <si>
    <t>24.03.2023 09:27:11</t>
  </si>
  <si>
    <t>24.03.2023 09:29:54</t>
  </si>
  <si>
    <t>24.03.2023 09:29:56</t>
  </si>
  <si>
    <t>24.03.2023 09:29:57</t>
  </si>
  <si>
    <t>24.03.2023 09:29:59</t>
  </si>
  <si>
    <t>24.03.2023 09:30:00</t>
  </si>
  <si>
    <t>24.03.2023 09:30:02</t>
  </si>
  <si>
    <t>24.03.2023 09:31:02</t>
  </si>
  <si>
    <t>24.03.2023 09:31:03</t>
  </si>
  <si>
    <t>24.03.2023 09:31:05</t>
  </si>
  <si>
    <t>24.03.2023 09:31:08</t>
  </si>
  <si>
    <t>24.03.2023 09:31:11</t>
  </si>
  <si>
    <t>24.03.2023 09:31:12</t>
  </si>
  <si>
    <t>24.03.2023 09:31:14</t>
  </si>
  <si>
    <t>24.03.2023 09:31:18</t>
  </si>
  <si>
    <t>24.03.2023 09:31:21</t>
  </si>
  <si>
    <t>24.03.2023 09:31:32</t>
  </si>
  <si>
    <t>24.03.2023 09:31:33</t>
  </si>
  <si>
    <t>24.03.2023 09:31:35</t>
  </si>
  <si>
    <t>24.03.2023 09:31:36</t>
  </si>
  <si>
    <t>24.03.2023 09:31:38</t>
  </si>
  <si>
    <t>24.03.2023 09:31:39</t>
  </si>
  <si>
    <t>24.03.2023 09:31:41</t>
  </si>
  <si>
    <t>24.03.2023 09:31:42</t>
  </si>
  <si>
    <t>24.03.2023 09:31:50</t>
  </si>
  <si>
    <t>24.03.2023 09:31:51</t>
  </si>
  <si>
    <t>24.03.2023 09:31:53</t>
  </si>
  <si>
    <t>24.03.2023 09:31:54</t>
  </si>
  <si>
    <t>24.03.2023 09:31:56</t>
  </si>
  <si>
    <t>24.03.2023 09:31:57</t>
  </si>
  <si>
    <t>24.03.2023 09:31:59</t>
  </si>
  <si>
    <t>24.03.2023 09:32:39</t>
  </si>
  <si>
    <t>24.03.2023 09:32:41</t>
  </si>
  <si>
    <t>24.03.2023 09:32:42</t>
  </si>
  <si>
    <t>24.03.2023 09:32:44</t>
  </si>
  <si>
    <t>24.03.2023 09:32:45</t>
  </si>
  <si>
    <t>24.03.2023 09:32:47</t>
  </si>
  <si>
    <t>24.03.2023 09:32:48</t>
  </si>
  <si>
    <t>24.03.2023 09:32:50</t>
  </si>
  <si>
    <t>24.03.2023 09:32:51</t>
  </si>
  <si>
    <t>24.03.2023 09:32:53</t>
  </si>
  <si>
    <t>24.03.2023 09:32:56</t>
  </si>
  <si>
    <t>24.03.2023 09:32:57</t>
  </si>
  <si>
    <t>24.03.2023 09:32:59</t>
  </si>
  <si>
    <t>24.03.2023 09:33:00</t>
  </si>
  <si>
    <t>24.03.2023 09:33:02</t>
  </si>
  <si>
    <t>24.03.2023 09:33:03</t>
  </si>
  <si>
    <t>24.03.2023 09:33:05</t>
  </si>
  <si>
    <t>24.03.2023 09:33:06</t>
  </si>
  <si>
    <t>24.03.2023 09:33:08</t>
  </si>
  <si>
    <t>24.03.2023 09:33:09</t>
  </si>
  <si>
    <t>24.03.2023 09:33:11</t>
  </si>
  <si>
    <t>24.03.2023 09:33:12</t>
  </si>
  <si>
    <t>24.03.2023 09:34:42</t>
  </si>
  <si>
    <t>24.03.2023 09:34:44</t>
  </si>
  <si>
    <t>24.03.2023 09:34:45</t>
  </si>
  <si>
    <t>24.03.2023 09:34:47</t>
  </si>
  <si>
    <t>24.03.2023 09:34:48</t>
  </si>
  <si>
    <t>24.03.2023 09:34:50</t>
  </si>
  <si>
    <t>24.03.2023 09:34:51</t>
  </si>
  <si>
    <t>24.03.2023 09:34:53</t>
  </si>
  <si>
    <t>24.03.2023 09:34:54</t>
  </si>
  <si>
    <t>24.03.2023 09:34:56</t>
  </si>
  <si>
    <t>24.03.2023 09:34:59</t>
  </si>
  <si>
    <t>24.03.2023 09:35:00</t>
  </si>
  <si>
    <t>24.03.2023 09:35:08</t>
  </si>
  <si>
    <t>24.03.2023 09:35:09</t>
  </si>
  <si>
    <t>24.03.2023 09:35:11</t>
  </si>
  <si>
    <t>24.03.2023 09:35:12</t>
  </si>
  <si>
    <t>24.03.2023 09:35:14</t>
  </si>
  <si>
    <t>24.03.2023 09:35:41</t>
  </si>
  <si>
    <t>24.03.2023 09:35:42</t>
  </si>
  <si>
    <t>24.03.2023 09:35:44</t>
  </si>
  <si>
    <t>24.03.2023 09:35:47</t>
  </si>
  <si>
    <t>24.03.2023 09:35:48</t>
  </si>
  <si>
    <t>24.03.2023 09:35:50</t>
  </si>
  <si>
    <t>24.03.2023 09:35:51</t>
  </si>
  <si>
    <t>24.03.2023 09:36:29</t>
  </si>
  <si>
    <t>24.03.2023 09:36:30</t>
  </si>
  <si>
    <t>24.03.2023 09:36:32</t>
  </si>
  <si>
    <t>24.03.2023 09:36:33</t>
  </si>
  <si>
    <t>24.03.2023 09:36:35</t>
  </si>
  <si>
    <t>24.03.2023 09:36:36</t>
  </si>
  <si>
    <t>24.03.2023 09:36:38</t>
  </si>
  <si>
    <t>24.03.2023 09:36:39</t>
  </si>
  <si>
    <t>24.03.2023 09:37:00</t>
  </si>
  <si>
    <t>24.03.2023 09:37:02</t>
  </si>
  <si>
    <t>24.03.2023 09:37:03</t>
  </si>
  <si>
    <t>24.03.2023 09:37:05</t>
  </si>
  <si>
    <t>24.03.2023 09:37:06</t>
  </si>
  <si>
    <t>24.03.2023 09:37:08</t>
  </si>
  <si>
    <t>24.03.2023 09:37:09</t>
  </si>
  <si>
    <t>24.03.2023 09:37:11</t>
  </si>
  <si>
    <t>24.03.2023 09:37:12</t>
  </si>
  <si>
    <t>24.03.2023 09:37:24</t>
  </si>
  <si>
    <t>24.03.2023 09:37:26</t>
  </si>
  <si>
    <t>24.03.2023 09:37:27</t>
  </si>
  <si>
    <t>24.03.2023 09:37:29</t>
  </si>
  <si>
    <t>24.03.2023 09:37:30</t>
  </si>
  <si>
    <t>24.03.2023 09:37:32</t>
  </si>
  <si>
    <t>24.03.2023 09:37:33</t>
  </si>
  <si>
    <t>24.03.2023 09:38:14</t>
  </si>
  <si>
    <t>24.03.2023 09:38:15</t>
  </si>
  <si>
    <t>24.03.2023 09:38:17</t>
  </si>
  <si>
    <t>24.03.2023 09:38:18</t>
  </si>
  <si>
    <t>24.03.2023 09:38:20</t>
  </si>
  <si>
    <t>24.03.2023 09:38:21</t>
  </si>
  <si>
    <t>24.03.2023 09:38:23</t>
  </si>
  <si>
    <t>24.03.2023 09:39:20</t>
  </si>
  <si>
    <t>24.03.2023 09:39:21</t>
  </si>
  <si>
    <t>24.03.2023 09:39:23</t>
  </si>
  <si>
    <t>24.03.2023 09:39:24</t>
  </si>
  <si>
    <t>24.03.2023 09:39:26</t>
  </si>
  <si>
    <t>24.03.2023 09:39:27</t>
  </si>
  <si>
    <t>24.03.2023 09:39:29</t>
  </si>
  <si>
    <t>24.03.2023 09:39:30</t>
  </si>
  <si>
    <t>24.03.2023 09:42:14</t>
  </si>
  <si>
    <t>24.03.2023 09:42:15</t>
  </si>
  <si>
    <t>24.03.2023 09:42:17</t>
  </si>
  <si>
    <t>24.03.2023 09:42:18</t>
  </si>
  <si>
    <t>24.03.2023 09:42:20</t>
  </si>
  <si>
    <t>24.03.2023 09:42:21</t>
  </si>
  <si>
    <t>24.03.2023 09:42:32</t>
  </si>
  <si>
    <t>24.03.2023 09:42:33</t>
  </si>
  <si>
    <t>24.03.2023 09:42:35</t>
  </si>
  <si>
    <t>24.03.2023 09:42:36</t>
  </si>
  <si>
    <t>24.03.2023 09:42:38</t>
  </si>
  <si>
    <t>24.03.2023 09:42:39</t>
  </si>
  <si>
    <t>24.03.2023 09:42:41</t>
  </si>
  <si>
    <t>24.03.2023 09:42:42</t>
  </si>
  <si>
    <t>24.03.2023 09:42:44</t>
  </si>
  <si>
    <t>24.03.2023 09:43:57</t>
  </si>
  <si>
    <t>24.03.2023 09:43:59</t>
  </si>
  <si>
    <t>24.03.2023 09:44:02</t>
  </si>
  <si>
    <t>24.03.2023 09:44:06</t>
  </si>
  <si>
    <t>24.03.2023 09:44:08</t>
  </si>
  <si>
    <t>24.03.2023 09:44:09</t>
  </si>
  <si>
    <t>24.03.2023 09:44:11</t>
  </si>
  <si>
    <t>24.03.2023 09:44:12</t>
  </si>
  <si>
    <t>24.03.2023 09:44:14</t>
  </si>
  <si>
    <t>24.03.2023 09:44:15</t>
  </si>
  <si>
    <t>24.03.2023 09:44:17</t>
  </si>
  <si>
    <t>24.03.2023 09:44:18</t>
  </si>
  <si>
    <t>24.03.2023 09:45:08</t>
  </si>
  <si>
    <t>24.03.2023 09:45:12</t>
  </si>
  <si>
    <t>24.03.2023 09:45:15</t>
  </si>
  <si>
    <t>24.03.2023 09:45:50</t>
  </si>
  <si>
    <t>24.03.2023 09:45:51</t>
  </si>
  <si>
    <t>24.03.2023 09:45:53</t>
  </si>
  <si>
    <t>24.03.2023 09:45:54</t>
  </si>
  <si>
    <t>24.03.2023 09:45:56</t>
  </si>
  <si>
    <t>24.03.2023 09:45:57</t>
  </si>
  <si>
    <t>24.03.2023 09:46:00</t>
  </si>
  <si>
    <t>24.03.2023 09:46:41</t>
  </si>
  <si>
    <t>24.03.2023 09:46:42</t>
  </si>
  <si>
    <t>24.03.2023 09:46:44</t>
  </si>
  <si>
    <t>24.03.2023 09:46:45</t>
  </si>
  <si>
    <t>24.03.2023 09:46:47</t>
  </si>
  <si>
    <t>24.03.2023 09:46:48</t>
  </si>
  <si>
    <t>24.03.2023 09:47:21</t>
  </si>
  <si>
    <t>24.03.2023 09:47:23</t>
  </si>
  <si>
    <t>24.03.2023 09:47:24</t>
  </si>
  <si>
    <t>24.03.2023 09:47:26</t>
  </si>
  <si>
    <t>24.03.2023 09:47:27</t>
  </si>
  <si>
    <t>24.03.2023 09:47:29</t>
  </si>
  <si>
    <t>24.03.2023 09:47:30</t>
  </si>
  <si>
    <t>24.03.2023 09:47:31</t>
  </si>
  <si>
    <t>24.03.2023 09:47:45</t>
  </si>
  <si>
    <t>24.03.2023 09:47:46</t>
  </si>
  <si>
    <t>24.03.2023 09:47:48</t>
  </si>
  <si>
    <t>24.03.2023 09:47:49</t>
  </si>
  <si>
    <t>24.03.2023 09:47:51</t>
  </si>
  <si>
    <t>24.03.2023 09:47:52</t>
  </si>
  <si>
    <t>24.03.2023 09:47:55</t>
  </si>
  <si>
    <t>24.03.2023 09:48:07</t>
  </si>
  <si>
    <t>24.03.2023 09:48:09</t>
  </si>
  <si>
    <t>24.03.2023 09:48:10</t>
  </si>
  <si>
    <t>24.03.2023 09:48:12</t>
  </si>
  <si>
    <t>24.03.2023 09:48:13</t>
  </si>
  <si>
    <t>24.03.2023 09:48:15</t>
  </si>
  <si>
    <t>24.03.2023 09:48:16</t>
  </si>
  <si>
    <t>24.03.2023 09:48:18</t>
  </si>
  <si>
    <t>24.03.2023 09:48:30</t>
  </si>
  <si>
    <t>24.03.2023 09:48:31</t>
  </si>
  <si>
    <t>24.03.2023 09:48:33</t>
  </si>
  <si>
    <t>24.03.2023 09:48:34</t>
  </si>
  <si>
    <t>24.03.2023 09:48:36</t>
  </si>
  <si>
    <t>24.03.2023 09:48:37</t>
  </si>
  <si>
    <t>24.03.2023 09:48:39</t>
  </si>
  <si>
    <t>24.03.2023 09:49:03</t>
  </si>
  <si>
    <t>24.03.2023 09:49:04</t>
  </si>
  <si>
    <t>24.03.2023 09:49:06</t>
  </si>
  <si>
    <t>24.03.2023 09:49:07</t>
  </si>
  <si>
    <t>24.03.2023 09:49:10</t>
  </si>
  <si>
    <t>24.03.2023 09:49:30</t>
  </si>
  <si>
    <t>24.03.2023 09:49:31</t>
  </si>
  <si>
    <t>24.03.2023 09:49:33</t>
  </si>
  <si>
    <t>24.03.2023 09:49:34</t>
  </si>
  <si>
    <t>24.03.2023 09:49:36</t>
  </si>
  <si>
    <t>24.03.2023 09:49:37</t>
  </si>
  <si>
    <t>24.03.2023 09:49:39</t>
  </si>
  <si>
    <t>24.03.2023 09:49:40</t>
  </si>
  <si>
    <t>24.03.2023 09:49:42</t>
  </si>
  <si>
    <t>24.03.2023 09:49:43</t>
  </si>
  <si>
    <t>24.03.2023 09:49:54</t>
  </si>
  <si>
    <t>24.03.2023 09:49:55</t>
  </si>
  <si>
    <t>24.03.2023 09:49:57</t>
  </si>
  <si>
    <t>24.03.2023 09:49:58</t>
  </si>
  <si>
    <t>24.03.2023 09:50:00</t>
  </si>
  <si>
    <t>24.03.2023 09:50:01</t>
  </si>
  <si>
    <t>24.03.2023 09:50:03</t>
  </si>
  <si>
    <t>24.03.2023 09:50:04</t>
  </si>
  <si>
    <t>24.03.2023 09:50:06</t>
  </si>
  <si>
    <t>24.03.2023 09:50:07</t>
  </si>
  <si>
    <t>24.03.2023 09:50:09</t>
  </si>
  <si>
    <t>24.03.2023 09:50:10</t>
  </si>
  <si>
    <t>24.03.2023 09:50:12</t>
  </si>
  <si>
    <t>24.03.2023 09:50:13</t>
  </si>
  <si>
    <t>24.03.2023 09:51:15</t>
  </si>
  <si>
    <t>24.03.2023 09:51:16</t>
  </si>
  <si>
    <t>24.03.2023 09:51:22</t>
  </si>
  <si>
    <t>24.03.2023 09:51:36</t>
  </si>
  <si>
    <t>24.03.2023 09:51:37</t>
  </si>
  <si>
    <t>24.03.2023 09:51:39</t>
  </si>
  <si>
    <t>24.03.2023 09:51:40</t>
  </si>
  <si>
    <t>24.03.2023 09:51:42</t>
  </si>
  <si>
    <t>24.03.2023 09:51:43</t>
  </si>
  <si>
    <t>24.03.2023 09:51:46</t>
  </si>
  <si>
    <t>24.03.2023 09:51:48</t>
  </si>
  <si>
    <t>24.03.2023 09:51:49</t>
  </si>
  <si>
    <t>24.03.2023 09:51:51</t>
  </si>
  <si>
    <t>24.03.2023 09:51:52</t>
  </si>
  <si>
    <t>24.03.2023 09:51:54</t>
  </si>
  <si>
    <t>24.03.2023 09:51:55</t>
  </si>
  <si>
    <t>24.03.2023 09:51:57</t>
  </si>
  <si>
    <t>24.03.2023 09:51:58</t>
  </si>
  <si>
    <t>24.03.2023 09:52:00</t>
  </si>
  <si>
    <t>24.03.2023 09:52:01</t>
  </si>
  <si>
    <t>24.03.2023 09:52:03</t>
  </si>
  <si>
    <t>24.03.2023 09:52:04</t>
  </si>
  <si>
    <t>24.03.2023 09:53:28</t>
  </si>
  <si>
    <t>24.03.2023 09:53:30</t>
  </si>
  <si>
    <t>24.03.2023 09:53:31</t>
  </si>
  <si>
    <t>24.03.2023 09:53:33</t>
  </si>
  <si>
    <t>24.03.2023 09:53:34</t>
  </si>
  <si>
    <t>24.03.2023 09:53:36</t>
  </si>
  <si>
    <t>24.03.2023 09:53:37</t>
  </si>
  <si>
    <t>24.03.2023 09:53:39</t>
  </si>
  <si>
    <t>24.03.2023 09:53:42</t>
  </si>
  <si>
    <t>24.03.2023 09:53:43</t>
  </si>
  <si>
    <t>24.03.2023 09:54:21</t>
  </si>
  <si>
    <t>24.03.2023 09:54:22</t>
  </si>
  <si>
    <t>24.03.2023 09:54:24</t>
  </si>
  <si>
    <t>24.03.2023 09:54:25</t>
  </si>
  <si>
    <t>24.03.2023 09:54:27</t>
  </si>
  <si>
    <t>24.03.2023 09:54:28</t>
  </si>
  <si>
    <t>24.03.2023 09:54:30</t>
  </si>
  <si>
    <t>24.03.2023 09:54:48</t>
  </si>
  <si>
    <t>24.03.2023 09:54:49</t>
  </si>
  <si>
    <t>24.03.2023 09:54:51</t>
  </si>
  <si>
    <t>24.03.2023 09:54:52</t>
  </si>
  <si>
    <t>24.03.2023 09:54:54</t>
  </si>
  <si>
    <t>24.03.2023 09:55:00</t>
  </si>
  <si>
    <t>24.03.2023 09:55:01</t>
  </si>
  <si>
    <t>24.03.2023 09:55:03</t>
  </si>
  <si>
    <t>24.03.2023 09:55:04</t>
  </si>
  <si>
    <t>24.03.2023 09:55:06</t>
  </si>
  <si>
    <t>24.03.2023 09:55:07</t>
  </si>
  <si>
    <t>24.03.2023 09:55:09</t>
  </si>
  <si>
    <t>24.03.2023 09:55:43</t>
  </si>
  <si>
    <t>24.03.2023 09:55:45</t>
  </si>
  <si>
    <t>24.03.2023 09:55:46</t>
  </si>
  <si>
    <t>24.03.2023 09:55:48</t>
  </si>
  <si>
    <t>24.03.2023 09:55:49</t>
  </si>
  <si>
    <t>24.03.2023 09:55:51</t>
  </si>
  <si>
    <t>24.03.2023 09:55:52</t>
  </si>
  <si>
    <t>24.03.2023 09:55:57</t>
  </si>
  <si>
    <t>24.03.2023 09:55:58</t>
  </si>
  <si>
    <t>24.03.2023 09:56:00</t>
  </si>
  <si>
    <t>24.03.2023 09:56:03</t>
  </si>
  <si>
    <t>24.03.2023 09:56:04</t>
  </si>
  <si>
    <t>24.03.2023 09:56:06</t>
  </si>
  <si>
    <t>24.03.2023 09:56:07</t>
  </si>
  <si>
    <t>24.03.2023 09:56:09</t>
  </si>
  <si>
    <t>24.03.2023 09:56:13</t>
  </si>
  <si>
    <t>24.03.2023 09:56:15</t>
  </si>
  <si>
    <t>24.03.2023 09:56:16</t>
  </si>
  <si>
    <t>24.03.2023 09:56:18</t>
  </si>
  <si>
    <t>24.03.2023 09:56:19</t>
  </si>
  <si>
    <t>24.03.2023 09:56:21</t>
  </si>
  <si>
    <t>24.03.2023 09:56:22</t>
  </si>
  <si>
    <t>24.03.2023 09:56:24</t>
  </si>
  <si>
    <t>24.03.2023 09:56:25</t>
  </si>
  <si>
    <t>24.03.2023 09:56:40</t>
  </si>
  <si>
    <t>24.03.2023 09:56:42</t>
  </si>
  <si>
    <t>24.03.2023 09:56:43</t>
  </si>
  <si>
    <t>24.03.2023 09:56:45</t>
  </si>
  <si>
    <t>24.03.2023 09:56:46</t>
  </si>
  <si>
    <t>24.03.2023 09:56:48</t>
  </si>
  <si>
    <t>24.03.2023 09:56:49</t>
  </si>
  <si>
    <t>24.03.2023 09:56:51</t>
  </si>
  <si>
    <t>24.03.2023 09:56:52</t>
  </si>
  <si>
    <t>24.03.2023 09:57:28</t>
  </si>
  <si>
    <t>24.03.2023 09:57:30</t>
  </si>
  <si>
    <t>24.03.2023 09:57:31</t>
  </si>
  <si>
    <t>24.03.2023 09:57:33</t>
  </si>
  <si>
    <t>24.03.2023 09:57:34</t>
  </si>
  <si>
    <t>24.03.2023 09:57:36</t>
  </si>
  <si>
    <t>24.03.2023 09:57:37</t>
  </si>
  <si>
    <t>24.03.2023 09:58:07</t>
  </si>
  <si>
    <t>24.03.2023 09:58:09</t>
  </si>
  <si>
    <t>24.03.2023 09:58:10</t>
  </si>
  <si>
    <t>24.03.2023 09:58:12</t>
  </si>
  <si>
    <t>24.03.2023 09:58:13</t>
  </si>
  <si>
    <t>24.03.2023 09:58:15</t>
  </si>
  <si>
    <t>24.03.2023 09:58:21</t>
  </si>
  <si>
    <t>24.03.2023 09:58:22</t>
  </si>
  <si>
    <t>24.03.2023 09:58:24</t>
  </si>
  <si>
    <t>24.03.2023 09:58:25</t>
  </si>
  <si>
    <t>24.03.2023 09:58:27</t>
  </si>
  <si>
    <t>24.03.2023 09:58:28</t>
  </si>
  <si>
    <t>24.03.2023 09:58:36</t>
  </si>
  <si>
    <t>24.03.2023 09:58:37</t>
  </si>
  <si>
    <t>24.03.2023 09:58:39</t>
  </si>
  <si>
    <t>24.03.2023 09:58:40</t>
  </si>
  <si>
    <t>24.03.2023 09:58:42</t>
  </si>
  <si>
    <t>24.03.2023 09:58:43</t>
  </si>
  <si>
    <t>24.03.2023 09:58:45</t>
  </si>
  <si>
    <t>24.03.2023 09:59:03</t>
  </si>
  <si>
    <t>24.03.2023 09:59:04</t>
  </si>
  <si>
    <t>24.03.2023 09:59:06</t>
  </si>
  <si>
    <t>24.03.2023 09:59:07</t>
  </si>
  <si>
    <t>24.03.2023 09:59:09</t>
  </si>
  <si>
    <t>24.03.2023 10:00:06</t>
  </si>
  <si>
    <t>24.03.2023 10:00:07</t>
  </si>
  <si>
    <t>24.03.2023 10:00:09</t>
  </si>
  <si>
    <t>24.03.2023 10:00:10</t>
  </si>
  <si>
    <t>24.03.2023 10:00:15</t>
  </si>
  <si>
    <t>24.03.2023 10:00:16</t>
  </si>
  <si>
    <t>24.03.2023 10:00:19</t>
  </si>
  <si>
    <t>24.03.2023 10:00:21</t>
  </si>
  <si>
    <t>24.03.2023 10:00:24</t>
  </si>
  <si>
    <t>24.03.2023 10:00:33</t>
  </si>
  <si>
    <t>24.03.2023 10:00:34</t>
  </si>
  <si>
    <t>24.03.2023 10:00:36</t>
  </si>
  <si>
    <t>24.03.2023 10:00:37</t>
  </si>
  <si>
    <t>24.03.2023 10:00:39</t>
  </si>
  <si>
    <t>24.03.2023 10:00:40</t>
  </si>
  <si>
    <t>24.03.2023 10:00:42</t>
  </si>
  <si>
    <t>24.03.2023 10:00:43</t>
  </si>
  <si>
    <t>24.03.2023 10:00:45</t>
  </si>
  <si>
    <t>24.03.2023 10:00:46</t>
  </si>
  <si>
    <t>24.03.2023 10:00:51</t>
  </si>
  <si>
    <t>24.03.2023 10:00:52</t>
  </si>
  <si>
    <t>24.03.2023 10:00:54</t>
  </si>
  <si>
    <t>24.03.2023 10:00:55</t>
  </si>
  <si>
    <t>24.03.2023 10:00:57</t>
  </si>
  <si>
    <t>24.03.2023 10:00:58</t>
  </si>
  <si>
    <t>24.03.2023 10:02:01</t>
  </si>
  <si>
    <t>24.03.2023 10:02:03</t>
  </si>
  <si>
    <t>24.03.2023 10:02:04</t>
  </si>
  <si>
    <t>24.03.2023 10:02:06</t>
  </si>
  <si>
    <t>24.03.2023 10:02:09</t>
  </si>
  <si>
    <t>24.03.2023 10:02:10</t>
  </si>
  <si>
    <t>24.03.2023 10:02:13</t>
  </si>
  <si>
    <t>24.03.2023 10:03:18</t>
  </si>
  <si>
    <t>24.03.2023 10:03:19</t>
  </si>
  <si>
    <t>24.03.2023 10:03:21</t>
  </si>
  <si>
    <t>24.03.2023 10:03:22</t>
  </si>
  <si>
    <t>24.03.2023 10:03:24</t>
  </si>
  <si>
    <t>24.03.2023 10:03:25</t>
  </si>
  <si>
    <t>24.03.2023 10:03:27</t>
  </si>
  <si>
    <t>24.03.2023 10:03:30</t>
  </si>
  <si>
    <t>24.03.2023 10:03:31</t>
  </si>
  <si>
    <t>24.03.2023 10:03:33</t>
  </si>
  <si>
    <t>24.03.2023 10:04:01</t>
  </si>
  <si>
    <t>24.03.2023 10:04:03</t>
  </si>
  <si>
    <t>24.03.2023 10:04:04</t>
  </si>
  <si>
    <t>24.03.2023 10:04:06</t>
  </si>
  <si>
    <t>24.03.2023 10:04:07</t>
  </si>
  <si>
    <t>24.03.2023 10:04:09</t>
  </si>
  <si>
    <t>24.03.2023 10:04:10</t>
  </si>
  <si>
    <t>24.03.2023 10:04:19</t>
  </si>
  <si>
    <t>24.03.2023 10:04:21</t>
  </si>
  <si>
    <t>24.03.2023 10:04:22</t>
  </si>
  <si>
    <t>24.03.2023 10:04:24</t>
  </si>
  <si>
    <t>24.03.2023 10:04:25</t>
  </si>
  <si>
    <t>24.03.2023 10:04:27</t>
  </si>
  <si>
    <t>24.03.2023 10:04:51</t>
  </si>
  <si>
    <t>24.03.2023 10:04:52</t>
  </si>
  <si>
    <t>24.03.2023 10:04:54</t>
  </si>
  <si>
    <t>24.03.2023 10:04:55</t>
  </si>
  <si>
    <t>24.03.2023 10:04:57</t>
  </si>
  <si>
    <t>24.03.2023 10:04:58</t>
  </si>
  <si>
    <t>24.03.2023 10:05:00</t>
  </si>
  <si>
    <t>24.03.2023 10:06:03</t>
  </si>
  <si>
    <t>24.03.2023 10:06:04</t>
  </si>
  <si>
    <t>24.03.2023 10:06:06</t>
  </si>
  <si>
    <t>24.03.2023 10:06:07</t>
  </si>
  <si>
    <t>24.03.2023 10:08:33</t>
  </si>
  <si>
    <t>24.03.2023 10:08:34</t>
  </si>
  <si>
    <t>24.03.2023 10:08:37</t>
  </si>
  <si>
    <t>24.03.2023 10:08:39</t>
  </si>
  <si>
    <t>24.03.2023 10:08:40</t>
  </si>
  <si>
    <t>24.03.2023 10:08:42</t>
  </si>
  <si>
    <t>24.03.2023 10:09:01</t>
  </si>
  <si>
    <t>24.03.2023 10:09:03</t>
  </si>
  <si>
    <t>24.03.2023 10:09:04</t>
  </si>
  <si>
    <t>24.03.2023 10:09:06</t>
  </si>
  <si>
    <t>24.03.2023 10:09:07</t>
  </si>
  <si>
    <t>24.03.2023 10:09:09</t>
  </si>
  <si>
    <t>24.03.2023 10:09:10</t>
  </si>
  <si>
    <t>24.03.2023 10:09:12</t>
  </si>
  <si>
    <t>24.03.2023 10:09:58</t>
  </si>
  <si>
    <t>24.03.2023 10:10:00</t>
  </si>
  <si>
    <t>24.03.2023 10:10:03</t>
  </si>
  <si>
    <t>24.03.2023 10:10:04</t>
  </si>
  <si>
    <t>24.03.2023 10:10:06</t>
  </si>
  <si>
    <t>24.03.2023 10:10:07</t>
  </si>
  <si>
    <t>24.03.2023 10:10:51</t>
  </si>
  <si>
    <t>24.03.2023 10:10:52</t>
  </si>
  <si>
    <t>24.03.2023 10:10:54</t>
  </si>
  <si>
    <t>24.03.2023 10:10:55</t>
  </si>
  <si>
    <t>24.03.2023 10:10:57</t>
  </si>
  <si>
    <t>24.03.2023 10:10:58</t>
  </si>
  <si>
    <t>24.03.2023 10:11:43</t>
  </si>
  <si>
    <t>24.03.2023 10:11:45</t>
  </si>
  <si>
    <t>24.03.2023 10:11:46</t>
  </si>
  <si>
    <t>24.03.2023 10:11:48</t>
  </si>
  <si>
    <t>24.03.2023 10:11:49</t>
  </si>
  <si>
    <t>24.03.2023 10:11:51</t>
  </si>
  <si>
    <t>24.03.2023 10:12:43</t>
  </si>
  <si>
    <t>24.03.2023 10:12:49</t>
  </si>
  <si>
    <t>24.03.2023 10:12:51</t>
  </si>
  <si>
    <t>24.03.2023 10:13:06</t>
  </si>
  <si>
    <t>24.03.2023 10:13:07</t>
  </si>
  <si>
    <t>24.03.2023 10:13:09</t>
  </si>
  <si>
    <t>24.03.2023 10:13:10</t>
  </si>
  <si>
    <t>24.03.2023 10:13:12</t>
  </si>
  <si>
    <t>24.03.2023 10:13:13</t>
  </si>
  <si>
    <t>24.03.2023 10:13:16</t>
  </si>
  <si>
    <t>24.03.2023 10:13:18</t>
  </si>
  <si>
    <t>24.03.2023 10:13:24</t>
  </si>
  <si>
    <t>24.03.2023 10:13:25</t>
  </si>
  <si>
    <t>24.03.2023 10:13:27</t>
  </si>
  <si>
    <t>24.03.2023 10:13:28</t>
  </si>
  <si>
    <t>24.03.2023 10:13:30</t>
  </si>
  <si>
    <t>24.03.2023 10:13:31</t>
  </si>
  <si>
    <t>24.03.2023 10:13:33</t>
  </si>
  <si>
    <t>24.03.2023 10:13:34</t>
  </si>
  <si>
    <t>24.03.2023 10:13:36</t>
  </si>
  <si>
    <t>24.03.2023 10:13:37</t>
  </si>
  <si>
    <t>24.03.2023 10:14:00</t>
  </si>
  <si>
    <t>24.03.2023 10:14:01</t>
  </si>
  <si>
    <t>24.03.2023 10:14:03</t>
  </si>
  <si>
    <t>24.03.2023 10:14:38</t>
  </si>
  <si>
    <t>24.03.2023 10:14:40</t>
  </si>
  <si>
    <t>24.03.2023 10:15:12</t>
  </si>
  <si>
    <t>24.03.2023 10:15:14</t>
  </si>
  <si>
    <t>24.03.2023 10:15:15</t>
  </si>
  <si>
    <t>24.03.2023 10:16:58</t>
  </si>
  <si>
    <t>24.03.2023 10:17:01</t>
  </si>
  <si>
    <t>24.03.2023 10:18:13</t>
  </si>
  <si>
    <t>24.03.2023 10:18:56</t>
  </si>
  <si>
    <t>24.03.2023 10:18:57</t>
  </si>
  <si>
    <t>24.03.2023 10:18:59</t>
  </si>
  <si>
    <t>24.03.2023 10:19:00</t>
  </si>
  <si>
    <t>24.03.2023 10:19:02</t>
  </si>
  <si>
    <t>24.03.2023 10:19:03</t>
  </si>
  <si>
    <t>24.03.2023 10:19:05</t>
  </si>
  <si>
    <t>24.03.2023 10:21:57</t>
  </si>
  <si>
    <t>24.03.2023 10:21:59</t>
  </si>
  <si>
    <t>24.03.2023 10:22:00</t>
  </si>
  <si>
    <t>24.03.2023 10:22:02</t>
  </si>
  <si>
    <t>24.03.2023 10:22:03</t>
  </si>
  <si>
    <t>24.03.2023 10:22:05</t>
  </si>
  <si>
    <t>24.03.2023 10:22:06</t>
  </si>
  <si>
    <t>24.03.2023 10:22:08</t>
  </si>
  <si>
    <t>24.03.2023 10:22:09</t>
  </si>
  <si>
    <t>24.03.2023 10:22:20</t>
  </si>
  <si>
    <t>24.03.2023 10:22:21</t>
  </si>
  <si>
    <t>24.03.2023 10:22:23</t>
  </si>
  <si>
    <t>24.03.2023 10:22:24</t>
  </si>
  <si>
    <t>24.03.2023 10:22:26</t>
  </si>
  <si>
    <t>24.03.2023 10:22:27</t>
  </si>
  <si>
    <t>24.03.2023 10:22:30</t>
  </si>
  <si>
    <t>24.03.2023 10:22:32</t>
  </si>
  <si>
    <t>24.03.2023 10:23:05</t>
  </si>
  <si>
    <t>24.03.2023 10:23:06</t>
  </si>
  <si>
    <t>24.03.2023 10:23:08</t>
  </si>
  <si>
    <t>24.03.2023 10:23:09</t>
  </si>
  <si>
    <t>24.03.2023 10:23:11</t>
  </si>
  <si>
    <t>24.03.2023 10:25:45</t>
  </si>
  <si>
    <t>24.03.2023 10:25:46</t>
  </si>
  <si>
    <t>24.03.2023 10:25:48</t>
  </si>
  <si>
    <t>24.03.2023 10:25:49</t>
  </si>
  <si>
    <t>24.03.2023 10:25:51</t>
  </si>
  <si>
    <t>24.03.2023 10:26:03</t>
  </si>
  <si>
    <t>24.03.2023 10:26:04</t>
  </si>
  <si>
    <t>24.03.2023 10:26:06</t>
  </si>
  <si>
    <t>24.03.2023 10:26:07</t>
  </si>
  <si>
    <t>24.03.2023 10:26:09</t>
  </si>
  <si>
    <t>24.03.2023 10:26:10</t>
  </si>
  <si>
    <t>24.03.2023 10:26:12</t>
  </si>
  <si>
    <t>24.03.2023 10:26:13</t>
  </si>
  <si>
    <t>24.03.2023 10:26:30</t>
  </si>
  <si>
    <t>24.03.2023 10:26:31</t>
  </si>
  <si>
    <t>24.03.2023 10:26:33</t>
  </si>
  <si>
    <t>24.03.2023 10:26:34</t>
  </si>
  <si>
    <t>24.03.2023 10:26:36</t>
  </si>
  <si>
    <t>24.03.2023 10:26:37</t>
  </si>
  <si>
    <t>24.03.2023 10:26:39</t>
  </si>
  <si>
    <t>24.03.2023 10:26:40</t>
  </si>
  <si>
    <t>24.03.2023 10:27:01</t>
  </si>
  <si>
    <t>24.03.2023 10:27:03</t>
  </si>
  <si>
    <t>24.03.2023 10:27:04</t>
  </si>
  <si>
    <t>24.03.2023 10:27:06</t>
  </si>
  <si>
    <t>24.03.2023 10:27:07</t>
  </si>
  <si>
    <t>24.03.2023 10:27:09</t>
  </si>
  <si>
    <t>24.03.2023 10:27:10</t>
  </si>
  <si>
    <t>24.03.2023 10:27:12</t>
  </si>
  <si>
    <t>24.03.2023 10:27:15</t>
  </si>
  <si>
    <t>24.03.2023 10:27:31</t>
  </si>
  <si>
    <t>24.03.2023 10:27:33</t>
  </si>
  <si>
    <t>24.03.2023 10:27:34</t>
  </si>
  <si>
    <t>24.03.2023 10:27:36</t>
  </si>
  <si>
    <t>24.03.2023 10:27:37</t>
  </si>
  <si>
    <t>24.03.2023 10:27:40</t>
  </si>
  <si>
    <t>24.03.2023 10:27:42</t>
  </si>
  <si>
    <t>24.03.2023 10:27:43</t>
  </si>
  <si>
    <t>24.03.2023 10:28:31</t>
  </si>
  <si>
    <t>24.03.2023 10:28:32</t>
  </si>
  <si>
    <t>24.03.2023 10:28:34</t>
  </si>
  <si>
    <t>24.03.2023 10:28:35</t>
  </si>
  <si>
    <t>24.03.2023 10:28:37</t>
  </si>
  <si>
    <t>24.03.2023 10:28:38</t>
  </si>
  <si>
    <t>24.03.2023 10:28:41</t>
  </si>
  <si>
    <t>24.03.2023 10:30:41</t>
  </si>
  <si>
    <t>24.03.2023 10:30:43</t>
  </si>
  <si>
    <t>24.03.2023 10:30:47</t>
  </si>
  <si>
    <t>24.03.2023 10:30:49</t>
  </si>
  <si>
    <t>24.03.2023 10:31:08</t>
  </si>
  <si>
    <t>24.03.2023 10:31:10</t>
  </si>
  <si>
    <t>24.03.2023 10:31:11</t>
  </si>
  <si>
    <t>24.03.2023 10:31:14</t>
  </si>
  <si>
    <t>24.03.2023 10:31:16</t>
  </si>
  <si>
    <t>24.03.2023 10:31:17</t>
  </si>
  <si>
    <t>24.03.2023 10:31:20</t>
  </si>
  <si>
    <t>24.03.2023 10:32:16</t>
  </si>
  <si>
    <t>24.03.2023 10:32:17</t>
  </si>
  <si>
    <t>24.03.2023 10:32:19</t>
  </si>
  <si>
    <t>24.03.2023 10:32:22</t>
  </si>
  <si>
    <t>24.03.2023 10:32:23</t>
  </si>
  <si>
    <t>24.03.2023 10:32:25</t>
  </si>
  <si>
    <t>24.03.2023 10:32:26</t>
  </si>
  <si>
    <t>24.03.2023 10:32:29</t>
  </si>
  <si>
    <t>24.03.2023 10:33:31</t>
  </si>
  <si>
    <t>24.03.2023 10:33:32</t>
  </si>
  <si>
    <t>24.03.2023 10:33:34</t>
  </si>
  <si>
    <t>24.03.2023 10:33:37</t>
  </si>
  <si>
    <t>24.03.2023 10:33:38</t>
  </si>
  <si>
    <t>24.03.2023 10:33:40</t>
  </si>
  <si>
    <t>24.03.2023 10:33:41</t>
  </si>
  <si>
    <t>24.03.2023 10:34:31</t>
  </si>
  <si>
    <t>24.03.2023 10:34:32</t>
  </si>
  <si>
    <t>24.03.2023 10:34:34</t>
  </si>
  <si>
    <t>24.03.2023 10:34:35</t>
  </si>
  <si>
    <t>24.03.2023 10:34:37</t>
  </si>
  <si>
    <t>24.03.2023 10:34:38</t>
  </si>
  <si>
    <t>24.03.2023 10:34:40</t>
  </si>
  <si>
    <t>24.03.2023 10:34:41</t>
  </si>
  <si>
    <t>24.03.2023 10:34:43</t>
  </si>
  <si>
    <t>24.03.2023 10:35:05</t>
  </si>
  <si>
    <t>24.03.2023 10:35:07</t>
  </si>
  <si>
    <t>24.03.2023 10:35:08</t>
  </si>
  <si>
    <t>24.03.2023 10:35:10</t>
  </si>
  <si>
    <t>24.03.2023 10:35:11</t>
  </si>
  <si>
    <t>24.03.2023 10:35:13</t>
  </si>
  <si>
    <t>24.03.2023 10:35:14</t>
  </si>
  <si>
    <t>24.03.2023 10:35:45</t>
  </si>
  <si>
    <t>24.03.2023 10:35:47</t>
  </si>
  <si>
    <t>24.03.2023 10:35:48</t>
  </si>
  <si>
    <t>24.03.2023 10:37:05</t>
  </si>
  <si>
    <t>24.03.2023 10:37:06</t>
  </si>
  <si>
    <t>24.03.2023 10:37:08</t>
  </si>
  <si>
    <t>24.03.2023 10:37:09</t>
  </si>
  <si>
    <t>24.03.2023 10:37:11</t>
  </si>
  <si>
    <t>24.03.2023 10:37:12</t>
  </si>
  <si>
    <t>24.03.2023 10:37:14</t>
  </si>
  <si>
    <t>24.03.2023 10:37:15</t>
  </si>
  <si>
    <t>24.03.2023 10:37:33</t>
  </si>
  <si>
    <t>24.03.2023 10:37:38</t>
  </si>
  <si>
    <t>24.03.2023 10:37:39</t>
  </si>
  <si>
    <t>24.03.2023 10:37:41</t>
  </si>
  <si>
    <t>24.03.2023 10:37:51</t>
  </si>
  <si>
    <t>24.03.2023 10:37:53</t>
  </si>
  <si>
    <t>24.03.2023 10:37:56</t>
  </si>
  <si>
    <t>24.03.2023 10:39:06</t>
  </si>
  <si>
    <t>24.03.2023 10:39:08</t>
  </si>
  <si>
    <t>24.03.2023 10:39:09</t>
  </si>
  <si>
    <t>24.03.2023 10:39:11</t>
  </si>
  <si>
    <t>24.03.2023 10:39:12</t>
  </si>
  <si>
    <t>24.03.2023 10:39:14</t>
  </si>
  <si>
    <t>24.03.2023 10:39:26</t>
  </si>
  <si>
    <t>24.03.2023 10:39:27</t>
  </si>
  <si>
    <t>24.03.2023 10:39:29</t>
  </si>
  <si>
    <t>24.03.2023 10:39:30</t>
  </si>
  <si>
    <t>24.03.2023 10:39:32</t>
  </si>
  <si>
    <t>24.03.2023 10:39:33</t>
  </si>
  <si>
    <t>24.03.2023 10:39:35</t>
  </si>
  <si>
    <t>24.03.2023 10:39:38</t>
  </si>
  <si>
    <t>24.03.2023 10:40:02</t>
  </si>
  <si>
    <t>24.03.2023 10:40:03</t>
  </si>
  <si>
    <t>24.03.2023 10:40:06</t>
  </si>
  <si>
    <t>24.03.2023 10:40:09</t>
  </si>
  <si>
    <t>24.03.2023 10:40:11</t>
  </si>
  <si>
    <t>24.03.2023 10:40:12</t>
  </si>
  <si>
    <t>24.03.2023 10:40:20</t>
  </si>
  <si>
    <t>24.03.2023 10:40:21</t>
  </si>
  <si>
    <t>24.03.2023 10:40:23</t>
  </si>
  <si>
    <t>24.03.2023 10:40:24</t>
  </si>
  <si>
    <t>24.03.2023 10:40:26</t>
  </si>
  <si>
    <t>24.03.2023 10:40:27</t>
  </si>
  <si>
    <t>24.03.2023 10:40:50</t>
  </si>
  <si>
    <t>24.03.2023 10:40:51</t>
  </si>
  <si>
    <t>24.03.2023 10:40:53</t>
  </si>
  <si>
    <t>24.03.2023 10:40:54</t>
  </si>
  <si>
    <t>24.03.2023 10:40:56</t>
  </si>
  <si>
    <t>24.03.2023 10:40:57</t>
  </si>
  <si>
    <t>24.03.2023 10:41:05</t>
  </si>
  <si>
    <t>24.03.2023 10:41:06</t>
  </si>
  <si>
    <t>24.03.2023 10:41:08</t>
  </si>
  <si>
    <t>24.03.2023 10:41:09</t>
  </si>
  <si>
    <t>24.03.2023 10:41:11</t>
  </si>
  <si>
    <t>24.03.2023 10:41:12</t>
  </si>
  <si>
    <t>24.03.2023 10:41:21</t>
  </si>
  <si>
    <t>24.03.2023 10:41:23</t>
  </si>
  <si>
    <t>24.03.2023 10:41:24</t>
  </si>
  <si>
    <t>24.03.2023 10:41:26</t>
  </si>
  <si>
    <t>24.03.2023 10:41:27</t>
  </si>
  <si>
    <t>24.03.2023 10:41:29</t>
  </si>
  <si>
    <t>24.03.2023 10:41:30</t>
  </si>
  <si>
    <t>24.03.2023 10:42:41</t>
  </si>
  <si>
    <t>24.03.2023 10:42:53</t>
  </si>
  <si>
    <t>24.03.2023 10:42:54</t>
  </si>
  <si>
    <t>24.03.2023 10:42:56</t>
  </si>
  <si>
    <t>24.03.2023 10:42:57</t>
  </si>
  <si>
    <t>24.03.2023 10:42:59</t>
  </si>
  <si>
    <t>24.03.2023 10:43:00</t>
  </si>
  <si>
    <t>24.03.2023 10:43:17</t>
  </si>
  <si>
    <t>24.03.2023 10:43:18</t>
  </si>
  <si>
    <t>24.03.2023 10:43:20</t>
  </si>
  <si>
    <t>24.03.2023 10:43:21</t>
  </si>
  <si>
    <t>24.03.2023 10:43:23</t>
  </si>
  <si>
    <t>24.03.2023 10:43:24</t>
  </si>
  <si>
    <t>24.03.2023 10:43:26</t>
  </si>
  <si>
    <t>24.03.2023 10:43:27</t>
  </si>
  <si>
    <t>24.03.2023 10:43:29</t>
  </si>
  <si>
    <t>24.03.2023 10:43:30</t>
  </si>
  <si>
    <t>24.03.2023 10:44:09</t>
  </si>
  <si>
    <t>24.03.2023 10:44:11</t>
  </si>
  <si>
    <t>24.03.2023 10:44:12</t>
  </si>
  <si>
    <t>24.03.2023 10:44:14</t>
  </si>
  <si>
    <t>24.03.2023 10:44:15</t>
  </si>
  <si>
    <t>24.03.2023 10:44:17</t>
  </si>
  <si>
    <t>24.03.2023 10:44:18</t>
  </si>
  <si>
    <t>24.03.2023 10:44:20</t>
  </si>
  <si>
    <t>24.03.2023 10:44:21</t>
  </si>
  <si>
    <t>24.03.2023 10:44:23</t>
  </si>
  <si>
    <t>24.03.2023 10:44:24</t>
  </si>
  <si>
    <t>24.03.2023 10:44:44</t>
  </si>
  <si>
    <t>24.03.2023 10:44:45</t>
  </si>
  <si>
    <t>24.03.2023 10:44:47</t>
  </si>
  <si>
    <t>24.03.2023 10:44:48</t>
  </si>
  <si>
    <t>24.03.2023 10:44:50</t>
  </si>
  <si>
    <t>24.03.2023 10:44:51</t>
  </si>
  <si>
    <t>24.03.2023 10:44:53</t>
  </si>
  <si>
    <t>24.03.2023 10:45:15</t>
  </si>
  <si>
    <t>24.03.2023 10:45:32</t>
  </si>
  <si>
    <t>24.03.2023 10:45:33</t>
  </si>
  <si>
    <t>24.03.2023 10:45:35</t>
  </si>
  <si>
    <t>24.03.2023 10:45:36</t>
  </si>
  <si>
    <t>24.03.2023 10:45:39</t>
  </si>
  <si>
    <t>24.03.2023 10:46:53</t>
  </si>
  <si>
    <t>24.03.2023 10:46:54</t>
  </si>
  <si>
    <t>24.03.2023 10:46:56</t>
  </si>
  <si>
    <t>24.03.2023 10:46:57</t>
  </si>
  <si>
    <t>24.03.2023 10:46:59</t>
  </si>
  <si>
    <t>24.03.2023 10:47:00</t>
  </si>
  <si>
    <t>24.03.2023 10:47:02</t>
  </si>
  <si>
    <t>24.03.2023 10:47:03</t>
  </si>
  <si>
    <t>24.03.2023 10:47:05</t>
  </si>
  <si>
    <t>24.03.2023 10:47:23</t>
  </si>
  <si>
    <t>24.03.2023 10:47:24</t>
  </si>
  <si>
    <t>24.03.2023 10:47:35</t>
  </si>
  <si>
    <t>24.03.2023 10:47:36</t>
  </si>
  <si>
    <t>24.03.2023 10:47:38</t>
  </si>
  <si>
    <t>24.03.2023 10:47:39</t>
  </si>
  <si>
    <t>24.03.2023 10:47:41</t>
  </si>
  <si>
    <t>24.03.2023 10:47:42</t>
  </si>
  <si>
    <t>24.03.2023 10:47:44</t>
  </si>
  <si>
    <t>24.03.2023 10:47:45</t>
  </si>
  <si>
    <t>24.03.2023 10:48:48</t>
  </si>
  <si>
    <t>24.03.2023 10:48:50</t>
  </si>
  <si>
    <t>24.03.2023 10:48:51</t>
  </si>
  <si>
    <t>24.03.2023 10:48:53</t>
  </si>
  <si>
    <t>24.03.2023 10:48:54</t>
  </si>
  <si>
    <t>24.03.2023 10:49:29</t>
  </si>
  <si>
    <t>24.03.2023 10:49:30</t>
  </si>
  <si>
    <t>24.03.2023 10:49:32</t>
  </si>
  <si>
    <t>24.03.2023 10:49:33</t>
  </si>
  <si>
    <t>24.03.2023 10:49:35</t>
  </si>
  <si>
    <t>24.03.2023 10:49:36</t>
  </si>
  <si>
    <t>24.03.2023 10:49:38</t>
  </si>
  <si>
    <t>24.03.2023 10:49:39</t>
  </si>
  <si>
    <t>24.03.2023 10:49:41</t>
  </si>
  <si>
    <t>24.03.2023 10:49:42</t>
  </si>
  <si>
    <t>24.03.2023 10:49:44</t>
  </si>
  <si>
    <t>24.03.2023 10:49:45</t>
  </si>
  <si>
    <t>24.03.2023 10:49:47</t>
  </si>
  <si>
    <t>24.03.2023 10:49:48</t>
  </si>
  <si>
    <t>24.03.2023 10:49:50</t>
  </si>
  <si>
    <t>24.03.2023 10:49:51</t>
  </si>
  <si>
    <t>24.03.2023 10:49:54</t>
  </si>
  <si>
    <t>24.03.2023 10:50:20</t>
  </si>
  <si>
    <t>24.03.2023 10:50:21</t>
  </si>
  <si>
    <t>24.03.2023 10:50:23</t>
  </si>
  <si>
    <t>24.03.2023 10:50:24</t>
  </si>
  <si>
    <t>24.03.2023 10:50:26</t>
  </si>
  <si>
    <t>24.03.2023 10:50:27</t>
  </si>
  <si>
    <t>24.03.2023 10:50:29</t>
  </si>
  <si>
    <t>24.03.2023 10:50:30</t>
  </si>
  <si>
    <t>24.03.2023 10:50:32</t>
  </si>
  <si>
    <t>24.03.2023 10:50:33</t>
  </si>
  <si>
    <t>24.03.2023 10:51:20</t>
  </si>
  <si>
    <t>24.03.2023 10:51:21</t>
  </si>
  <si>
    <t>24.03.2023 10:51:23</t>
  </si>
  <si>
    <t>24.03.2023 10:51:24</t>
  </si>
  <si>
    <t>24.03.2023 10:51:26</t>
  </si>
  <si>
    <t>24.03.2023 10:51:27</t>
  </si>
  <si>
    <t>24.03.2023 10:51:29</t>
  </si>
  <si>
    <t>24.03.2023 10:52:18</t>
  </si>
  <si>
    <t>24.03.2023 10:52:21</t>
  </si>
  <si>
    <t>24.03.2023 10:52:23</t>
  </si>
  <si>
    <t>24.03.2023 10:52:24</t>
  </si>
  <si>
    <t>24.03.2023 10:52:26</t>
  </si>
  <si>
    <t>24.03.2023 10:52:27</t>
  </si>
  <si>
    <t>24.03.2023 10:52:29</t>
  </si>
  <si>
    <t>24.03.2023 10:52:33</t>
  </si>
  <si>
    <t>24.03.2023 10:52:35</t>
  </si>
  <si>
    <t>24.03.2023 10:52:36</t>
  </si>
  <si>
    <t>24.03.2023 10:52:38</t>
  </si>
  <si>
    <t>24.03.2023 10:52:39</t>
  </si>
  <si>
    <t>24.03.2023 10:52:41</t>
  </si>
  <si>
    <t>24.03.2023 10:52:42</t>
  </si>
  <si>
    <t>24.03.2023 10:52:44</t>
  </si>
  <si>
    <t>24.03.2023 10:52:45</t>
  </si>
  <si>
    <t>24.03.2023 10:52:47</t>
  </si>
  <si>
    <t>24.03.2023 10:52:48</t>
  </si>
  <si>
    <t>24.03.2023 10:52:50</t>
  </si>
  <si>
    <t>24.03.2023 10:52:51</t>
  </si>
  <si>
    <t>24.03.2023 10:53:26</t>
  </si>
  <si>
    <t>24.03.2023 10:53:27</t>
  </si>
  <si>
    <t>24.03.2023 10:53:29</t>
  </si>
  <si>
    <t>24.03.2023 10:53:32</t>
  </si>
  <si>
    <t>24.03.2023 10:53:36</t>
  </si>
  <si>
    <t>24.03.2023 10:53:38</t>
  </si>
  <si>
    <t>24.03.2023 10:53:39</t>
  </si>
  <si>
    <t>24.03.2023 10:53:41</t>
  </si>
  <si>
    <t>24.03.2023 10:54:32</t>
  </si>
  <si>
    <t>24.03.2023 10:54:33</t>
  </si>
  <si>
    <t>24.03.2023 10:54:35</t>
  </si>
  <si>
    <t>24.03.2023 10:54:36</t>
  </si>
  <si>
    <t>24.03.2023 10:54:38</t>
  </si>
  <si>
    <t>24.03.2023 10:54:39</t>
  </si>
  <si>
    <t>24.03.2023 10:54:41</t>
  </si>
  <si>
    <t>24.03.2023 10:54:42</t>
  </si>
  <si>
    <t>24.03.2023 10:54:44</t>
  </si>
  <si>
    <t>24.03.2023 10:54:45</t>
  </si>
  <si>
    <t>24.03.2023 10:54:47</t>
  </si>
  <si>
    <t>24.03.2023 10:54:48</t>
  </si>
  <si>
    <t>24.03.2023 10:54:51</t>
  </si>
  <si>
    <t>24.03.2023 10:55:36</t>
  </si>
  <si>
    <t>24.03.2023 10:55:39</t>
  </si>
  <si>
    <t>24.03.2023 10:55:40</t>
  </si>
  <si>
    <t>24.03.2023 10:55:45</t>
  </si>
  <si>
    <t>24.03.2023 10:56:23</t>
  </si>
  <si>
    <t>24.03.2023 10:56:25</t>
  </si>
  <si>
    <t>24.03.2023 10:57:03</t>
  </si>
  <si>
    <t>24.03.2023 10:57:12</t>
  </si>
  <si>
    <t>24.03.2023 10:57:14</t>
  </si>
  <si>
    <t>24.03.2023 10:57:23</t>
  </si>
  <si>
    <t>24.03.2023 10:57:24</t>
  </si>
  <si>
    <t>24.03.2023 10:57:26</t>
  </si>
  <si>
    <t>24.03.2023 10:57:27</t>
  </si>
  <si>
    <t>24.03.2023 10:58:00</t>
  </si>
  <si>
    <t>24.03.2023 10:58:02</t>
  </si>
  <si>
    <t>24.03.2023 10:58:03</t>
  </si>
  <si>
    <t>24.03.2023 10:58:05</t>
  </si>
  <si>
    <t>24.03.2023 10:58:06</t>
  </si>
  <si>
    <t>24.03.2023 10:58:09</t>
  </si>
  <si>
    <t>24.03.2023 10:58:14</t>
  </si>
  <si>
    <t>24.03.2023 10:58:15</t>
  </si>
  <si>
    <t>24.03.2023 10:59:56</t>
  </si>
  <si>
    <t>24.03.2023 10:59:57</t>
  </si>
  <si>
    <t>24.03.2023 10:59:59</t>
  </si>
  <si>
    <t>24.03.2023 11:01:22</t>
  </si>
  <si>
    <t>24.03.2023 11:01:24</t>
  </si>
  <si>
    <t>24.03.2023 11:01:25</t>
  </si>
  <si>
    <t>24.03.2023 11:01:27</t>
  </si>
  <si>
    <t>24.03.2023 11:01:28</t>
  </si>
  <si>
    <t>24.03.2023 11:01:30</t>
  </si>
  <si>
    <t>24.03.2023 11:01:31</t>
  </si>
  <si>
    <t>24.03.2023 11:01:36</t>
  </si>
  <si>
    <t>24.03.2023 11:01:37</t>
  </si>
  <si>
    <t>24.03.2023 11:01:39</t>
  </si>
  <si>
    <t>24.03.2023 11:01:40</t>
  </si>
  <si>
    <t>24.03.2023 11:01:42</t>
  </si>
  <si>
    <t>24.03.2023 11:01:43</t>
  </si>
  <si>
    <t>24.03.2023 11:01:45</t>
  </si>
  <si>
    <t>24.03.2023 11:01:46</t>
  </si>
  <si>
    <t>24.03.2023 11:01:48</t>
  </si>
  <si>
    <t>24.03.2023 11:03:21</t>
  </si>
  <si>
    <t>24.03.2023 11:03:22</t>
  </si>
  <si>
    <t>24.03.2023 11:03:24</t>
  </si>
  <si>
    <t>24.03.2023 11:03:25</t>
  </si>
  <si>
    <t>24.03.2023 11:03:27</t>
  </si>
  <si>
    <t>24.03.2023 11:03:28</t>
  </si>
  <si>
    <t>24.03.2023 11:03:30</t>
  </si>
  <si>
    <t>24.03.2023 11:04:43</t>
  </si>
  <si>
    <t>24.03.2023 11:04:45</t>
  </si>
  <si>
    <t>24.03.2023 11:04:46</t>
  </si>
  <si>
    <t>24.03.2023 11:04:48</t>
  </si>
  <si>
    <t>24.03.2023 11:05:52</t>
  </si>
  <si>
    <t>24.03.2023 11:05:54</t>
  </si>
  <si>
    <t>24.03.2023 11:05:55</t>
  </si>
  <si>
    <t>24.03.2023 11:05:57</t>
  </si>
  <si>
    <t>24.03.2023 11:05:58</t>
  </si>
  <si>
    <t>24.03.2023 11:06:00</t>
  </si>
  <si>
    <t>24.03.2023 11:06:01</t>
  </si>
  <si>
    <t>24.03.2023 11:06:03</t>
  </si>
  <si>
    <t>24.03.2023 11:06:04</t>
  </si>
  <si>
    <t>24.03.2023 11:06:07</t>
  </si>
  <si>
    <t>24.03.2023 11:06:09</t>
  </si>
  <si>
    <t>24.03.2023 11:06:10</t>
  </si>
  <si>
    <t>24.03.2023 11:06:12</t>
  </si>
  <si>
    <t>24.03.2023 11:06:13</t>
  </si>
  <si>
    <t>24.03.2023 11:06:15</t>
  </si>
  <si>
    <t>24.03.2023 11:06:24</t>
  </si>
  <si>
    <t>24.03.2023 11:06:27</t>
  </si>
  <si>
    <t>24.03.2023 11:06:28</t>
  </si>
  <si>
    <t>24.03.2023 11:06:30</t>
  </si>
  <si>
    <t>24.03.2023 11:06:31</t>
  </si>
  <si>
    <t>24.03.2023 11:06:33</t>
  </si>
  <si>
    <t>24.03.2023 11:06:34</t>
  </si>
  <si>
    <t>24.03.2023 11:06:58</t>
  </si>
  <si>
    <t>24.03.2023 11:07:00</t>
  </si>
  <si>
    <t>24.03.2023 11:07:01</t>
  </si>
  <si>
    <t>24.03.2023 11:07:03</t>
  </si>
  <si>
    <t>24.03.2023 11:07:04</t>
  </si>
  <si>
    <t>24.03.2023 11:07:28</t>
  </si>
  <si>
    <t>24.03.2023 11:07:30</t>
  </si>
  <si>
    <t>24.03.2023 11:07:31</t>
  </si>
  <si>
    <t>24.03.2023 11:07:33</t>
  </si>
  <si>
    <t>24.03.2023 11:07:34</t>
  </si>
  <si>
    <t>24.03.2023 11:07:36</t>
  </si>
  <si>
    <t>24.03.2023 11:07:37</t>
  </si>
  <si>
    <t>24.03.2023 11:08:13</t>
  </si>
  <si>
    <t>24.03.2023 11:08:15</t>
  </si>
  <si>
    <t>24.03.2023 11:08:16</t>
  </si>
  <si>
    <t>24.03.2023 11:08:18</t>
  </si>
  <si>
    <t>24.03.2023 11:08:21</t>
  </si>
  <si>
    <t>24.03.2023 11:08:22</t>
  </si>
  <si>
    <t>24.03.2023 11:08:24</t>
  </si>
  <si>
    <t>24.03.2023 11:08:25</t>
  </si>
  <si>
    <t>24.03.2023 11:08:28</t>
  </si>
  <si>
    <t>24.03.2023 11:08:30</t>
  </si>
  <si>
    <t>24.03.2023 11:08:31</t>
  </si>
  <si>
    <t>24.03.2023 11:08:33</t>
  </si>
  <si>
    <t>24.03.2023 11:08:44</t>
  </si>
  <si>
    <t>24.03.2023 11:08:46</t>
  </si>
  <si>
    <t>24.03.2023 11:08:47</t>
  </si>
  <si>
    <t>24.03.2023 11:08:49</t>
  </si>
  <si>
    <t>24.03.2023 11:08:50</t>
  </si>
  <si>
    <t>24.03.2023 11:08:52</t>
  </si>
  <si>
    <t>24.03.2023 11:08:53</t>
  </si>
  <si>
    <t>24.03.2023 11:08:55</t>
  </si>
  <si>
    <t>24.03.2023 11:08:56</t>
  </si>
  <si>
    <t>24.03.2023 11:09:43</t>
  </si>
  <si>
    <t>24.03.2023 11:09:44</t>
  </si>
  <si>
    <t>24.03.2023 11:09:46</t>
  </si>
  <si>
    <t>24.03.2023 11:09:47</t>
  </si>
  <si>
    <t>24.03.2023 11:09:49</t>
  </si>
  <si>
    <t>24.03.2023 11:09:50</t>
  </si>
  <si>
    <t>24.03.2023 11:09:52</t>
  </si>
  <si>
    <t>24.03.2023 11:09:55</t>
  </si>
  <si>
    <t>24.03.2023 11:09:56</t>
  </si>
  <si>
    <t>24.03.2023 11:10:01</t>
  </si>
  <si>
    <t>24.03.2023 11:10:02</t>
  </si>
  <si>
    <t>24.03.2023 11:10:04</t>
  </si>
  <si>
    <t>24.03.2023 11:10:05</t>
  </si>
  <si>
    <t>24.03.2023 11:10:07</t>
  </si>
  <si>
    <t>24.03.2023 11:10:08</t>
  </si>
  <si>
    <t>24.03.2023 11:10:10</t>
  </si>
  <si>
    <t>24.03.2023 11:10:56</t>
  </si>
  <si>
    <t>24.03.2023 11:10:58</t>
  </si>
  <si>
    <t>24.03.2023 11:10:59</t>
  </si>
  <si>
    <t>24.03.2023 11:11:01</t>
  </si>
  <si>
    <t>24.03.2023 11:11:02</t>
  </si>
  <si>
    <t>24.03.2023 11:11:04</t>
  </si>
  <si>
    <t>24.03.2023 11:12:22</t>
  </si>
  <si>
    <t>24.03.2023 11:12:31</t>
  </si>
  <si>
    <t>24.03.2023 11:14:06</t>
  </si>
  <si>
    <t>24.03.2023 11:14:08</t>
  </si>
  <si>
    <t>24.03.2023 11:14:09</t>
  </si>
  <si>
    <t>24.03.2023 11:14:11</t>
  </si>
  <si>
    <t>24.03.2023 11:14:12</t>
  </si>
  <si>
    <t>24.03.2023 11:14:17</t>
  </si>
  <si>
    <t>24.03.2023 11:15:11</t>
  </si>
  <si>
    <t>24.03.2023 11:17:00</t>
  </si>
  <si>
    <t>24.03.2023 11:20:03</t>
  </si>
  <si>
    <t>24.03.2023 11:20:36</t>
  </si>
  <si>
    <t>24.03.2023 11:20:37</t>
  </si>
  <si>
    <t>24.03.2023 11:20:39</t>
  </si>
  <si>
    <t>24.03.2023 11:20:40</t>
  </si>
  <si>
    <t>24.03.2023 11:20:42</t>
  </si>
  <si>
    <t>24.03.2023 11:21:30</t>
  </si>
  <si>
    <t>24.03.2023 11:22:04</t>
  </si>
  <si>
    <t>24.03.2023 11:22:05</t>
  </si>
  <si>
    <t>24.03.2023 11:22:07</t>
  </si>
  <si>
    <t>24.03.2023 11:22:08</t>
  </si>
  <si>
    <t>24.03.2023 11:22:11</t>
  </si>
  <si>
    <t>24.03.2023 11:22:13</t>
  </si>
  <si>
    <t>24.03.2023 11:22:14</t>
  </si>
  <si>
    <t>24.03.2023 11:22:26</t>
  </si>
  <si>
    <t>24.03.2023 11:23:00</t>
  </si>
  <si>
    <t>24.03.2023 11:23:02</t>
  </si>
  <si>
    <t>24.03.2023 11:23:03</t>
  </si>
  <si>
    <t>24.03.2023 11:23:05</t>
  </si>
  <si>
    <t>24.03.2023 11:23:45</t>
  </si>
  <si>
    <t>24.03.2023 11:23:47</t>
  </si>
  <si>
    <t>24.03.2023 11:23:48</t>
  </si>
  <si>
    <t>24.03.2023 11:23:50</t>
  </si>
  <si>
    <t>24.03.2023 11:23:51</t>
  </si>
  <si>
    <t>24.03.2023 11:23:53</t>
  </si>
  <si>
    <t>24.03.2023 11:23:54</t>
  </si>
  <si>
    <t>24.03.2023 11:23:56</t>
  </si>
  <si>
    <t>24.03.2023 11:24:17</t>
  </si>
  <si>
    <t>24.03.2023 11:24:18</t>
  </si>
  <si>
    <t>24.03.2023 11:24:20</t>
  </si>
  <si>
    <t>24.03.2023 11:24:21</t>
  </si>
  <si>
    <t>24.03.2023 11:24:23</t>
  </si>
  <si>
    <t>24.03.2023 11:24:24</t>
  </si>
  <si>
    <t>24.03.2023 11:24:29</t>
  </si>
  <si>
    <t>24.03.2023 11:24:30</t>
  </si>
  <si>
    <t>24.03.2023 11:24:32</t>
  </si>
  <si>
    <t>24.03.2023 11:24:33</t>
  </si>
  <si>
    <t>24.03.2023 11:24:35</t>
  </si>
  <si>
    <t>24.03.2023 11:24:36</t>
  </si>
  <si>
    <t>24.03.2023 11:24:38</t>
  </si>
  <si>
    <t>24.03.2023 11:24:39</t>
  </si>
  <si>
    <t>24.03.2023 11:25:50</t>
  </si>
  <si>
    <t>24.03.2023 11:25:51</t>
  </si>
  <si>
    <t>24.03.2023 11:25:53</t>
  </si>
  <si>
    <t>24.03.2023 11:25:54</t>
  </si>
  <si>
    <t>24.03.2023 11:25:56</t>
  </si>
  <si>
    <t>24.03.2023 11:25:57</t>
  </si>
  <si>
    <t>24.03.2023 11:26:00</t>
  </si>
  <si>
    <t>24.03.2023 11:26:02</t>
  </si>
  <si>
    <t>24.03.2023 11:26:03</t>
  </si>
  <si>
    <t>24.03.2023 11:26:05</t>
  </si>
  <si>
    <t>24.03.2023 11:26:06</t>
  </si>
  <si>
    <t>24.03.2023 11:26:35</t>
  </si>
  <si>
    <t>24.03.2023 11:26:36</t>
  </si>
  <si>
    <t>24.03.2023 11:26:38</t>
  </si>
  <si>
    <t>24.03.2023 11:26:39</t>
  </si>
  <si>
    <t>24.03.2023 11:26:41</t>
  </si>
  <si>
    <t>24.03.2023 11:26:42</t>
  </si>
  <si>
    <t>24.03.2023 11:26:44</t>
  </si>
  <si>
    <t>24.03.2023 11:27:12</t>
  </si>
  <si>
    <t>24.03.2023 11:27:15</t>
  </si>
  <si>
    <t>24.03.2023 11:27:17</t>
  </si>
  <si>
    <t>24.03.2023 11:27:18</t>
  </si>
  <si>
    <t>24.03.2023 11:27:20</t>
  </si>
  <si>
    <t>24.03.2023 11:27:50</t>
  </si>
  <si>
    <t>24.03.2023 11:27:51</t>
  </si>
  <si>
    <t>24.03.2023 11:27:53</t>
  </si>
  <si>
    <t>24.03.2023 11:27:54</t>
  </si>
  <si>
    <t>24.03.2023 11:27:56</t>
  </si>
  <si>
    <t>24.03.2023 11:27:57</t>
  </si>
  <si>
    <t>24.03.2023 11:27:59</t>
  </si>
  <si>
    <t>24.03.2023 11:28:00</t>
  </si>
  <si>
    <t>24.03.2023 11:28:32</t>
  </si>
  <si>
    <t>24.03.2023 11:28:33</t>
  </si>
  <si>
    <t>24.03.2023 11:28:35</t>
  </si>
  <si>
    <t>24.03.2023 11:28:36</t>
  </si>
  <si>
    <t>24.03.2023 11:28:38</t>
  </si>
  <si>
    <t>24.03.2023 11:28:39</t>
  </si>
  <si>
    <t>24.03.2023 11:30:24</t>
  </si>
  <si>
    <t>24.03.2023 11:30:26</t>
  </si>
  <si>
    <t>24.03.2023 11:30:27</t>
  </si>
  <si>
    <t>24.03.2023 11:30:29</t>
  </si>
  <si>
    <t>24.03.2023 11:30:30</t>
  </si>
  <si>
    <t>24.03.2023 11:30:32</t>
  </si>
  <si>
    <t>24.03.2023 11:30:51</t>
  </si>
  <si>
    <t>24.03.2023 11:31:28</t>
  </si>
  <si>
    <t>24.03.2023 11:31:30</t>
  </si>
  <si>
    <t>24.03.2023 11:31:31</t>
  </si>
  <si>
    <t>24.03.2023 11:31:36</t>
  </si>
  <si>
    <t>24.03.2023 11:31:37</t>
  </si>
  <si>
    <t>24.03.2023 11:32:25</t>
  </si>
  <si>
    <t>24.03.2023 11:32:57</t>
  </si>
  <si>
    <t>24.03.2023 11:32:59</t>
  </si>
  <si>
    <t>24.03.2023 11:33:00</t>
  </si>
  <si>
    <t>24.03.2023 11:33:51</t>
  </si>
  <si>
    <t>24.03.2023 11:34:32</t>
  </si>
  <si>
    <t>24.03.2023 11:35:06</t>
  </si>
  <si>
    <t>24.03.2023 11:35:08</t>
  </si>
  <si>
    <t>24.03.2023 11:35:09</t>
  </si>
  <si>
    <t>24.03.2023 11:35:46</t>
  </si>
  <si>
    <t>24.03.2023 11:36:48</t>
  </si>
  <si>
    <t>24.03.2023 11:36:49</t>
  </si>
  <si>
    <t>24.03.2023 11:36:51</t>
  </si>
  <si>
    <t>24.03.2023 11:36:52</t>
  </si>
  <si>
    <t>24.03.2023 11:36:54</t>
  </si>
  <si>
    <t>24.03.2023 11:36:55</t>
  </si>
  <si>
    <t>24.03.2023 11:37:12</t>
  </si>
  <si>
    <t>24.03.2023 11:37:13</t>
  </si>
  <si>
    <t>24.03.2023 11:37:15</t>
  </si>
  <si>
    <t>24.03.2023 11:37:16</t>
  </si>
  <si>
    <t>24.03.2023 11:37:18</t>
  </si>
  <si>
    <t>24.03.2023 11:37:19</t>
  </si>
  <si>
    <t>24.03.2023 11:37:21</t>
  </si>
  <si>
    <t>24.03.2023 11:37:22</t>
  </si>
  <si>
    <t>24.03.2023 11:37:27</t>
  </si>
  <si>
    <t>24.03.2023 11:37:28</t>
  </si>
  <si>
    <t>24.03.2023 11:37:30</t>
  </si>
  <si>
    <t>24.03.2023 11:37:31</t>
  </si>
  <si>
    <t>24.03.2023 11:37:34</t>
  </si>
  <si>
    <t>24.03.2023 11:37:36</t>
  </si>
  <si>
    <t>24.03.2023 11:37:37</t>
  </si>
  <si>
    <t>24.03.2023 11:38:24</t>
  </si>
  <si>
    <t>24.03.2023 11:38:25</t>
  </si>
  <si>
    <t>24.03.2023 11:38:26</t>
  </si>
  <si>
    <t>24.03.2023 11:38:28</t>
  </si>
  <si>
    <t>24.03.2023 11:38:50</t>
  </si>
  <si>
    <t>24.03.2023 11:38:52</t>
  </si>
  <si>
    <t>24.03.2023 11:38:58</t>
  </si>
  <si>
    <t>24.03.2023 11:39:13</t>
  </si>
  <si>
    <t>24.03.2023 11:39:14</t>
  </si>
  <si>
    <t>24.03.2023 11:39:16</t>
  </si>
  <si>
    <t>24.03.2023 11:39:17</t>
  </si>
  <si>
    <t>24.03.2023 11:39:19</t>
  </si>
  <si>
    <t>24.03.2023 11:39:20</t>
  </si>
  <si>
    <t>24.03.2023 11:40:05</t>
  </si>
  <si>
    <t>24.03.2023 11:40:07</t>
  </si>
  <si>
    <t>24.03.2023 11:40:08</t>
  </si>
  <si>
    <t>24.03.2023 11:40:10</t>
  </si>
  <si>
    <t>24.03.2023 11:40:11</t>
  </si>
  <si>
    <t>24.03.2023 11:40:13</t>
  </si>
  <si>
    <t>24.03.2023 11:40:25</t>
  </si>
  <si>
    <t>24.03.2023 11:40:26</t>
  </si>
  <si>
    <t>24.03.2023 11:40:28</t>
  </si>
  <si>
    <t>24.03.2023 11:40:29</t>
  </si>
  <si>
    <t>24.03.2023 11:40:32</t>
  </si>
  <si>
    <t>24.03.2023 11:40:34</t>
  </si>
  <si>
    <t>24.03.2023 11:41:01</t>
  </si>
  <si>
    <t>24.03.2023 11:41:22</t>
  </si>
  <si>
    <t>24.03.2023 11:41:23</t>
  </si>
  <si>
    <t>24.03.2023 11:41:25</t>
  </si>
  <si>
    <t>24.03.2023 11:41:26</t>
  </si>
  <si>
    <t>24.03.2023 11:41:43</t>
  </si>
  <si>
    <t>24.03.2023 11:41:44</t>
  </si>
  <si>
    <t>24.03.2023 11:41:46</t>
  </si>
  <si>
    <t>24.03.2023 11:41:47</t>
  </si>
  <si>
    <t>24.03.2023 11:42:31</t>
  </si>
  <si>
    <t>24.03.2023 11:42:32</t>
  </si>
  <si>
    <t>24.03.2023 11:42:33</t>
  </si>
  <si>
    <t>24.03.2023 11:42:35</t>
  </si>
  <si>
    <t>24.03.2023 11:42:50</t>
  </si>
  <si>
    <t>24.03.2023 11:42:51</t>
  </si>
  <si>
    <t>24.03.2023 11:42:53</t>
  </si>
  <si>
    <t>24.03.2023 11:42:54</t>
  </si>
  <si>
    <t>24.03.2023 11:42:56</t>
  </si>
  <si>
    <t>24.03.2023 11:42:59</t>
  </si>
  <si>
    <t>24.03.2023 11:43:00</t>
  </si>
  <si>
    <t>24.03.2023 11:43:02</t>
  </si>
  <si>
    <t>24.03.2023 11:44:08</t>
  </si>
  <si>
    <t>24.03.2023 11:44:11</t>
  </si>
  <si>
    <t>24.03.2023 11:44:21</t>
  </si>
  <si>
    <t>24.03.2023 11:44:23</t>
  </si>
  <si>
    <t>24.03.2023 11:44:27</t>
  </si>
  <si>
    <t>24.03.2023 11:45:17</t>
  </si>
  <si>
    <t>24.03.2023 11:45:20</t>
  </si>
  <si>
    <t>24.03.2023 11:45:21</t>
  </si>
  <si>
    <t>24.03.2023 11:45:24</t>
  </si>
  <si>
    <t>24.03.2023 11:45:27</t>
  </si>
  <si>
    <t>24.03.2023 11:45:29</t>
  </si>
  <si>
    <t>24.03.2023 11:45:44</t>
  </si>
  <si>
    <t>24.03.2023 11:45:45</t>
  </si>
  <si>
    <t>24.03.2023 11:45:47</t>
  </si>
  <si>
    <t>24.03.2023 11:45:48</t>
  </si>
  <si>
    <t>24.03.2023 11:45:51</t>
  </si>
  <si>
    <t>24.03.2023 11:45:54</t>
  </si>
  <si>
    <t>24.03.2023 11:45:56</t>
  </si>
  <si>
    <t>24.03.2023 11:46:12</t>
  </si>
  <si>
    <t>24.03.2023 11:46:15</t>
  </si>
  <si>
    <t>24.03.2023 11:46:17</t>
  </si>
  <si>
    <t>24.03.2023 11:46:18</t>
  </si>
  <si>
    <t>24.03.2023 11:46:20</t>
  </si>
  <si>
    <t>24.03.2023 11:47:06</t>
  </si>
  <si>
    <t>24.03.2023 11:47:08</t>
  </si>
  <si>
    <t>24.03.2023 11:47:17</t>
  </si>
  <si>
    <t>24.03.2023 11:47:18</t>
  </si>
  <si>
    <t>24.03.2023 11:47:19</t>
  </si>
  <si>
    <t>24.03.2023 11:47:25</t>
  </si>
  <si>
    <t>24.03.2023 11:47:27</t>
  </si>
  <si>
    <t>24.03.2023 11:47:28</t>
  </si>
  <si>
    <t>24.03.2023 11:48:28</t>
  </si>
  <si>
    <t>24.03.2023 11:48:30</t>
  </si>
  <si>
    <t>24.03.2023 11:48:31</t>
  </si>
  <si>
    <t>24.03.2023 11:48:33</t>
  </si>
  <si>
    <t>24.03.2023 11:48:34</t>
  </si>
  <si>
    <t>24.03.2023 11:48:36</t>
  </si>
  <si>
    <t>24.03.2023 11:48:37</t>
  </si>
  <si>
    <t>24.03.2023 11:48:39</t>
  </si>
  <si>
    <t>24.03.2023 11:48:45</t>
  </si>
  <si>
    <t>24.03.2023 11:48:49</t>
  </si>
  <si>
    <t>24.03.2023 11:48:51</t>
  </si>
  <si>
    <t>24.03.2023 11:48:52</t>
  </si>
  <si>
    <t>24.03.2023 11:49:10</t>
  </si>
  <si>
    <t>24.03.2023 11:49:12</t>
  </si>
  <si>
    <t>24.03.2023 11:49:13</t>
  </si>
  <si>
    <t>24.03.2023 11:49:15</t>
  </si>
  <si>
    <t>24.03.2023 11:49:18</t>
  </si>
  <si>
    <t>24.03.2023 11:49:25</t>
  </si>
  <si>
    <t>24.03.2023 11:49:27</t>
  </si>
  <si>
    <t>24.03.2023 11:49:28</t>
  </si>
  <si>
    <t>24.03.2023 11:49:30</t>
  </si>
  <si>
    <t>24.03.2023 11:49:31</t>
  </si>
  <si>
    <t>24.03.2023 11:49:33</t>
  </si>
  <si>
    <t>24.03.2023 11:49:34</t>
  </si>
  <si>
    <t>24.03.2023 11:49:36</t>
  </si>
  <si>
    <t>24.03.2023 11:49:37</t>
  </si>
  <si>
    <t>24.03.2023 11:50:06</t>
  </si>
  <si>
    <t>24.03.2023 11:50:07</t>
  </si>
  <si>
    <t>24.03.2023 11:50:09</t>
  </si>
  <si>
    <t>24.03.2023 11:50:12</t>
  </si>
  <si>
    <t>24.03.2023 11:50:13</t>
  </si>
  <si>
    <t>24.03.2023 11:50:16</t>
  </si>
  <si>
    <t>24.03.2023 11:50:57</t>
  </si>
  <si>
    <t>24.03.2023 11:51:00</t>
  </si>
  <si>
    <t>24.03.2023 11:51:01</t>
  </si>
  <si>
    <t>24.03.2023 11:51:03</t>
  </si>
  <si>
    <t>24.03.2023 11:51:31</t>
  </si>
  <si>
    <t>24.03.2023 11:51:33</t>
  </si>
  <si>
    <t>24.03.2023 11:51:34</t>
  </si>
  <si>
    <t>24.03.2023 11:51:36</t>
  </si>
  <si>
    <t>24.03.2023 11:51:37</t>
  </si>
  <si>
    <t>24.03.2023 11:51:39</t>
  </si>
  <si>
    <t>24.03.2023 11:51:40</t>
  </si>
  <si>
    <t>24.03.2023 11:51:42</t>
  </si>
  <si>
    <t>24.03.2023 11:52:58</t>
  </si>
  <si>
    <t>24.03.2023 11:53:00</t>
  </si>
  <si>
    <t>24.03.2023 11:53:01</t>
  </si>
  <si>
    <t>24.03.2023 11:53:03</t>
  </si>
  <si>
    <t>24.03.2023 11:53:04</t>
  </si>
  <si>
    <t>24.03.2023 11:53:06</t>
  </si>
  <si>
    <t>24.03.2023 11:53:09</t>
  </si>
  <si>
    <t>24.03.2023 11:53:10</t>
  </si>
  <si>
    <t>24.03.2023 11:53:37</t>
  </si>
  <si>
    <t>24.03.2023 11:53:38</t>
  </si>
  <si>
    <t>24.03.2023 11:53:41</t>
  </si>
  <si>
    <t>24.03.2023 11:53:43</t>
  </si>
  <si>
    <t>24.03.2023 11:53:47</t>
  </si>
  <si>
    <t>24.03.2023 11:53:49</t>
  </si>
  <si>
    <t>24.03.2023 11:53:50</t>
  </si>
  <si>
    <t>24.03.2023 11:53:52</t>
  </si>
  <si>
    <t>24.03.2023 11:53:53</t>
  </si>
  <si>
    <t>24.03.2023 11:54:04</t>
  </si>
  <si>
    <t>24.03.2023 11:54:38</t>
  </si>
  <si>
    <t>24.03.2023 11:54:39</t>
  </si>
  <si>
    <t>24.03.2023 11:55:34</t>
  </si>
  <si>
    <t>24.03.2023 11:55:36</t>
  </si>
  <si>
    <t>24.03.2023 11:55:37</t>
  </si>
  <si>
    <t>24.03.2023 11:55:43</t>
  </si>
  <si>
    <t>24.03.2023 11:56:50</t>
  </si>
  <si>
    <t>24.03.2023 11:56:52</t>
  </si>
  <si>
    <t>24.03.2023 11:56:53</t>
  </si>
  <si>
    <t>24.03.2023 11:56:56</t>
  </si>
  <si>
    <t>24.03.2023 11:57:28</t>
  </si>
  <si>
    <t>24.03.2023 11:58:41</t>
  </si>
  <si>
    <t>24.03.2023 11:58:42</t>
  </si>
  <si>
    <t>24.03.2023 11:58:59</t>
  </si>
  <si>
    <t>24.03.2023 11:59:00</t>
  </si>
  <si>
    <t>24.03.2023 11:59:02</t>
  </si>
  <si>
    <t>24.03.2023 11:59:03</t>
  </si>
  <si>
    <t>24.03.2023 11:59:05</t>
  </si>
  <si>
    <t>24.03.2023 11:59:06</t>
  </si>
  <si>
    <t>24.03.2023 11:59:26</t>
  </si>
  <si>
    <t>24.03.2023 11:59:27</t>
  </si>
  <si>
    <t>24.03.2023 11:59:29</t>
  </si>
  <si>
    <t>24.03.2023 11:59:30</t>
  </si>
  <si>
    <t>24.03.2023 11:59:32</t>
  </si>
  <si>
    <t>24.03.2023 11:59:35</t>
  </si>
  <si>
    <t>24.03.2023 11:59:50</t>
  </si>
  <si>
    <t>24.03.2023 12:01:15</t>
  </si>
  <si>
    <t>24.03.2023 12:01:17</t>
  </si>
  <si>
    <t>24.03.2023 12:01:49</t>
  </si>
  <si>
    <t>24.03.2023 12:01:50</t>
  </si>
  <si>
    <t>24.03.2023 12:01:52</t>
  </si>
  <si>
    <t>24.03.2023 12:01:53</t>
  </si>
  <si>
    <t>24.03.2023 12:01:55</t>
  </si>
  <si>
    <t>24.03.2023 12:01:56</t>
  </si>
  <si>
    <t>24.03.2023 12:01:58</t>
  </si>
  <si>
    <t>24.03.2023 12:01:59</t>
  </si>
  <si>
    <t>24.03.2023 12:02:01</t>
  </si>
  <si>
    <t>24.03.2023 12:02:02</t>
  </si>
  <si>
    <t>24.03.2023 12:02:04</t>
  </si>
  <si>
    <t>24.03.2023 12:02:34</t>
  </si>
  <si>
    <t>24.03.2023 12:02:35</t>
  </si>
  <si>
    <t>24.03.2023 12:02:37</t>
  </si>
  <si>
    <t>24.03.2023 12:02:38</t>
  </si>
  <si>
    <t>24.03.2023 12:02:40</t>
  </si>
  <si>
    <t>24.03.2023 12:02:41</t>
  </si>
  <si>
    <t>24.03.2023 12:02:43</t>
  </si>
  <si>
    <t>24.03.2023 12:02:53</t>
  </si>
  <si>
    <t>24.03.2023 12:02:55</t>
  </si>
  <si>
    <t>24.03.2023 12:02:58</t>
  </si>
  <si>
    <t>24.03.2023 12:03:01</t>
  </si>
  <si>
    <t>24.03.2023 12:03:10</t>
  </si>
  <si>
    <t>24.03.2023 12:03:11</t>
  </si>
  <si>
    <t>24.03.2023 12:03:13</t>
  </si>
  <si>
    <t>24.03.2023 12:03:14</t>
  </si>
  <si>
    <t>24.03.2023 12:03:16</t>
  </si>
  <si>
    <t>24.03.2023 12:03:17</t>
  </si>
  <si>
    <t>24.03.2023 12:03:19</t>
  </si>
  <si>
    <t>24.03.2023 12:03:31</t>
  </si>
  <si>
    <t>24.03.2023 12:04:05</t>
  </si>
  <si>
    <t>24.03.2023 12:04:06</t>
  </si>
  <si>
    <t>24.03.2023 12:04:46</t>
  </si>
  <si>
    <t>24.03.2023 12:05:20</t>
  </si>
  <si>
    <t>24.03.2023 12:05:22</t>
  </si>
  <si>
    <t>24.03.2023 12:05:23</t>
  </si>
  <si>
    <t>24.03.2023 12:05:25</t>
  </si>
  <si>
    <t>24.03.2023 12:06:17</t>
  </si>
  <si>
    <t>24.03.2023 12:06:19</t>
  </si>
  <si>
    <t>24.03.2023 12:06:20</t>
  </si>
  <si>
    <t>24.03.2023 12:06:22</t>
  </si>
  <si>
    <t>24.03.2023 12:06:25</t>
  </si>
  <si>
    <t>24.03.2023 12:06:26</t>
  </si>
  <si>
    <t>24.03.2023 12:06:28</t>
  </si>
  <si>
    <t>24.03.2023 12:06:29</t>
  </si>
  <si>
    <t>24.03.2023 12:06:31</t>
  </si>
  <si>
    <t>24.03.2023 12:06:32</t>
  </si>
  <si>
    <t>24.03.2023 12:06:34</t>
  </si>
  <si>
    <t>24.03.2023 12:06:40</t>
  </si>
  <si>
    <t>24.03.2023 12:06:41</t>
  </si>
  <si>
    <t>24.03.2023 12:06:43</t>
  </si>
  <si>
    <t>24.03.2023 12:06:44</t>
  </si>
  <si>
    <t>24.03.2023 12:06:53</t>
  </si>
  <si>
    <t>24.03.2023 12:08:03</t>
  </si>
  <si>
    <t>24.03.2023 12:08:21</t>
  </si>
  <si>
    <t>24.03.2023 12:08:54</t>
  </si>
  <si>
    <t>24.03.2023 12:09:42</t>
  </si>
  <si>
    <t>24.03.2023 12:09:43</t>
  </si>
  <si>
    <t>24.03.2023 12:09:45</t>
  </si>
  <si>
    <t>24.03.2023 12:09:46</t>
  </si>
  <si>
    <t>24.03.2023 12:09:48</t>
  </si>
  <si>
    <t>24.03.2023 12:09:49</t>
  </si>
  <si>
    <t>24.03.2023 12:09:51</t>
  </si>
  <si>
    <t>24.03.2023 12:09:52</t>
  </si>
  <si>
    <t>24.03.2023 12:10:00</t>
  </si>
  <si>
    <t>24.03.2023 12:10:32</t>
  </si>
  <si>
    <t>24.03.2023 12:10:34</t>
  </si>
  <si>
    <t>24.03.2023 12:10:35</t>
  </si>
  <si>
    <t>24.03.2023 12:10:41</t>
  </si>
  <si>
    <t>24.03.2023 12:10:54</t>
  </si>
  <si>
    <t>24.03.2023 12:10:56</t>
  </si>
  <si>
    <t>24.03.2023 12:10:57</t>
  </si>
  <si>
    <t>24.03.2023 12:10:59</t>
  </si>
  <si>
    <t>24.03.2023 12:11:00</t>
  </si>
  <si>
    <t>24.03.2023 12:11:03</t>
  </si>
  <si>
    <t>24.03.2023 12:11:27</t>
  </si>
  <si>
    <t>24.03.2023 12:13:10</t>
  </si>
  <si>
    <t>24.03.2023 12:13:55</t>
  </si>
  <si>
    <t>24.03.2023 12:13:56</t>
  </si>
  <si>
    <t>24.03.2023 12:13:58</t>
  </si>
  <si>
    <t>24.03.2023 12:13:59</t>
  </si>
  <si>
    <t>24.03.2023 12:14:00</t>
  </si>
  <si>
    <t>24.03.2023 12:14:02</t>
  </si>
  <si>
    <t>24.03.2023 12:14:03</t>
  </si>
  <si>
    <t>24.03.2023 12:14:05</t>
  </si>
  <si>
    <t>24.03.2023 12:14:41</t>
  </si>
  <si>
    <t>24.03.2023 12:14:42</t>
  </si>
  <si>
    <t>24.03.2023 12:14:44</t>
  </si>
  <si>
    <t>24.03.2023 12:14:45</t>
  </si>
  <si>
    <t>24.03.2023 12:14:46</t>
  </si>
  <si>
    <t>24.03.2023 12:14:48</t>
  </si>
  <si>
    <t>24.03.2023 12:14:49</t>
  </si>
  <si>
    <t>24.03.2023 12:14:50</t>
  </si>
  <si>
    <t>24.03.2023 12:14:52</t>
  </si>
  <si>
    <t>24.03.2023 12:14:53</t>
  </si>
  <si>
    <t>24.03.2023 12:15:11</t>
  </si>
  <si>
    <t>24.03.2023 12:15:44</t>
  </si>
  <si>
    <t>24.03.2023 12:15:45</t>
  </si>
  <si>
    <t>24.03.2023 12:15:46</t>
  </si>
  <si>
    <t>24.03.2023 12:15:48</t>
  </si>
  <si>
    <t>24.03.2023 12:15:49</t>
  </si>
  <si>
    <t>24.03.2023 12:15:50</t>
  </si>
  <si>
    <t>24.03.2023 12:16:26</t>
  </si>
  <si>
    <t>24.03.2023 12:17:37</t>
  </si>
  <si>
    <t>24.03.2023 12:18:13</t>
  </si>
  <si>
    <t>24.03.2023 12:18:14</t>
  </si>
  <si>
    <t>24.03.2023 12:18:16</t>
  </si>
  <si>
    <t>24.03.2023 12:18:17</t>
  </si>
  <si>
    <t>24.03.2023 12:18:18</t>
  </si>
  <si>
    <t>24.03.2023 12:18:19</t>
  </si>
  <si>
    <t>24.03.2023 12:18:21</t>
  </si>
  <si>
    <t>24.03.2023 12:18:22</t>
  </si>
  <si>
    <t>24.03.2023 12:18:26</t>
  </si>
  <si>
    <t>24.03.2023 12:18:28</t>
  </si>
  <si>
    <t>24.03.2023 12:21:03</t>
  </si>
  <si>
    <t>24.03.2023 12:21:05</t>
  </si>
  <si>
    <t>24.03.2023 12:21:06</t>
  </si>
  <si>
    <t>24.03.2023 12:21:10</t>
  </si>
  <si>
    <t>24.03.2023 12:21:39</t>
  </si>
  <si>
    <t>24.03.2023 12:21:40</t>
  </si>
  <si>
    <t>24.03.2023 12:21:42</t>
  </si>
  <si>
    <t>24.03.2023 12:21:43</t>
  </si>
  <si>
    <t>24.03.2023 12:21:44</t>
  </si>
  <si>
    <t>24.03.2023 12:21:46</t>
  </si>
  <si>
    <t>24.03.2023 12:21:47</t>
  </si>
  <si>
    <t>24.03.2023 12:21:48</t>
  </si>
  <si>
    <t>24.03.2023 12:21:51</t>
  </si>
  <si>
    <t>24.03.2023 12:21:52</t>
  </si>
  <si>
    <t>24.03.2023 12:21:54</t>
  </si>
  <si>
    <t>24.03.2023 12:21:55</t>
  </si>
  <si>
    <t>24.03.2023 12:21:56</t>
  </si>
  <si>
    <t>24.03.2023 12:21:58</t>
  </si>
  <si>
    <t>24.03.2023 12:21:59</t>
  </si>
  <si>
    <t>24.03.2023 12:22:58</t>
  </si>
  <si>
    <t>24.03.2023 12:22:59</t>
  </si>
  <si>
    <t>24.03.2023 12:23:00</t>
  </si>
  <si>
    <t>24.03.2023 12:23:02</t>
  </si>
  <si>
    <t>24.03.2023 12:23:03</t>
  </si>
  <si>
    <t>24.03.2023 12:23:05</t>
  </si>
  <si>
    <t>24.03.2023 12:23:06</t>
  </si>
  <si>
    <t>24.03.2023 12:23:07</t>
  </si>
  <si>
    <t>24.03.2023 12:23:16</t>
  </si>
  <si>
    <t>24.03.2023 12:24:32</t>
  </si>
  <si>
    <t>24.03.2023 12:24:34</t>
  </si>
  <si>
    <t>24.03.2023 12:24:35</t>
  </si>
  <si>
    <t>24.03.2023 12:24:37</t>
  </si>
  <si>
    <t>24.03.2023 12:24:38</t>
  </si>
  <si>
    <t>24.03.2023 12:24:39</t>
  </si>
  <si>
    <t>24.03.2023 12:24:40</t>
  </si>
  <si>
    <t>24.03.2023 12:24:51</t>
  </si>
  <si>
    <t>24.03.2023 12:25:40</t>
  </si>
  <si>
    <t>24.03.2023 12:27:44</t>
  </si>
  <si>
    <t>24.03.2023 12:27:45</t>
  </si>
  <si>
    <t>24.03.2023 12:27:47</t>
  </si>
  <si>
    <t>24.03.2023 12:28:17</t>
  </si>
  <si>
    <t>24.03.2023 12:28:18</t>
  </si>
  <si>
    <t>24.03.2023 12:29:01</t>
  </si>
  <si>
    <t>24.03.2023 12:29:03</t>
  </si>
  <si>
    <t>24.03.2023 12:29:04</t>
  </si>
  <si>
    <t>24.03.2023 12:29:05</t>
  </si>
  <si>
    <t>24.03.2023 12:29:06</t>
  </si>
  <si>
    <t>24.03.2023 12:29:08</t>
  </si>
  <si>
    <t>24.03.2023 12:29:19</t>
  </si>
  <si>
    <t>24.03.2023 12:29:21</t>
  </si>
  <si>
    <t>24.03.2023 12:29:22</t>
  </si>
  <si>
    <t>24.03.2023 12:29:23</t>
  </si>
  <si>
    <t>24.03.2023 12:29:25</t>
  </si>
  <si>
    <t>24.03.2023 12:29:26</t>
  </si>
  <si>
    <t>24.03.2023 12:29:27</t>
  </si>
  <si>
    <t>24.03.2023 12:29:28</t>
  </si>
  <si>
    <t>24.03.2023 12:29:43</t>
  </si>
  <si>
    <t>24.03.2023 12:29:45</t>
  </si>
  <si>
    <t>24.03.2023 12:29:46</t>
  </si>
  <si>
    <t>24.03.2023 12:29:47</t>
  </si>
  <si>
    <t>24.03.2023 12:29:48</t>
  </si>
  <si>
    <t>24.03.2023 12:29:50</t>
  </si>
  <si>
    <t>24.03.2023 12:29:51</t>
  </si>
  <si>
    <t>24.03.2023 12:29:52</t>
  </si>
  <si>
    <t>24.03.2023 12:29:55</t>
  </si>
  <si>
    <t>24.03.2023 12:29:58</t>
  </si>
  <si>
    <t>24.03.2023 12:31:29</t>
  </si>
  <si>
    <t>24.03.2023 12:32:39</t>
  </si>
  <si>
    <t>24.03.2023 12:32:41</t>
  </si>
  <si>
    <t>24.03.2023 12:32:42</t>
  </si>
  <si>
    <t>24.03.2023 12:32:43</t>
  </si>
  <si>
    <t>24.03.2023 12:32:44</t>
  </si>
  <si>
    <t>24.03.2023 12:32:46</t>
  </si>
  <si>
    <t>24.03.2023 12:32:47</t>
  </si>
  <si>
    <t>24.03.2023 12:33:11</t>
  </si>
  <si>
    <t>24.03.2023 12:33:12</t>
  </si>
  <si>
    <t>24.03.2023 12:33:13</t>
  </si>
  <si>
    <t>24.03.2023 12:33:15</t>
  </si>
  <si>
    <t>24.03.2023 12:33:16</t>
  </si>
  <si>
    <t>24.03.2023 12:33:17</t>
  </si>
  <si>
    <t>24.03.2023 12:33:18</t>
  </si>
  <si>
    <t>24.03.2023 12:33:20</t>
  </si>
  <si>
    <t>24.03.2023 12:33:43</t>
  </si>
  <si>
    <t>24.03.2023 12:34:25</t>
  </si>
  <si>
    <t>24.03.2023 12:36:53</t>
  </si>
  <si>
    <t>24.03.2023 12:37:38</t>
  </si>
  <si>
    <t>24.03.2023 12:37:39</t>
  </si>
  <si>
    <t>24.03.2023 12:37:41</t>
  </si>
  <si>
    <t>24.03.2023 12:37:42</t>
  </si>
  <si>
    <t>24.03.2023 12:38:18</t>
  </si>
  <si>
    <t>24.03.2023 12:38:19</t>
  </si>
  <si>
    <t>24.03.2023 12:38:21</t>
  </si>
  <si>
    <t>24.03.2023 12:38:22</t>
  </si>
  <si>
    <t>24.03.2023 12:38:23</t>
  </si>
  <si>
    <t>24.03.2023 12:38:24</t>
  </si>
  <si>
    <t>24.03.2023 12:38:26</t>
  </si>
  <si>
    <t>24.03.2023 12:38:27</t>
  </si>
  <si>
    <t>24.03.2023 12:38:28</t>
  </si>
  <si>
    <t>24.03.2023 12:38:29</t>
  </si>
  <si>
    <t>24.03.2023 12:38:31</t>
  </si>
  <si>
    <t>24.03.2023 12:38:32</t>
  </si>
  <si>
    <t>24.03.2023 12:38:33</t>
  </si>
  <si>
    <t>24.03.2023 12:38:55</t>
  </si>
  <si>
    <t>24.03.2023 12:38:57</t>
  </si>
  <si>
    <t>24.03.2023 12:38:58</t>
  </si>
  <si>
    <t>24.03.2023 12:39:01</t>
  </si>
  <si>
    <t>24.03.2023 12:39:13</t>
  </si>
  <si>
    <t>24.03.2023 12:39:16</t>
  </si>
  <si>
    <t>24.03.2023 12:39:48</t>
  </si>
  <si>
    <t>24.03.2023 12:39:50</t>
  </si>
  <si>
    <t>24.03.2023 12:39:51</t>
  </si>
  <si>
    <t>24.03.2023 12:39:52</t>
  </si>
  <si>
    <t>24.03.2023 12:39:54</t>
  </si>
  <si>
    <t>24.03.2023 12:39:55</t>
  </si>
  <si>
    <t>24.03.2023 12:39:56</t>
  </si>
  <si>
    <t>24.03.2023 12:39:57</t>
  </si>
  <si>
    <t>24.03.2023 12:40:45</t>
  </si>
  <si>
    <t>24.03.2023 12:40:47</t>
  </si>
  <si>
    <t>24.03.2023 12:40:48</t>
  </si>
  <si>
    <t>24.03.2023 12:40:49</t>
  </si>
  <si>
    <t>24.03.2023 12:40:50</t>
  </si>
  <si>
    <t>24.03.2023 12:40:52</t>
  </si>
  <si>
    <t>24.03.2023 12:40:53</t>
  </si>
  <si>
    <t>24.03.2023 12:40:54</t>
  </si>
  <si>
    <t>24.03.2023 12:41:12</t>
  </si>
  <si>
    <t>24.03.2023 12:42:28</t>
  </si>
  <si>
    <t>24.03.2023 12:42:29</t>
  </si>
  <si>
    <t>24.03.2023 12:42:31</t>
  </si>
  <si>
    <t>24.03.2023 12:42:32</t>
  </si>
  <si>
    <t>24.03.2023 12:42:34</t>
  </si>
  <si>
    <t>24.03.2023 12:42:35</t>
  </si>
  <si>
    <t>24.03.2023 12:42:37</t>
  </si>
  <si>
    <t>24.03.2023 12:42:38</t>
  </si>
  <si>
    <t>24.03.2023 12:42:40</t>
  </si>
  <si>
    <t>24.03.2023 12:42:41</t>
  </si>
  <si>
    <t>24.03.2023 12:44:07</t>
  </si>
  <si>
    <t>24.03.2023 12:44:09</t>
  </si>
  <si>
    <t>24.03.2023 12:44:10</t>
  </si>
  <si>
    <t>24.03.2023 12:44:11</t>
  </si>
  <si>
    <t>24.03.2023 12:44:13</t>
  </si>
  <si>
    <t>24.03.2023 12:44:14</t>
  </si>
  <si>
    <t>24.03.2023 12:44:15</t>
  </si>
  <si>
    <t>24.03.2023 12:44:17</t>
  </si>
  <si>
    <t>24.03.2023 12:44:18</t>
  </si>
  <si>
    <t>24.03.2023 12:44:20</t>
  </si>
  <si>
    <t>24.03.2023 12:45:51</t>
  </si>
  <si>
    <t>24.03.2023 12:45:52</t>
  </si>
  <si>
    <t>24.03.2023 12:45:53</t>
  </si>
  <si>
    <t>24.03.2023 12:45:55</t>
  </si>
  <si>
    <t>24.03.2023 12:45:56</t>
  </si>
  <si>
    <t>24.03.2023 12:45:57</t>
  </si>
  <si>
    <t>24.03.2023 12:45:59</t>
  </si>
  <si>
    <t>24.03.2023 12:46:00</t>
  </si>
  <si>
    <t>24.03.2023 12:46:10</t>
  </si>
  <si>
    <t>24.03.2023 12:46:12</t>
  </si>
  <si>
    <t>24.03.2023 12:46:47</t>
  </si>
  <si>
    <t>24.03.2023 12:46:49</t>
  </si>
  <si>
    <t>24.03.2023 12:46:50</t>
  </si>
  <si>
    <t>24.03.2023 12:46:51</t>
  </si>
  <si>
    <t>24.03.2023 12:46:52</t>
  </si>
  <si>
    <t>24.03.2023 12:46:54</t>
  </si>
  <si>
    <t>24.03.2023 12:46:55</t>
  </si>
  <si>
    <t>24.03.2023 12:46:56</t>
  </si>
  <si>
    <t>24.03.2023 12:47:42</t>
  </si>
  <si>
    <t>24.03.2023 12:47:44</t>
  </si>
  <si>
    <t>24.03.2023 12:47:45</t>
  </si>
  <si>
    <t>24.03.2023 12:47:47</t>
  </si>
  <si>
    <t>24.03.2023 12:47:48</t>
  </si>
  <si>
    <t>24.03.2023 12:47:50</t>
  </si>
  <si>
    <t>24.03.2023 12:47:52</t>
  </si>
  <si>
    <t>24.03.2023 12:47:57</t>
  </si>
  <si>
    <t>24.03.2023 12:48:29</t>
  </si>
  <si>
    <t>24.03.2023 12:48:31</t>
  </si>
  <si>
    <t>24.03.2023 12:48:32</t>
  </si>
  <si>
    <t>24.03.2023 12:48:33</t>
  </si>
  <si>
    <t>24.03.2023 12:48:35</t>
  </si>
  <si>
    <t>24.03.2023 12:48:42</t>
  </si>
  <si>
    <t>24.03.2023 12:48:43</t>
  </si>
  <si>
    <t>24.03.2023 12:48:48</t>
  </si>
  <si>
    <t>24.03.2023 12:50:29</t>
  </si>
  <si>
    <t>24.03.2023 12:50:31</t>
  </si>
  <si>
    <t>24.03.2023 12:50:32</t>
  </si>
  <si>
    <t>24.03.2023 12:50:33</t>
  </si>
  <si>
    <t>24.03.2023 12:50:35</t>
  </si>
  <si>
    <t>24.03.2023 12:50:36</t>
  </si>
  <si>
    <t>24.03.2023 12:50:48</t>
  </si>
  <si>
    <t>24.03.2023 12:50:49</t>
  </si>
  <si>
    <t>24.03.2023 12:50:51</t>
  </si>
  <si>
    <t>24.03.2023 12:51:19</t>
  </si>
  <si>
    <t>24.03.2023 12:51:51</t>
  </si>
  <si>
    <t>24.03.2023 12:51:53</t>
  </si>
  <si>
    <t>24.03.2023 12:51:54</t>
  </si>
  <si>
    <t>24.03.2023 12:51:55</t>
  </si>
  <si>
    <t>24.03.2023 12:51:58</t>
  </si>
  <si>
    <t>24.03.2023 12:52:24</t>
  </si>
  <si>
    <t>24.03.2023 12:52:58</t>
  </si>
  <si>
    <t>24.03.2023 12:52:59</t>
  </si>
  <si>
    <t>24.03.2023 12:53:00</t>
  </si>
  <si>
    <t>24.03.2023 12:53:02</t>
  </si>
  <si>
    <t>24.03.2023 12:53:03</t>
  </si>
  <si>
    <t>24.03.2023 12:53:04</t>
  </si>
  <si>
    <t>24.03.2023 12:53:06</t>
  </si>
  <si>
    <t>24.03.2023 12:53:07</t>
  </si>
  <si>
    <t>24.03.2023 12:53:44</t>
  </si>
  <si>
    <t>24.03.2023 12:53:45</t>
  </si>
  <si>
    <t>24.03.2023 12:53:47</t>
  </si>
  <si>
    <t>24.03.2023 12:53:48</t>
  </si>
  <si>
    <t>24.03.2023 12:54:21</t>
  </si>
  <si>
    <t>24.03.2023 12:54:22</t>
  </si>
  <si>
    <t>24.03.2023 12:54:23</t>
  </si>
  <si>
    <t>24.03.2023 12:54:25</t>
  </si>
  <si>
    <t>24.03.2023 12:54:26</t>
  </si>
  <si>
    <t>24.03.2023 12:54:27</t>
  </si>
  <si>
    <t>24.03.2023 12:54:28</t>
  </si>
  <si>
    <t>24.03.2023 12:54:30</t>
  </si>
  <si>
    <t>24.03.2023 12:54:31</t>
  </si>
  <si>
    <t>24.03.2023 12:54:32</t>
  </si>
  <si>
    <t>24.03.2023 12:54:33</t>
  </si>
  <si>
    <t>24.03.2023 12:54:56</t>
  </si>
  <si>
    <t>24.03.2023 12:54:57</t>
  </si>
  <si>
    <t>24.03.2023 12:54:58</t>
  </si>
  <si>
    <t>24.03.2023 12:55:00</t>
  </si>
  <si>
    <t>24.03.2023 12:55:01</t>
  </si>
  <si>
    <t>24.03.2023 12:55:02</t>
  </si>
  <si>
    <t>24.03.2023 12:55:04</t>
  </si>
  <si>
    <t>24.03.2023 12:55:57</t>
  </si>
  <si>
    <t>24.03.2023 12:56:17</t>
  </si>
  <si>
    <t>24.03.2023 12:56:18</t>
  </si>
  <si>
    <t>24.03.2023 12:56:20</t>
  </si>
  <si>
    <t>24.03.2023 12:56:21</t>
  </si>
  <si>
    <t>24.03.2023 12:56:22</t>
  </si>
  <si>
    <t>24.03.2023 12:56:23</t>
  </si>
  <si>
    <t>24.03.2023 12:57:16</t>
  </si>
  <si>
    <t>24.03.2023 12:57:17</t>
  </si>
  <si>
    <t>24.03.2023 12:57:18</t>
  </si>
  <si>
    <t>24.03.2023 12:57:20</t>
  </si>
  <si>
    <t>24.03.2023 12:57:21</t>
  </si>
  <si>
    <t>24.03.2023 12:57:22</t>
  </si>
  <si>
    <t>24.03.2023 12:57:23</t>
  </si>
  <si>
    <t>24.03.2023 12:57:26</t>
  </si>
  <si>
    <t>24.03.2023 12:57:58</t>
  </si>
  <si>
    <t>24.03.2023 12:57:59</t>
  </si>
  <si>
    <t>24.03.2023 12:58:00</t>
  </si>
  <si>
    <t>24.03.2023 12:58:02</t>
  </si>
  <si>
    <t>24.03.2023 12:58:03</t>
  </si>
  <si>
    <t>24.03.2023 12:58:06</t>
  </si>
  <si>
    <t>24.03.2023 12:58:19</t>
  </si>
  <si>
    <t>24.03.2023 12:58:21</t>
  </si>
  <si>
    <t>24.03.2023 12:58:22</t>
  </si>
  <si>
    <t>24.03.2023 12:58:23</t>
  </si>
  <si>
    <t>24.03.2023 12:58:25</t>
  </si>
  <si>
    <t>24.03.2023 12:58:29</t>
  </si>
  <si>
    <t>24.03.2023 12:58:32</t>
  </si>
  <si>
    <t>24.03.2023 12:58:33</t>
  </si>
  <si>
    <t>24.03.2023 12:58:35</t>
  </si>
  <si>
    <t>24.03.2023 12:58:36</t>
  </si>
  <si>
    <t>24.03.2023 12:59:25</t>
  </si>
  <si>
    <t>24.03.2023 13:00:14</t>
  </si>
  <si>
    <t>24.03.2023 13:00:16</t>
  </si>
  <si>
    <t>24.03.2023 13:00:17</t>
  </si>
  <si>
    <t>24.03.2023 13:00:18</t>
  </si>
  <si>
    <t>24.03.2023 13:00:20</t>
  </si>
  <si>
    <t>24.03.2023 13:00:21</t>
  </si>
  <si>
    <t>24.03.2023 13:00:22</t>
  </si>
  <si>
    <t>24.03.2023 13:00:28</t>
  </si>
  <si>
    <t>24.03.2023 13:00:29</t>
  </si>
  <si>
    <t>24.03.2023 13:00:31</t>
  </si>
  <si>
    <t>24.03.2023 13:00:32</t>
  </si>
  <si>
    <t>24.03.2023 13:00:33</t>
  </si>
  <si>
    <t>24.03.2023 13:00:34</t>
  </si>
  <si>
    <t>24.03.2023 13:00:48</t>
  </si>
  <si>
    <t>24.03.2023 13:01:25</t>
  </si>
  <si>
    <t>24.03.2023 13:01:57</t>
  </si>
  <si>
    <t>24.03.2023 13:01:59</t>
  </si>
  <si>
    <t>24.03.2023 13:02:00</t>
  </si>
  <si>
    <t>24.03.2023 13:02:01</t>
  </si>
  <si>
    <t>24.03.2023 13:02:03</t>
  </si>
  <si>
    <t>24.03.2023 13:02:04</t>
  </si>
  <si>
    <t>24.03.2023 13:02:05</t>
  </si>
  <si>
    <t>24.03.2023 13:02:45</t>
  </si>
  <si>
    <t>24.03.2023 13:03:20</t>
  </si>
  <si>
    <t>24.03.2023 13:03:53</t>
  </si>
  <si>
    <t>24.03.2023 13:04:37</t>
  </si>
  <si>
    <t>24.03.2023 13:04:39</t>
  </si>
  <si>
    <t>24.03.2023 13:04:40</t>
  </si>
  <si>
    <t>24.03.2023 13:04:41</t>
  </si>
  <si>
    <t>24.03.2023 13:04:42</t>
  </si>
  <si>
    <t>24.03.2023 13:04:44</t>
  </si>
  <si>
    <t>24.03.2023 13:04:45</t>
  </si>
  <si>
    <t>24.03.2023 13:04:52</t>
  </si>
  <si>
    <t>24.03.2023 13:05:58</t>
  </si>
  <si>
    <t>24.03.2023 13:05:59</t>
  </si>
  <si>
    <t>24.03.2023 13:06:00</t>
  </si>
  <si>
    <t>24.03.2023 13:06:02</t>
  </si>
  <si>
    <t>24.03.2023 13:06:03</t>
  </si>
  <si>
    <t>24.03.2023 13:06:04</t>
  </si>
  <si>
    <t>24.03.2023 13:06:25</t>
  </si>
  <si>
    <t>24.03.2023 13:07:13</t>
  </si>
  <si>
    <t>24.03.2023 13:08:26</t>
  </si>
  <si>
    <t>24.03.2023 13:08:27</t>
  </si>
  <si>
    <t>24.03.2023 13:08:28</t>
  </si>
  <si>
    <t>24.03.2023 13:08:30</t>
  </si>
  <si>
    <t>24.03.2023 13:08:31</t>
  </si>
  <si>
    <t>24.03.2023 13:08:32</t>
  </si>
  <si>
    <t>24.03.2023 13:08:33</t>
  </si>
  <si>
    <t>24.03.2023 13:08:35</t>
  </si>
  <si>
    <t>24.03.2023 13:08:36</t>
  </si>
  <si>
    <t>24.03.2023 13:08:37</t>
  </si>
  <si>
    <t>24.03.2023 13:08:38</t>
  </si>
  <si>
    <t>24.03.2023 13:08:40</t>
  </si>
  <si>
    <t>24.03.2023 13:08:51</t>
  </si>
  <si>
    <t>24.03.2023 13:08:53</t>
  </si>
  <si>
    <t>24.03.2023 13:08:54</t>
  </si>
  <si>
    <t>24.03.2023 13:08:55</t>
  </si>
  <si>
    <t>24.03.2023 13:08:57</t>
  </si>
  <si>
    <t>24.03.2023 13:08:58</t>
  </si>
  <si>
    <t>24.03.2023 13:08:59</t>
  </si>
  <si>
    <t>24.03.2023 13:09:11</t>
  </si>
  <si>
    <t>24.03.2023 13:09:12</t>
  </si>
  <si>
    <t>24.03.2023 13:09:14</t>
  </si>
  <si>
    <t>24.03.2023 13:09:15</t>
  </si>
  <si>
    <t>24.03.2023 13:09:16</t>
  </si>
  <si>
    <t>24.03.2023 13:09:17</t>
  </si>
  <si>
    <t>24.03.2023 13:09:19</t>
  </si>
  <si>
    <t>24.03.2023 13:09:20</t>
  </si>
  <si>
    <t>24.03.2023 13:09:21</t>
  </si>
  <si>
    <t>24.03.2023 13:09:25</t>
  </si>
  <si>
    <t>24.03.2023 13:09:30</t>
  </si>
  <si>
    <t>24.03.2023 13:09:31</t>
  </si>
  <si>
    <t>24.03.2023 13:11:01</t>
  </si>
  <si>
    <t>24.03.2023 13:11:02</t>
  </si>
  <si>
    <t>24.03.2023 13:11:04</t>
  </si>
  <si>
    <t>24.03.2023 13:11:05</t>
  </si>
  <si>
    <t>24.03.2023 13:11:06</t>
  </si>
  <si>
    <t>24.03.2023 13:11:07</t>
  </si>
  <si>
    <t>24.03.2023 13:11:24</t>
  </si>
  <si>
    <t>24.03.2023 13:11:56</t>
  </si>
  <si>
    <t>24.03.2023 13:11:58</t>
  </si>
  <si>
    <t>24.03.2023 13:11:59</t>
  </si>
  <si>
    <t>24.03.2023 13:12:00</t>
  </si>
  <si>
    <t>24.03.2023 13:12:02</t>
  </si>
  <si>
    <t>24.03.2023 13:12:06</t>
  </si>
  <si>
    <t>24.03.2023 13:12:53</t>
  </si>
  <si>
    <t>24.03.2023 13:13:29</t>
  </si>
  <si>
    <t>24.03.2023 13:14:12</t>
  </si>
  <si>
    <t>24.03.2023 13:14:45</t>
  </si>
  <si>
    <t>24.03.2023 13:14:46</t>
  </si>
  <si>
    <t>24.03.2023 13:14:49</t>
  </si>
  <si>
    <t>24.03.2023 13:14:51</t>
  </si>
  <si>
    <t>24.03.2023 13:14:52</t>
  </si>
  <si>
    <t>24.03.2023 13:15:50</t>
  </si>
  <si>
    <t>24.03.2023 13:15:51</t>
  </si>
  <si>
    <t>24.03.2023 13:15:52</t>
  </si>
  <si>
    <t>24.03.2023 13:15:54</t>
  </si>
  <si>
    <t>24.03.2023 13:15:55</t>
  </si>
  <si>
    <t>24.03.2023 13:15:56</t>
  </si>
  <si>
    <t>24.03.2023 13:15:57</t>
  </si>
  <si>
    <t>24.03.2023 13:16:00</t>
  </si>
  <si>
    <t>24.03.2023 13:16:02</t>
  </si>
  <si>
    <t>24.03.2023 13:16:03</t>
  </si>
  <si>
    <t>24.03.2023 13:16:04</t>
  </si>
  <si>
    <t>24.03.2023 13:16:09</t>
  </si>
  <si>
    <t>24.03.2023 13:16:10</t>
  </si>
  <si>
    <t>24.03.2023 13:16:11</t>
  </si>
  <si>
    <t>24.03.2023 13:16:13</t>
  </si>
  <si>
    <t>24.03.2023 13:16:14</t>
  </si>
  <si>
    <t>24.03.2023 13:16:15</t>
  </si>
  <si>
    <t>24.03.2023 13:16:18</t>
  </si>
  <si>
    <t>24.03.2023 13:16:19</t>
  </si>
  <si>
    <t>24.03.2023 13:16:21</t>
  </si>
  <si>
    <t>24.03.2023 13:17:31</t>
  </si>
  <si>
    <t>24.03.2023 13:17:32</t>
  </si>
  <si>
    <t>24.03.2023 13:17:34</t>
  </si>
  <si>
    <t>24.03.2023 13:17:35</t>
  </si>
  <si>
    <t>24.03.2023 13:17:36</t>
  </si>
  <si>
    <t>24.03.2023 13:17:37</t>
  </si>
  <si>
    <t>24.03.2023 13:18:09</t>
  </si>
  <si>
    <t>24.03.2023 13:18:10</t>
  </si>
  <si>
    <t>24.03.2023 13:18:11</t>
  </si>
  <si>
    <t>24.03.2023 13:18:13</t>
  </si>
  <si>
    <t>24.03.2023 13:18:14</t>
  </si>
  <si>
    <t>24.03.2023 13:18:15</t>
  </si>
  <si>
    <t>24.03.2023 13:18:16</t>
  </si>
  <si>
    <t>24.03.2023 13:18:21</t>
  </si>
  <si>
    <t>24.03.2023 13:18:22</t>
  </si>
  <si>
    <t>24.03.2023 13:18:23</t>
  </si>
  <si>
    <t>24.03.2023 13:18:24</t>
  </si>
  <si>
    <t>24.03.2023 13:18:26</t>
  </si>
  <si>
    <t>24.03.2023 13:19:01</t>
  </si>
  <si>
    <t>24.03.2023 13:19:03</t>
  </si>
  <si>
    <t>24.03.2023 13:19:04</t>
  </si>
  <si>
    <t>24.03.2023 13:19:05</t>
  </si>
  <si>
    <t>24.03.2023 13:19:07</t>
  </si>
  <si>
    <t>24.03.2023 13:19:08</t>
  </si>
  <si>
    <t>24.03.2023 13:19:12</t>
  </si>
  <si>
    <t>24.03.2023 13:19:17</t>
  </si>
  <si>
    <t>24.03.2023 13:19:18</t>
  </si>
  <si>
    <t>24.03.2023 13:19:20</t>
  </si>
  <si>
    <t>24.03.2023 13:20:36</t>
  </si>
  <si>
    <t>24.03.2023 13:20:37</t>
  </si>
  <si>
    <t>24.03.2023 13:20:38</t>
  </si>
  <si>
    <t>24.03.2023 13:20:40</t>
  </si>
  <si>
    <t>24.03.2023 13:20:41</t>
  </si>
  <si>
    <t>24.03.2023 13:20:42</t>
  </si>
  <si>
    <t>24.03.2023 13:20:45</t>
  </si>
  <si>
    <t>24.03.2023 13:21:34</t>
  </si>
  <si>
    <t>24.03.2023 13:21:36</t>
  </si>
  <si>
    <t>24.03.2023 13:21:37</t>
  </si>
  <si>
    <t>24.03.2023 13:22:37</t>
  </si>
  <si>
    <t>24.03.2023 13:22:38</t>
  </si>
  <si>
    <t>24.03.2023 13:22:40</t>
  </si>
  <si>
    <t>24.03.2023 13:22:41</t>
  </si>
  <si>
    <t>24.03.2023 13:23:00</t>
  </si>
  <si>
    <t>24.03.2023 13:23:01</t>
  </si>
  <si>
    <t>24.03.2023 13:23:03</t>
  </si>
  <si>
    <t>24.03.2023 13:23:04</t>
  </si>
  <si>
    <t>24.03.2023 13:23:05</t>
  </si>
  <si>
    <t>24.03.2023 13:23:08</t>
  </si>
  <si>
    <t>24.03.2023 13:23:09</t>
  </si>
  <si>
    <t>24.03.2023 13:23:11</t>
  </si>
  <si>
    <t>24.03.2023 13:23:12</t>
  </si>
  <si>
    <t>24.03.2023 13:23:13</t>
  </si>
  <si>
    <t>24.03.2023 13:23:16</t>
  </si>
  <si>
    <t>24.03.2023 13:23:20</t>
  </si>
  <si>
    <t>24.03.2023 13:23:22</t>
  </si>
  <si>
    <t>24.03.2023 13:23:23</t>
  </si>
  <si>
    <t>24.03.2023 13:24:07</t>
  </si>
  <si>
    <t>24.03.2023 13:24:08</t>
  </si>
  <si>
    <t>24.03.2023 13:24:10</t>
  </si>
  <si>
    <t>24.03.2023 13:24:11</t>
  </si>
  <si>
    <t>24.03.2023 13:24:12</t>
  </si>
  <si>
    <t>24.03.2023 13:24:13</t>
  </si>
  <si>
    <t>24.03.2023 13:25:22</t>
  </si>
  <si>
    <t>24.03.2023 13:25:24</t>
  </si>
  <si>
    <t>24.03.2023 13:25:25</t>
  </si>
  <si>
    <t>24.03.2023 13:25:26</t>
  </si>
  <si>
    <t>24.03.2023 13:25:27</t>
  </si>
  <si>
    <t>24.03.2023 13:25:29</t>
  </si>
  <si>
    <t>24.03.2023 13:25:31</t>
  </si>
  <si>
    <t>24.03.2023 13:25:42</t>
  </si>
  <si>
    <t>24.03.2023 13:25:43</t>
  </si>
  <si>
    <t>24.03.2023 13:25:45</t>
  </si>
  <si>
    <t>24.03.2023 13:25:46</t>
  </si>
  <si>
    <t>24.03.2023 13:25:48</t>
  </si>
  <si>
    <t>24.03.2023 13:25:49</t>
  </si>
  <si>
    <t>24.03.2023 13:25:51</t>
  </si>
  <si>
    <t>24.03.2023 13:26:25</t>
  </si>
  <si>
    <t>24.03.2023 13:26:26</t>
  </si>
  <si>
    <t>24.03.2023 13:27:58</t>
  </si>
  <si>
    <t>24.03.2023 13:27:59</t>
  </si>
  <si>
    <t>24.03.2023 13:28:00</t>
  </si>
  <si>
    <t>24.03.2023 13:28:02</t>
  </si>
  <si>
    <t>24.03.2023 13:28:05</t>
  </si>
  <si>
    <t>24.03.2023 13:28:06</t>
  </si>
  <si>
    <t>24.03.2023 13:28:16</t>
  </si>
  <si>
    <t>24.03.2023 13:28:18</t>
  </si>
  <si>
    <t>24.03.2023 13:28:19</t>
  </si>
  <si>
    <t>24.03.2023 13:28:20</t>
  </si>
  <si>
    <t>24.03.2023 13:28:22</t>
  </si>
  <si>
    <t>24.03.2023 13:28:23</t>
  </si>
  <si>
    <t>24.03.2023 13:28:24</t>
  </si>
  <si>
    <t>24.03.2023 13:28:25</t>
  </si>
  <si>
    <t>24.03.2023 13:28:27</t>
  </si>
  <si>
    <t>24.03.2023 13:28:28</t>
  </si>
  <si>
    <t>24.03.2023 13:29:05</t>
  </si>
  <si>
    <t>24.03.2023 13:29:08</t>
  </si>
  <si>
    <t>24.03.2023 13:30:03</t>
  </si>
  <si>
    <t>24.03.2023 13:30:09</t>
  </si>
  <si>
    <t>24.03.2023 13:30:24</t>
  </si>
  <si>
    <t>24.03.2023 13:30:39</t>
  </si>
  <si>
    <t>24.03.2023 13:32:39</t>
  </si>
  <si>
    <t>24.03.2023 13:33:12</t>
  </si>
  <si>
    <t>24.03.2023 13:33:13</t>
  </si>
  <si>
    <t>24.03.2023 13:33:14</t>
  </si>
  <si>
    <t>24.03.2023 13:33:16</t>
  </si>
  <si>
    <t>24.03.2023 13:33:29</t>
  </si>
  <si>
    <t>24.03.2023 13:33:30</t>
  </si>
  <si>
    <t>24.03.2023 13:33:32</t>
  </si>
  <si>
    <t>24.03.2023 13:33:33</t>
  </si>
  <si>
    <t>24.03.2023 13:33:36</t>
  </si>
  <si>
    <t>24.03.2023 13:33:37</t>
  </si>
  <si>
    <t>24.03.2023 13:33:38</t>
  </si>
  <si>
    <t>24.03.2023 13:33:40</t>
  </si>
  <si>
    <t>24.03.2023 13:33:41</t>
  </si>
  <si>
    <t>24.03.2023 13:33:42</t>
  </si>
  <si>
    <t>24.03.2023 13:33:43</t>
  </si>
  <si>
    <t>24.03.2023 13:33:45</t>
  </si>
  <si>
    <t>24.03.2023 13:34:10</t>
  </si>
  <si>
    <t>24.03.2023 13:34:11</t>
  </si>
  <si>
    <t>24.03.2023 13:34:13</t>
  </si>
  <si>
    <t>24.03.2023 13:34:14</t>
  </si>
  <si>
    <t>24.03.2023 13:34:15</t>
  </si>
  <si>
    <t>24.03.2023 13:34:16</t>
  </si>
  <si>
    <t>24.03.2023 13:34:18</t>
  </si>
  <si>
    <t>24.03.2023 13:34:20</t>
  </si>
  <si>
    <t>24.03.2023 13:34:23</t>
  </si>
  <si>
    <t>24.03.2023 13:34:26</t>
  </si>
  <si>
    <t>24.03.2023 13:34:27</t>
  </si>
  <si>
    <t>24.03.2023 13:34:30</t>
  </si>
  <si>
    <t>24.03.2023 13:34:31</t>
  </si>
  <si>
    <t>24.03.2023 13:34:32</t>
  </si>
  <si>
    <t>24.03.2023 13:34:34</t>
  </si>
  <si>
    <t>24.03.2023 13:34:35</t>
  </si>
  <si>
    <t>24.03.2023 13:34:50</t>
  </si>
  <si>
    <t>24.03.2023 13:34:51</t>
  </si>
  <si>
    <t>24.03.2023 13:34:54</t>
  </si>
  <si>
    <t>24.03.2023 13:35:00</t>
  </si>
  <si>
    <t>24.03.2023 13:35:02</t>
  </si>
  <si>
    <t>24.03.2023 13:36:14</t>
  </si>
  <si>
    <t>24.03.2023 13:36:21</t>
  </si>
  <si>
    <t>24.03.2023 13:36:23</t>
  </si>
  <si>
    <t>24.03.2023 13:37:22</t>
  </si>
  <si>
    <t>24.03.2023 13:37:55</t>
  </si>
  <si>
    <t>24.03.2023 13:37:57</t>
  </si>
  <si>
    <t>24.03.2023 13:37:58</t>
  </si>
  <si>
    <t>24.03.2023 13:38:01</t>
  </si>
  <si>
    <t>24.03.2023 13:38:40</t>
  </si>
  <si>
    <t>24.03.2023 13:38:41</t>
  </si>
  <si>
    <t>24.03.2023 13:38:42</t>
  </si>
  <si>
    <t>24.03.2023 13:38:44</t>
  </si>
  <si>
    <t>24.03.2023 13:38:45</t>
  </si>
  <si>
    <t>24.03.2023 13:38:46</t>
  </si>
  <si>
    <t>24.03.2023 13:38:47</t>
  </si>
  <si>
    <t>24.03.2023 13:38:49</t>
  </si>
  <si>
    <t>24.03.2023 13:38:50</t>
  </si>
  <si>
    <t>24.03.2023 13:38:51</t>
  </si>
  <si>
    <t>24.03.2023 13:38:52</t>
  </si>
  <si>
    <t>24.03.2023 13:38:54</t>
  </si>
  <si>
    <t>24.03.2023 13:41:07</t>
  </si>
  <si>
    <t>24.03.2023 13:41:08</t>
  </si>
  <si>
    <t>24.03.2023 13:41:10</t>
  </si>
  <si>
    <t>24.03.2023 13:41:11</t>
  </si>
  <si>
    <t>24.03.2023 13:41:26</t>
  </si>
  <si>
    <t>24.03.2023 13:41:29</t>
  </si>
  <si>
    <t>24.03.2023 13:41:30</t>
  </si>
  <si>
    <t>24.03.2023 13:41:31</t>
  </si>
  <si>
    <t>24.03.2023 13:41:33</t>
  </si>
  <si>
    <t>24.03.2023 13:41:37</t>
  </si>
  <si>
    <t>24.03.2023 13:41:38</t>
  </si>
  <si>
    <t>24.03.2023 13:42:58</t>
  </si>
  <si>
    <t>24.03.2023 13:42:59</t>
  </si>
  <si>
    <t>24.03.2023 13:43:01</t>
  </si>
  <si>
    <t>24.03.2023 13:43:05</t>
  </si>
  <si>
    <t>24.03.2023 13:43:20</t>
  </si>
  <si>
    <t>24.03.2023 13:43:21</t>
  </si>
  <si>
    <t>24.03.2023 13:44:00</t>
  </si>
  <si>
    <t>24.03.2023 13:44:02</t>
  </si>
  <si>
    <t>24.03.2023 13:44:55</t>
  </si>
  <si>
    <t>24.03.2023 13:44:57</t>
  </si>
  <si>
    <t>24.03.2023 13:44:58</t>
  </si>
  <si>
    <t>24.03.2023 13:44:59</t>
  </si>
  <si>
    <t>24.03.2023 13:45:01</t>
  </si>
  <si>
    <t>24.03.2023 13:45:02</t>
  </si>
  <si>
    <t>24.03.2023 13:45:03</t>
  </si>
  <si>
    <t>24.03.2023 13:45:05</t>
  </si>
  <si>
    <t>24.03.2023 13:45:10</t>
  </si>
  <si>
    <t>24.03.2023 13:45:12</t>
  </si>
  <si>
    <t>24.03.2023 13:45:57</t>
  </si>
  <si>
    <t>24.03.2023 13:45:58</t>
  </si>
  <si>
    <t>24.03.2023 13:46:00</t>
  </si>
  <si>
    <t>24.03.2023 13:46:52</t>
  </si>
  <si>
    <t>24.03.2023 13:46:53</t>
  </si>
  <si>
    <t>24.03.2023 13:46:54</t>
  </si>
  <si>
    <t>24.03.2023 13:46:56</t>
  </si>
  <si>
    <t>24.03.2023 13:46:57</t>
  </si>
  <si>
    <t>24.03.2023 13:47:10</t>
  </si>
  <si>
    <t>24.03.2023 13:47:12</t>
  </si>
  <si>
    <t>24.03.2023 13:47:13</t>
  </si>
  <si>
    <t>24.03.2023 13:47:14</t>
  </si>
  <si>
    <t>24.03.2023 13:47:15</t>
  </si>
  <si>
    <t>24.03.2023 13:47:17</t>
  </si>
  <si>
    <t>24.03.2023 13:47:18</t>
  </si>
  <si>
    <t>24.03.2023 13:47:19</t>
  </si>
  <si>
    <t>24.03.2023 13:47:20</t>
  </si>
  <si>
    <t>24.03.2023 13:47:22</t>
  </si>
  <si>
    <t>24.03.2023 13:47:23</t>
  </si>
  <si>
    <t>24.03.2023 13:47:26</t>
  </si>
  <si>
    <t>24.03.2023 13:47:27</t>
  </si>
  <si>
    <t>24.03.2023 13:47:28</t>
  </si>
  <si>
    <t>24.03.2023 13:47:30</t>
  </si>
  <si>
    <t>24.03.2023 13:48:20</t>
  </si>
  <si>
    <t>24.03.2023 13:48:22</t>
  </si>
  <si>
    <t>24.03.2023 13:48:23</t>
  </si>
  <si>
    <t>24.03.2023 13:48:24</t>
  </si>
  <si>
    <t>24.03.2023 13:48:26</t>
  </si>
  <si>
    <t>24.03.2023 13:48:27</t>
  </si>
  <si>
    <t>24.03.2023 13:48:30</t>
  </si>
  <si>
    <t>24.03.2023 13:48:31</t>
  </si>
  <si>
    <t>24.03.2023 13:48:32</t>
  </si>
  <si>
    <t>24.03.2023 13:48:34</t>
  </si>
  <si>
    <t>24.03.2023 13:48:35</t>
  </si>
  <si>
    <t>24.03.2023 13:48:45</t>
  </si>
  <si>
    <t>24.03.2023 13:48:47</t>
  </si>
  <si>
    <t>24.03.2023 13:49:19</t>
  </si>
  <si>
    <t>24.03.2023 13:49:22</t>
  </si>
  <si>
    <t>24.03.2023 13:49:23</t>
  </si>
  <si>
    <t>24.03.2023 13:49:25</t>
  </si>
  <si>
    <t>24.03.2023 13:49:29</t>
  </si>
  <si>
    <t>24.03.2023 13:50:06</t>
  </si>
  <si>
    <t>24.03.2023 13:50:07</t>
  </si>
  <si>
    <t>24.03.2023 13:50:10</t>
  </si>
  <si>
    <t>24.03.2023 13:50:12</t>
  </si>
  <si>
    <t>24.03.2023 13:50:13</t>
  </si>
  <si>
    <t>24.03.2023 13:50:15</t>
  </si>
  <si>
    <t>24.03.2023 13:50:52</t>
  </si>
  <si>
    <t>24.03.2023 13:51:25</t>
  </si>
  <si>
    <t>24.03.2023 13:51:26</t>
  </si>
  <si>
    <t>24.03.2023 13:51:28</t>
  </si>
  <si>
    <t>24.03.2023 13:51:29</t>
  </si>
  <si>
    <t>24.03.2023 13:51:30</t>
  </si>
  <si>
    <t>24.03.2023 13:51:51</t>
  </si>
  <si>
    <t>24.03.2023 13:53:08</t>
  </si>
  <si>
    <t>24.03.2023 13:53:10</t>
  </si>
  <si>
    <t>24.03.2023 13:53:11</t>
  </si>
  <si>
    <t>24.03.2023 13:53:26</t>
  </si>
  <si>
    <t>24.03.2023 13:54:10</t>
  </si>
  <si>
    <t>24.03.2023 13:54:12</t>
  </si>
  <si>
    <t>24.03.2023 13:54:13</t>
  </si>
  <si>
    <t>24.03.2023 13:54:14</t>
  </si>
  <si>
    <t>24.03.2023 13:54:16</t>
  </si>
  <si>
    <t>24.03.2023 13:54:17</t>
  </si>
  <si>
    <t>24.03.2023 13:54:18</t>
  </si>
  <si>
    <t>24.03.2023 13:54:19</t>
  </si>
  <si>
    <t>24.03.2023 13:54:28</t>
  </si>
  <si>
    <t>24.03.2023 13:54:30</t>
  </si>
  <si>
    <t>24.03.2023 13:54:31</t>
  </si>
  <si>
    <t>24.03.2023 13:54:32</t>
  </si>
  <si>
    <t>24.03.2023 13:54:33</t>
  </si>
  <si>
    <t>24.03.2023 13:54:35</t>
  </si>
  <si>
    <t>24.03.2023 13:54:36</t>
  </si>
  <si>
    <t>24.03.2023 13:54:39</t>
  </si>
  <si>
    <t>24.03.2023 13:55:07</t>
  </si>
  <si>
    <t>24.03.2023 13:55:09</t>
  </si>
  <si>
    <t>24.03.2023 13:55:13</t>
  </si>
  <si>
    <t>24.03.2023 13:55:58</t>
  </si>
  <si>
    <t>24.03.2023 13:57:30</t>
  </si>
  <si>
    <t>24.03.2023 13:57:32</t>
  </si>
  <si>
    <t>24.03.2023 13:57:33</t>
  </si>
  <si>
    <t>24.03.2023 13:57:34</t>
  </si>
  <si>
    <t>24.03.2023 13:57:37</t>
  </si>
  <si>
    <t>24.03.2023 13:57:38</t>
  </si>
  <si>
    <t>24.03.2023 13:57:46</t>
  </si>
  <si>
    <t>24.03.2023 13:57:47</t>
  </si>
  <si>
    <t>24.03.2023 13:57:48</t>
  </si>
  <si>
    <t>24.03.2023 13:57:50</t>
  </si>
  <si>
    <t>24.03.2023 13:57:57</t>
  </si>
  <si>
    <t>24.03.2023 13:58:41</t>
  </si>
  <si>
    <t>24.03.2023 13:58:43</t>
  </si>
  <si>
    <t>24.03.2023 13:58:46</t>
  </si>
  <si>
    <t>24.03.2023 13:58:49</t>
  </si>
  <si>
    <t>24.03.2023 13:58:55</t>
  </si>
  <si>
    <t>24.03.2023 13:58:56</t>
  </si>
  <si>
    <t>24.03.2023 13:58:58</t>
  </si>
  <si>
    <t>24.03.2023 13:58:59</t>
  </si>
  <si>
    <t>24.03.2023 13:59:00</t>
  </si>
  <si>
    <t>24.03.2023 13:59:03</t>
  </si>
  <si>
    <t>24.03.2023 13:59:05</t>
  </si>
  <si>
    <t>24.03.2023 13:59:06</t>
  </si>
  <si>
    <t>24.03.2023 13:59:10</t>
  </si>
  <si>
    <t>24.03.2023 14:00:09</t>
  </si>
  <si>
    <t>24.03.2023 14:00:10</t>
  </si>
  <si>
    <t>24.03.2023 14:01:19</t>
  </si>
  <si>
    <t>24.03.2023 14:01:20</t>
  </si>
  <si>
    <t>24.03.2023 14:01:23</t>
  </si>
  <si>
    <t>24.03.2023 14:01:25</t>
  </si>
  <si>
    <t>24.03.2023 14:01:26</t>
  </si>
  <si>
    <t>24.03.2023 14:02:20</t>
  </si>
  <si>
    <t>24.03.2023 14:02:22</t>
  </si>
  <si>
    <t>24.03.2023 14:02:23</t>
  </si>
  <si>
    <t>24.03.2023 14:03:15</t>
  </si>
  <si>
    <t>24.03.2023 14:03:50</t>
  </si>
  <si>
    <t>24.03.2023 14:03:53</t>
  </si>
  <si>
    <t>24.03.2023 14:03:55</t>
  </si>
  <si>
    <t>24.03.2023 14:03:56</t>
  </si>
  <si>
    <t>24.03.2023 14:03:58</t>
  </si>
  <si>
    <t>24.03.2023 14:05:08</t>
  </si>
  <si>
    <t>24.03.2023 14:05:09</t>
  </si>
  <si>
    <t>24.03.2023 14:05:10</t>
  </si>
  <si>
    <t>24.03.2023 14:05:12</t>
  </si>
  <si>
    <t>24.03.2023 14:05:22</t>
  </si>
  <si>
    <t>24.03.2023 14:05:23</t>
  </si>
  <si>
    <t>24.03.2023 14:05:25</t>
  </si>
  <si>
    <t>24.03.2023 14:05:26</t>
  </si>
  <si>
    <t>24.03.2023 14:05:27</t>
  </si>
  <si>
    <t>24.03.2023 14:05:28</t>
  </si>
  <si>
    <t>24.03.2023 14:05:30</t>
  </si>
  <si>
    <t>24.03.2023 14:05:55</t>
  </si>
  <si>
    <t>24.03.2023 14:05:56</t>
  </si>
  <si>
    <t>24.03.2023 14:05:58</t>
  </si>
  <si>
    <t>24.03.2023 14:05:59</t>
  </si>
  <si>
    <t>24.03.2023 14:06:00</t>
  </si>
  <si>
    <t>24.03.2023 14:06:03</t>
  </si>
  <si>
    <t>24.03.2023 14:06:09</t>
  </si>
  <si>
    <t>24.03.2023 14:06:11</t>
  </si>
  <si>
    <t>24.03.2023 14:06:12</t>
  </si>
  <si>
    <t>24.03.2023 14:06:15</t>
  </si>
  <si>
    <t>24.03.2023 14:06:16</t>
  </si>
  <si>
    <t>24.03.2023 14:06:31</t>
  </si>
  <si>
    <t>24.03.2023 14:07:06</t>
  </si>
  <si>
    <t>24.03.2023 14:07:08</t>
  </si>
  <si>
    <t>24.03.2023 14:07:09</t>
  </si>
  <si>
    <t>24.03.2023 14:07:13</t>
  </si>
  <si>
    <t>24.03.2023 14:08:31</t>
  </si>
  <si>
    <t>24.03.2023 14:08:32</t>
  </si>
  <si>
    <t>24.03.2023 14:08:34</t>
  </si>
  <si>
    <t>24.03.2023 14:08:35</t>
  </si>
  <si>
    <t>24.03.2023 14:08:38</t>
  </si>
  <si>
    <t>24.03.2023 14:08:40</t>
  </si>
  <si>
    <t>24.03.2023 14:08:41</t>
  </si>
  <si>
    <t>24.03.2023 14:08:43</t>
  </si>
  <si>
    <t>24.03.2023 14:08:44</t>
  </si>
  <si>
    <t>24.03.2023 14:08:46</t>
  </si>
  <si>
    <t>24.03.2023 14:08:47</t>
  </si>
  <si>
    <t>24.03.2023 14:08:48</t>
  </si>
  <si>
    <t>24.03.2023 14:08:49</t>
  </si>
  <si>
    <t>24.03.2023 14:09:01</t>
  </si>
  <si>
    <t>24.03.2023 14:09:02</t>
  </si>
  <si>
    <t>24.03.2023 14:09:04</t>
  </si>
  <si>
    <t>24.03.2023 14:09:05</t>
  </si>
  <si>
    <t>24.03.2023 14:09:06</t>
  </si>
  <si>
    <t>24.03.2023 14:09:07</t>
  </si>
  <si>
    <t>24.03.2023 14:09:10</t>
  </si>
  <si>
    <t>24.03.2023 14:10:38</t>
  </si>
  <si>
    <t>24.03.2023 14:10:40</t>
  </si>
  <si>
    <t>24.03.2023 14:10:41</t>
  </si>
  <si>
    <t>24.03.2023 14:10:42</t>
  </si>
  <si>
    <t>24.03.2023 14:10:44</t>
  </si>
  <si>
    <t>24.03.2023 14:10:48</t>
  </si>
  <si>
    <t>24.03.2023 14:10:49</t>
  </si>
  <si>
    <t>24.03.2023 14:10:51</t>
  </si>
  <si>
    <t>24.03.2023 14:11:52</t>
  </si>
  <si>
    <t>24.03.2023 14:11:54</t>
  </si>
  <si>
    <t>24.03.2023 14:11:55</t>
  </si>
  <si>
    <t>24.03.2023 14:11:56</t>
  </si>
  <si>
    <t>24.03.2023 14:11:58</t>
  </si>
  <si>
    <t>24.03.2023 14:11:59</t>
  </si>
  <si>
    <t>24.03.2023 14:12:00</t>
  </si>
  <si>
    <t>24.03.2023 14:12:05</t>
  </si>
  <si>
    <t>24.03.2023 14:12:06</t>
  </si>
  <si>
    <t>24.03.2023 14:12:43</t>
  </si>
  <si>
    <t>24.03.2023 14:13:17</t>
  </si>
  <si>
    <t>24.03.2023 14:13:19</t>
  </si>
  <si>
    <t>24.03.2023 14:13:20</t>
  </si>
  <si>
    <t>24.03.2023 14:13:22</t>
  </si>
  <si>
    <t>24.03.2023 14:13:23</t>
  </si>
  <si>
    <t>24.03.2023 14:15:16</t>
  </si>
  <si>
    <t>24.03.2023 14:15:17</t>
  </si>
  <si>
    <t>24.03.2023 14:15:19</t>
  </si>
  <si>
    <t>24.03.2023 14:15:20</t>
  </si>
  <si>
    <t>24.03.2023 14:15:21</t>
  </si>
  <si>
    <t>24.03.2023 14:15:22</t>
  </si>
  <si>
    <t>24.03.2023 14:15:24</t>
  </si>
  <si>
    <t>24.03.2023 14:15:58</t>
  </si>
  <si>
    <t>24.03.2023 14:15:59</t>
  </si>
  <si>
    <t>24.03.2023 14:16:01</t>
  </si>
  <si>
    <t>24.03.2023 14:16:02</t>
  </si>
  <si>
    <t>24.03.2023 14:16:03</t>
  </si>
  <si>
    <t>24.03.2023 14:16:05</t>
  </si>
  <si>
    <t>24.03.2023 14:16:07</t>
  </si>
  <si>
    <t>24.03.2023 14:16:22</t>
  </si>
  <si>
    <t>24.03.2023 14:16:24</t>
  </si>
  <si>
    <t>24.03.2023 14:16:25</t>
  </si>
  <si>
    <t>24.03.2023 14:16:26</t>
  </si>
  <si>
    <t>24.03.2023 14:16:28</t>
  </si>
  <si>
    <t>24.03.2023 14:16:30</t>
  </si>
  <si>
    <t>24.03.2023 14:17:00</t>
  </si>
  <si>
    <t>24.03.2023 14:17:02</t>
  </si>
  <si>
    <t>24.03.2023 14:17:03</t>
  </si>
  <si>
    <t>24.03.2023 14:17:04</t>
  </si>
  <si>
    <t>24.03.2023 14:17:05</t>
  </si>
  <si>
    <t>24.03.2023 14:17:07</t>
  </si>
  <si>
    <t>24.03.2023 14:17:08</t>
  </si>
  <si>
    <t>24.03.2023 14:17:09</t>
  </si>
  <si>
    <t>24.03.2023 14:17:10</t>
  </si>
  <si>
    <t>24.03.2023 14:17:12</t>
  </si>
  <si>
    <t>24.03.2023 14:17:13</t>
  </si>
  <si>
    <t>24.03.2023 14:17:14</t>
  </si>
  <si>
    <t>24.03.2023 14:17:15</t>
  </si>
  <si>
    <t>24.03.2023 14:17:17</t>
  </si>
  <si>
    <t>24.03.2023 14:17:18</t>
  </si>
  <si>
    <t>24.03.2023 14:17:22</t>
  </si>
  <si>
    <t>24.03.2023 14:17:24</t>
  </si>
  <si>
    <t>24.03.2023 14:17:25</t>
  </si>
  <si>
    <t>24.03.2023 14:17:26</t>
  </si>
  <si>
    <t>24.03.2023 14:17:27</t>
  </si>
  <si>
    <t>24.03.2023 14:17:29</t>
  </si>
  <si>
    <t>24.03.2023 14:17:30</t>
  </si>
  <si>
    <t>24.03.2023 14:17:31</t>
  </si>
  <si>
    <t>24.03.2023 14:17:32</t>
  </si>
  <si>
    <t>24.03.2023 14:17:34</t>
  </si>
  <si>
    <t>24.03.2023 14:17:35</t>
  </si>
  <si>
    <t>24.03.2023 14:17:41</t>
  </si>
  <si>
    <t>24.03.2023 14:18:28</t>
  </si>
  <si>
    <t>24.03.2023 14:18:30</t>
  </si>
  <si>
    <t>24.03.2023 14:19:17</t>
  </si>
  <si>
    <t>24.03.2023 14:19:18</t>
  </si>
  <si>
    <t>24.03.2023 14:19:19</t>
  </si>
  <si>
    <t>24.03.2023 14:19:21</t>
  </si>
  <si>
    <t>24.03.2023 14:19:22</t>
  </si>
  <si>
    <t>24.03.2023 14:19:25</t>
  </si>
  <si>
    <t>24.03.2023 14:19:28</t>
  </si>
  <si>
    <t>24.03.2023 14:20:00</t>
  </si>
  <si>
    <t>24.03.2023 14:20:03</t>
  </si>
  <si>
    <t>24.03.2023 14:20:06</t>
  </si>
  <si>
    <t>24.03.2023 14:20:08</t>
  </si>
  <si>
    <t>24.03.2023 14:20:09</t>
  </si>
  <si>
    <t>24.03.2023 14:20:11</t>
  </si>
  <si>
    <t>24.03.2023 14:20:27</t>
  </si>
  <si>
    <t>24.03.2023 14:20:29</t>
  </si>
  <si>
    <t>24.03.2023 14:20:30</t>
  </si>
  <si>
    <t>24.03.2023 14:20:31</t>
  </si>
  <si>
    <t>24.03.2023 14:20:32</t>
  </si>
  <si>
    <t>24.03.2023 14:20:34</t>
  </si>
  <si>
    <t>24.03.2023 14:21:59</t>
  </si>
  <si>
    <t>24.03.2023 14:23:06</t>
  </si>
  <si>
    <t>24.03.2023 14:23:07</t>
  </si>
  <si>
    <t>24.03.2023 14:23:09</t>
  </si>
  <si>
    <t>24.03.2023 14:23:10</t>
  </si>
  <si>
    <t>24.03.2023 14:23:11</t>
  </si>
  <si>
    <t>24.03.2023 14:23:12</t>
  </si>
  <si>
    <t>24.03.2023 14:23:14</t>
  </si>
  <si>
    <t>24.03.2023 14:23:15</t>
  </si>
  <si>
    <t>24.03.2023 14:23:16</t>
  </si>
  <si>
    <t>24.03.2023 14:23:17</t>
  </si>
  <si>
    <t>24.03.2023 14:23:28</t>
  </si>
  <si>
    <t>24.03.2023 14:24:02</t>
  </si>
  <si>
    <t>24.03.2023 14:25:03</t>
  </si>
  <si>
    <t>24.03.2023 14:25:05</t>
  </si>
  <si>
    <t>24.03.2023 14:25:06</t>
  </si>
  <si>
    <t>24.03.2023 14:25:07</t>
  </si>
  <si>
    <t>24.03.2023 14:25:08</t>
  </si>
  <si>
    <t>24.03.2023 14:25:10</t>
  </si>
  <si>
    <t>24.03.2023 14:25:11</t>
  </si>
  <si>
    <t>24.03.2023 14:25:12</t>
  </si>
  <si>
    <t>24.03.2023 14:25:13</t>
  </si>
  <si>
    <t>24.03.2023 14:25:15</t>
  </si>
  <si>
    <t>24.03.2023 14:25:16</t>
  </si>
  <si>
    <t>24.03.2023 14:25:17</t>
  </si>
  <si>
    <t>24.03.2023 14:25:18</t>
  </si>
  <si>
    <t>24.03.2023 14:25:20</t>
  </si>
  <si>
    <t>24.03.2023 14:25:21</t>
  </si>
  <si>
    <t>24.03.2023 14:25:22</t>
  </si>
  <si>
    <t>24.03.2023 14:25:23</t>
  </si>
  <si>
    <t>24.03.2023 14:25:25</t>
  </si>
  <si>
    <t>24.03.2023 14:25:26</t>
  </si>
  <si>
    <t>24.03.2023 14:25:27</t>
  </si>
  <si>
    <t>24.03.2023 14:25:28</t>
  </si>
  <si>
    <t>24.03.2023 14:25:30</t>
  </si>
  <si>
    <t>24.03.2023 14:25:31</t>
  </si>
  <si>
    <t>24.03.2023 14:25:32</t>
  </si>
  <si>
    <t>24.03.2023 14:25:33</t>
  </si>
  <si>
    <t>24.03.2023 14:25:35</t>
  </si>
  <si>
    <t>24.03.2023 14:25:36</t>
  </si>
  <si>
    <t>24.03.2023 14:25:39</t>
  </si>
  <si>
    <t>24.03.2023 14:25:42</t>
  </si>
  <si>
    <t>24.03.2023 14:25:43</t>
  </si>
  <si>
    <t>24.03.2023 14:25:45</t>
  </si>
  <si>
    <t>24.03.2023 14:25:46</t>
  </si>
  <si>
    <t>24.03.2023 14:25:47</t>
  </si>
  <si>
    <t>24.03.2023 14:25:48</t>
  </si>
  <si>
    <t>24.03.2023 14:25:50</t>
  </si>
  <si>
    <t>24.03.2023 14:25:52</t>
  </si>
  <si>
    <t>24.03.2023 14:26:45</t>
  </si>
  <si>
    <t>24.03.2023 14:27:41</t>
  </si>
  <si>
    <t>24.03.2023 14:27:44</t>
  </si>
  <si>
    <t>24.03.2023 14:27:46</t>
  </si>
  <si>
    <t>24.03.2023 14:27:47</t>
  </si>
  <si>
    <t>24.03.2023 14:28:23</t>
  </si>
  <si>
    <t>24.03.2023 14:28:24</t>
  </si>
  <si>
    <t>24.03.2023 14:28:26</t>
  </si>
  <si>
    <t>24.03.2023 14:28:27</t>
  </si>
  <si>
    <t>24.03.2023 14:28:28</t>
  </si>
  <si>
    <t>24.03.2023 14:28:29</t>
  </si>
  <si>
    <t>24.03.2023 14:28:58</t>
  </si>
  <si>
    <t>24.03.2023 14:28:59</t>
  </si>
  <si>
    <t>24.03.2023 14:29:00</t>
  </si>
  <si>
    <t>24.03.2023 14:29:02</t>
  </si>
  <si>
    <t>24.03.2023 14:29:03</t>
  </si>
  <si>
    <t>24.03.2023 14:29:04</t>
  </si>
  <si>
    <t>24.03.2023 14:29:07</t>
  </si>
  <si>
    <t>24.03.2023 14:29:08</t>
  </si>
  <si>
    <t>24.03.2023 14:29:10</t>
  </si>
  <si>
    <t>24.03.2023 14:29:11</t>
  </si>
  <si>
    <t>24.03.2023 14:29:12</t>
  </si>
  <si>
    <t>24.03.2023 14:29:13</t>
  </si>
  <si>
    <t>24.03.2023 14:29:15</t>
  </si>
  <si>
    <t>24.03.2023 14:29:16</t>
  </si>
  <si>
    <t>24.03.2023 14:29:17</t>
  </si>
  <si>
    <t>24.03.2023 14:29:39</t>
  </si>
  <si>
    <t>24.03.2023 14:29:41</t>
  </si>
  <si>
    <t>24.03.2023 14:29:42</t>
  </si>
  <si>
    <t>24.03.2023 14:29:43</t>
  </si>
  <si>
    <t>24.03.2023 14:29:45</t>
  </si>
  <si>
    <t>24.03.2023 14:29:46</t>
  </si>
  <si>
    <t>24.03.2023 14:29:50</t>
  </si>
  <si>
    <t>24.03.2023 14:30:24</t>
  </si>
  <si>
    <t>24.03.2023 14:30:26</t>
  </si>
  <si>
    <t>24.03.2023 14:30:27</t>
  </si>
  <si>
    <t>24.03.2023 14:30:28</t>
  </si>
  <si>
    <t>24.03.2023 14:30:31</t>
  </si>
  <si>
    <t>24.03.2023 14:31:20</t>
  </si>
  <si>
    <t>24.03.2023 14:31:25</t>
  </si>
  <si>
    <t>24.03.2023 14:32:02</t>
  </si>
  <si>
    <t>24.03.2023 14:32:08</t>
  </si>
  <si>
    <t>24.03.2023 14:32:09</t>
  </si>
  <si>
    <t>24.03.2023 14:32:33</t>
  </si>
  <si>
    <t>24.03.2023 14:32:50</t>
  </si>
  <si>
    <t>24.03.2023 14:33:24</t>
  </si>
  <si>
    <t>24.03.2023 14:33:25</t>
  </si>
  <si>
    <t>24.03.2023 14:33:27</t>
  </si>
  <si>
    <t>24.03.2023 14:33:28</t>
  </si>
  <si>
    <t>24.03.2023 14:34:52</t>
  </si>
  <si>
    <t>24.03.2023 14:34:55</t>
  </si>
  <si>
    <t>24.03.2023 14:34:57</t>
  </si>
  <si>
    <t>24.03.2023 14:34:58</t>
  </si>
  <si>
    <t>24.03.2023 14:35:00</t>
  </si>
  <si>
    <t>24.03.2023 14:35:01</t>
  </si>
  <si>
    <t>24.03.2023 14:35:03</t>
  </si>
  <si>
    <t>24.03.2023 14:35:52</t>
  </si>
  <si>
    <t>24.03.2023 14:38:03</t>
  </si>
  <si>
    <t>24.03.2023 14:38:05</t>
  </si>
  <si>
    <t>24.03.2023 14:38:06</t>
  </si>
  <si>
    <t>24.03.2023 14:38:07</t>
  </si>
  <si>
    <t>24.03.2023 14:38:09</t>
  </si>
  <si>
    <t>24.03.2023 14:38:10</t>
  </si>
  <si>
    <t>24.03.2023 14:38:26</t>
  </si>
  <si>
    <t>24.03.2023 14:38:28</t>
  </si>
  <si>
    <t>24.03.2023 14:38:29</t>
  </si>
  <si>
    <t>24.03.2023 14:38:30</t>
  </si>
  <si>
    <t>24.03.2023 14:38:31</t>
  </si>
  <si>
    <t>24.03.2023 14:38:33</t>
  </si>
  <si>
    <t>24.03.2023 14:38:34</t>
  </si>
  <si>
    <t>24.03.2023 14:38:35</t>
  </si>
  <si>
    <t>24.03.2023 14:38:36</t>
  </si>
  <si>
    <t>24.03.2023 14:38:54</t>
  </si>
  <si>
    <t>24.03.2023 14:40:04</t>
  </si>
  <si>
    <t>24.03.2023 14:40:05</t>
  </si>
  <si>
    <t>24.03.2023 14:40:07</t>
  </si>
  <si>
    <t>24.03.2023 14:40:08</t>
  </si>
  <si>
    <t>24.03.2023 14:40:24</t>
  </si>
  <si>
    <t>24.03.2023 14:42:21</t>
  </si>
  <si>
    <t>24.03.2023 14:42:22</t>
  </si>
  <si>
    <t>24.03.2023 14:42:23</t>
  </si>
  <si>
    <t>24.03.2023 14:42:25</t>
  </si>
  <si>
    <t>24.03.2023 14:42:26</t>
  </si>
  <si>
    <t>24.03.2023 14:42:27</t>
  </si>
  <si>
    <t>24.03.2023 14:42:29</t>
  </si>
  <si>
    <t>24.03.2023 14:42:31</t>
  </si>
  <si>
    <t>24.03.2023 14:42:33</t>
  </si>
  <si>
    <t>24.03.2023 14:42:34</t>
  </si>
  <si>
    <t>24.03.2023 14:42:35</t>
  </si>
  <si>
    <t>24.03.2023 14:42:37</t>
  </si>
  <si>
    <t>24.03.2023 14:42:38</t>
  </si>
  <si>
    <t>24.03.2023 14:42:39</t>
  </si>
  <si>
    <t>24.03.2023 14:42:40</t>
  </si>
  <si>
    <t>24.03.2023 14:42:42</t>
  </si>
  <si>
    <t>24.03.2023 14:42:43</t>
  </si>
  <si>
    <t>24.03.2023 14:42:58</t>
  </si>
  <si>
    <t>24.03.2023 14:43:32</t>
  </si>
  <si>
    <t>24.03.2023 14:43:33</t>
  </si>
  <si>
    <t>24.03.2023 14:43:35</t>
  </si>
  <si>
    <t>24.03.2023 14:44:28</t>
  </si>
  <si>
    <t>24.03.2023 14:44:30</t>
  </si>
  <si>
    <t>24.03.2023 14:44:31</t>
  </si>
  <si>
    <t>24.03.2023 14:44:32</t>
  </si>
  <si>
    <t>24.03.2023 14:44:33</t>
  </si>
  <si>
    <t>24.03.2023 14:44:36</t>
  </si>
  <si>
    <t>24.03.2023 14:46:27</t>
  </si>
  <si>
    <t>24.03.2023 14:47:45</t>
  </si>
  <si>
    <t>24.03.2023 14:47:48</t>
  </si>
  <si>
    <t>24.03.2023 14:47:49</t>
  </si>
  <si>
    <t>24.03.2023 14:47:51</t>
  </si>
  <si>
    <t>24.03.2023 14:47:52</t>
  </si>
  <si>
    <t>24.03.2023 14:47:55</t>
  </si>
  <si>
    <t>24.03.2023 14:47:56</t>
  </si>
  <si>
    <t>24.03.2023 14:47:58</t>
  </si>
  <si>
    <t>24.03.2023 14:47:59</t>
  </si>
  <si>
    <t>24.03.2023 14:48:01</t>
  </si>
  <si>
    <t>24.03.2023 14:48:02</t>
  </si>
  <si>
    <t>24.03.2023 14:48:04</t>
  </si>
  <si>
    <t>24.03.2023 14:48:07</t>
  </si>
  <si>
    <t>24.03.2023 14:48:08</t>
  </si>
  <si>
    <t>24.03.2023 14:48:10</t>
  </si>
  <si>
    <t>24.03.2023 14:48:11</t>
  </si>
  <si>
    <t>24.03.2023 14:48:13</t>
  </si>
  <si>
    <t>24.03.2023 14:48:14</t>
  </si>
  <si>
    <t>24.03.2023 14:49:13</t>
  </si>
  <si>
    <t>24.03.2023 14:49:50</t>
  </si>
  <si>
    <t>24.03.2023 14:49:51</t>
  </si>
  <si>
    <t>24.03.2023 14:49:52</t>
  </si>
  <si>
    <t>24.03.2023 14:49:54</t>
  </si>
  <si>
    <t>24.03.2023 14:49:55</t>
  </si>
  <si>
    <t>24.03.2023 14:49:56</t>
  </si>
  <si>
    <t>24.03.2023 14:49:57</t>
  </si>
  <si>
    <t>24.03.2023 14:49:59</t>
  </si>
  <si>
    <t>24.03.2023 14:50:00</t>
  </si>
  <si>
    <t>24.03.2023 14:50:01</t>
  </si>
  <si>
    <t>24.03.2023 14:50:03</t>
  </si>
  <si>
    <t>24.03.2023 14:50:04</t>
  </si>
  <si>
    <t>24.03.2023 14:50:07</t>
  </si>
  <si>
    <t>24.03.2023 14:50:08</t>
  </si>
  <si>
    <t>24.03.2023 14:50:09</t>
  </si>
  <si>
    <t>24.03.2023 14:50:11</t>
  </si>
  <si>
    <t>24.03.2023 14:50:13</t>
  </si>
  <si>
    <t>24.03.2023 14:50:18</t>
  </si>
  <si>
    <t>24.03.2023 14:50:19</t>
  </si>
  <si>
    <t>24.03.2023 14:50:20</t>
  </si>
  <si>
    <t>24.03.2023 14:50:26</t>
  </si>
  <si>
    <t>24.03.2023 14:50:38</t>
  </si>
  <si>
    <t>24.03.2023 14:50:47</t>
  </si>
  <si>
    <t>24.03.2023 14:51:37</t>
  </si>
  <si>
    <t>24.03.2023 14:51:43</t>
  </si>
  <si>
    <t>24.03.2023 14:51:44</t>
  </si>
  <si>
    <t>24.03.2023 14:51:46</t>
  </si>
  <si>
    <t>24.03.2023 14:53:54</t>
  </si>
  <si>
    <t>24.03.2023 14:53:57</t>
  </si>
  <si>
    <t>24.03.2023 14:53:59</t>
  </si>
  <si>
    <t>24.03.2023 14:54:00</t>
  </si>
  <si>
    <t>24.03.2023 14:54:02</t>
  </si>
  <si>
    <t>24.03.2023 14:55:12</t>
  </si>
  <si>
    <t>24.03.2023 14:55:13</t>
  </si>
  <si>
    <t>24.03.2023 14:55:14</t>
  </si>
  <si>
    <t>24.03.2023 14:55:16</t>
  </si>
  <si>
    <t>24.03.2023 14:55:17</t>
  </si>
  <si>
    <t>24.03.2023 14:55:18</t>
  </si>
  <si>
    <t>24.03.2023 14:55:19</t>
  </si>
  <si>
    <t>24.03.2023 14:55:39</t>
  </si>
  <si>
    <t>24.03.2023 14:56:22</t>
  </si>
  <si>
    <t>24.03.2023 14:56:23</t>
  </si>
  <si>
    <t>24.03.2023 14:56:24</t>
  </si>
  <si>
    <t>24.03.2023 14:56:26</t>
  </si>
  <si>
    <t>24.03.2023 14:56:28</t>
  </si>
  <si>
    <t>24.03.2023 14:56:30</t>
  </si>
  <si>
    <t>24.03.2023 14:56:31</t>
  </si>
  <si>
    <t>24.03.2023 14:56:33</t>
  </si>
  <si>
    <t>24.03.2023 14:56:34</t>
  </si>
  <si>
    <t>24.03.2023 14:57:20</t>
  </si>
  <si>
    <t>24.03.2023 14:58:01</t>
  </si>
  <si>
    <t>24.03.2023 14:58:02</t>
  </si>
  <si>
    <t>24.03.2023 14:58:03</t>
  </si>
  <si>
    <t>24.03.2023 14:58:05</t>
  </si>
  <si>
    <t>24.03.2023 14:58:07</t>
  </si>
  <si>
    <t>24.03.2023 14:58:10</t>
  </si>
  <si>
    <t>24.03.2023 14:58:27</t>
  </si>
  <si>
    <t>24.03.2023 14:58:28</t>
  </si>
  <si>
    <t>24.03.2023 14:58:30</t>
  </si>
  <si>
    <t>24.03.2023 14:58:31</t>
  </si>
  <si>
    <t>24.03.2023 14:58:32</t>
  </si>
  <si>
    <t>24.03.2023 14:58:38</t>
  </si>
  <si>
    <t>24.03.2023 14:58:41</t>
  </si>
  <si>
    <t>24.03.2023 14:58:42</t>
  </si>
  <si>
    <t>24.03.2023 14:59:15</t>
  </si>
  <si>
    <t>24.03.2023 14:59:16</t>
  </si>
  <si>
    <t>24.03.2023 14:59:18</t>
  </si>
  <si>
    <t>24.03.2023 14:59:48</t>
  </si>
  <si>
    <t>24.03.2023 15:00:26</t>
  </si>
  <si>
    <t>24.03.2023 15:00:28</t>
  </si>
  <si>
    <t>24.03.2023 15:00:29</t>
  </si>
  <si>
    <t>24.03.2023 15:00:30</t>
  </si>
  <si>
    <t>24.03.2023 15:00:32</t>
  </si>
  <si>
    <t>24.03.2023 15:00:33</t>
  </si>
  <si>
    <t>24.03.2023 15:00:34</t>
  </si>
  <si>
    <t>24.03.2023 15:00:35</t>
  </si>
  <si>
    <t>24.03.2023 15:00:37</t>
  </si>
  <si>
    <t>24.03.2023 15:00:41</t>
  </si>
  <si>
    <t>24.03.2023 15:01:27</t>
  </si>
  <si>
    <t>24.03.2023 15:01:28</t>
  </si>
  <si>
    <t>24.03.2023 15:01:30</t>
  </si>
  <si>
    <t>24.03.2023 15:02:10</t>
  </si>
  <si>
    <t>24.03.2023 15:02:11</t>
  </si>
  <si>
    <t>24.03.2023 15:02:13</t>
  </si>
  <si>
    <t>24.03.2023 15:02:14</t>
  </si>
  <si>
    <t>24.03.2023 15:02:15</t>
  </si>
  <si>
    <t>24.03.2023 15:02:16</t>
  </si>
  <si>
    <t>24.03.2023 15:02:18</t>
  </si>
  <si>
    <t>24.03.2023 15:02:19</t>
  </si>
  <si>
    <t>24.03.2023 15:02:20</t>
  </si>
  <si>
    <t>24.03.2023 15:02:21</t>
  </si>
  <si>
    <t>24.03.2023 15:02:30</t>
  </si>
  <si>
    <t>24.03.2023 15:02:33</t>
  </si>
  <si>
    <t>24.03.2023 15:02:35</t>
  </si>
  <si>
    <t>24.03.2023 15:02:36</t>
  </si>
  <si>
    <t>24.03.2023 15:02:38</t>
  </si>
  <si>
    <t>24.03.2023 15:02:45</t>
  </si>
  <si>
    <t>24.03.2023 15:03:46</t>
  </si>
  <si>
    <t>24.03.2023 15:04:20</t>
  </si>
  <si>
    <t>24.03.2023 15:04:23</t>
  </si>
  <si>
    <t>24.03.2023 15:04:25</t>
  </si>
  <si>
    <t>24.03.2023 15:04:26</t>
  </si>
  <si>
    <t>24.03.2023 15:04:27</t>
  </si>
  <si>
    <t>24.03.2023 15:04:28</t>
  </si>
  <si>
    <t>24.03.2023 15:04:30</t>
  </si>
  <si>
    <t>24.03.2023 15:04:31</t>
  </si>
  <si>
    <t>24.03.2023 15:04:34</t>
  </si>
  <si>
    <t>24.03.2023 15:04:35</t>
  </si>
  <si>
    <t>24.03.2023 15:04:37</t>
  </si>
  <si>
    <t>24.03.2023 15:04:40</t>
  </si>
  <si>
    <t>24.03.2023 15:04:41</t>
  </si>
  <si>
    <t>24.03.2023 15:04:42</t>
  </si>
  <si>
    <t>24.03.2023 15:04:44</t>
  </si>
  <si>
    <t>24.03.2023 15:04:45</t>
  </si>
  <si>
    <t>24.03.2023 15:04:46</t>
  </si>
  <si>
    <t>24.03.2023 15:05:04</t>
  </si>
  <si>
    <t>24.03.2023 15:05:26</t>
  </si>
  <si>
    <t>24.03.2023 15:05:28</t>
  </si>
  <si>
    <t>24.03.2023 15:05:29</t>
  </si>
  <si>
    <t>24.03.2023 15:05:30</t>
  </si>
  <si>
    <t>24.03.2023 15:05:31</t>
  </si>
  <si>
    <t>24.03.2023 15:05:33</t>
  </si>
  <si>
    <t>24.03.2023 15:05:34</t>
  </si>
  <si>
    <t>24.03.2023 15:05:35</t>
  </si>
  <si>
    <t>24.03.2023 15:05:36</t>
  </si>
  <si>
    <t>24.03.2023 15:06:23</t>
  </si>
  <si>
    <t>24.03.2023 15:06:24</t>
  </si>
  <si>
    <t>24.03.2023 15:06:25</t>
  </si>
  <si>
    <t>24.03.2023 15:06:27</t>
  </si>
  <si>
    <t>24.03.2023 15:06:34</t>
  </si>
  <si>
    <t>24.03.2023 15:08:03</t>
  </si>
  <si>
    <t>24.03.2023 15:08:05</t>
  </si>
  <si>
    <t>24.03.2023 15:08:06</t>
  </si>
  <si>
    <t>24.03.2023 15:08:07</t>
  </si>
  <si>
    <t>24.03.2023 15:08:49</t>
  </si>
  <si>
    <t>24.03.2023 15:08:51</t>
  </si>
  <si>
    <t>24.03.2023 15:08:52</t>
  </si>
  <si>
    <t>24.03.2023 15:08:53</t>
  </si>
  <si>
    <t>24.03.2023 15:08:54</t>
  </si>
  <si>
    <t>24.03.2023 15:08:59</t>
  </si>
  <si>
    <t>24.03.2023 15:09:33</t>
  </si>
  <si>
    <t>24.03.2023 15:09:37</t>
  </si>
  <si>
    <t>24.03.2023 15:10:11</t>
  </si>
  <si>
    <t>24.03.2023 15:10:14</t>
  </si>
  <si>
    <t>24.03.2023 15:11:41</t>
  </si>
  <si>
    <t>24.03.2023 15:11:42</t>
  </si>
  <si>
    <t>24.03.2023 15:11:43</t>
  </si>
  <si>
    <t>24.03.2023 15:11:45</t>
  </si>
  <si>
    <t>24.03.2023 15:11:46</t>
  </si>
  <si>
    <t>24.03.2023 15:11:47</t>
  </si>
  <si>
    <t>24.03.2023 15:11:50</t>
  </si>
  <si>
    <t>24.03.2023 15:12:00</t>
  </si>
  <si>
    <t>24.03.2023 15:12:02</t>
  </si>
  <si>
    <t>24.03.2023 15:12:03</t>
  </si>
  <si>
    <t>24.03.2023 15:12:04</t>
  </si>
  <si>
    <t>24.03.2023 15:12:06</t>
  </si>
  <si>
    <t>24.03.2023 15:12:46</t>
  </si>
  <si>
    <t>24.03.2023 15:12:47</t>
  </si>
  <si>
    <t>24.03.2023 15:12:48</t>
  </si>
  <si>
    <t>24.03.2023 15:12:50</t>
  </si>
  <si>
    <t>24.03.2023 15:12:51</t>
  </si>
  <si>
    <t>24.03.2023 15:12:52</t>
  </si>
  <si>
    <t>24.03.2023 15:12:53</t>
  </si>
  <si>
    <t>24.03.2023 15:12:56</t>
  </si>
  <si>
    <t>24.03.2023 15:13:01</t>
  </si>
  <si>
    <t>24.03.2023 15:13:13</t>
  </si>
  <si>
    <t>24.03.2023 15:13:51</t>
  </si>
  <si>
    <t>24.03.2023 15:14:27</t>
  </si>
  <si>
    <t>24.03.2023 15:15:25</t>
  </si>
  <si>
    <t>24.03.2023 15:16:03</t>
  </si>
  <si>
    <t>24.03.2023 15:16:05</t>
  </si>
  <si>
    <t>24.03.2023 15:16:06</t>
  </si>
  <si>
    <t>24.03.2023 15:16:07</t>
  </si>
  <si>
    <t>24.03.2023 15:16:11</t>
  </si>
  <si>
    <t>24.03.2023 15:16:20</t>
  </si>
  <si>
    <t>24.03.2023 15:16:22</t>
  </si>
  <si>
    <t>24.03.2023 15:16:23</t>
  </si>
  <si>
    <t>24.03.2023 15:16:24</t>
  </si>
  <si>
    <t>24.03.2023 15:16:29</t>
  </si>
  <si>
    <t>24.03.2023 15:17:33</t>
  </si>
  <si>
    <t>24.03.2023 15:18:19</t>
  </si>
  <si>
    <t>24.03.2023 15:18:20</t>
  </si>
  <si>
    <t>24.03.2023 15:19:09</t>
  </si>
  <si>
    <t>24.03.2023 15:19:46</t>
  </si>
  <si>
    <t>24.03.2023 15:19:48</t>
  </si>
  <si>
    <t>24.03.2023 15:19:52</t>
  </si>
  <si>
    <t>24.03.2023 15:19:54</t>
  </si>
  <si>
    <t>24.03.2023 15:19:57</t>
  </si>
  <si>
    <t>24.03.2023 15:20:31</t>
  </si>
  <si>
    <t>24.03.2023 15:20:32</t>
  </si>
  <si>
    <t>24.03.2023 15:20:34</t>
  </si>
  <si>
    <t>24.03.2023 15:20:35</t>
  </si>
  <si>
    <t>24.03.2023 15:20:38</t>
  </si>
  <si>
    <t>24.03.2023 15:20:41</t>
  </si>
  <si>
    <t>24.03.2023 15:20:42</t>
  </si>
  <si>
    <t>24.03.2023 15:20:44</t>
  </si>
  <si>
    <t>24.03.2023 15:20:45</t>
  </si>
  <si>
    <t>24.03.2023 15:20:47</t>
  </si>
  <si>
    <t>24.03.2023 15:20:53</t>
  </si>
  <si>
    <t>24.03.2023 15:20:59</t>
  </si>
  <si>
    <t>24.03.2023 15:22:18</t>
  </si>
  <si>
    <t>24.03.2023 15:22:20</t>
  </si>
  <si>
    <t>24.03.2023 15:22:21</t>
  </si>
  <si>
    <t>24.03.2023 15:22:22</t>
  </si>
  <si>
    <t>24.03.2023 15:22:23</t>
  </si>
  <si>
    <t>24.03.2023 15:22:25</t>
  </si>
  <si>
    <t>24.03.2023 15:22:26</t>
  </si>
  <si>
    <t>24.03.2023 15:22:39</t>
  </si>
  <si>
    <t>24.03.2023 15:22:41</t>
  </si>
  <si>
    <t>24.03.2023 15:22:44</t>
  </si>
  <si>
    <t>24.03.2023 15:22:45</t>
  </si>
  <si>
    <t>24.03.2023 15:22:48</t>
  </si>
  <si>
    <t>24.03.2023 15:22:50</t>
  </si>
  <si>
    <t>24.03.2023 15:22:51</t>
  </si>
  <si>
    <t>24.03.2023 15:23:42</t>
  </si>
  <si>
    <t>24.03.2023 15:23:43</t>
  </si>
  <si>
    <t>24.03.2023 15:23:44</t>
  </si>
  <si>
    <t>24.03.2023 15:23:46</t>
  </si>
  <si>
    <t>24.03.2023 15:23:47</t>
  </si>
  <si>
    <t>24.03.2023 15:23:48</t>
  </si>
  <si>
    <t>24.03.2023 15:23:49</t>
  </si>
  <si>
    <t>24.03.2023 15:24:12</t>
  </si>
  <si>
    <t>24.03.2023 15:24:13</t>
  </si>
  <si>
    <t>24.03.2023 15:24:14</t>
  </si>
  <si>
    <t>24.03.2023 15:24:15</t>
  </si>
  <si>
    <t>24.03.2023 15:24:17</t>
  </si>
  <si>
    <t>24.03.2023 15:24:18</t>
  </si>
  <si>
    <t>24.03.2023 15:24:19</t>
  </si>
  <si>
    <t>24.03.2023 15:24:31</t>
  </si>
  <si>
    <t>24.03.2023 15:24:32</t>
  </si>
  <si>
    <t>24.03.2023 15:24:34</t>
  </si>
  <si>
    <t>24.03.2023 15:24:35</t>
  </si>
  <si>
    <t>24.03.2023 15:24:37</t>
  </si>
  <si>
    <t>24.03.2023 15:24:38</t>
  </si>
  <si>
    <t>24.03.2023 15:24:40</t>
  </si>
  <si>
    <t>24.03.2023 15:25:34</t>
  </si>
  <si>
    <t>24.03.2023 15:25:35</t>
  </si>
  <si>
    <t>24.03.2023 15:25:37</t>
  </si>
  <si>
    <t>24.03.2023 15:25:40</t>
  </si>
  <si>
    <t>24.03.2023 15:25:41</t>
  </si>
  <si>
    <t>24.03.2023 15:25:43</t>
  </si>
  <si>
    <t>24.03.2023 15:25:44</t>
  </si>
  <si>
    <t>24.03.2023 15:25:46</t>
  </si>
  <si>
    <t>24.03.2023 15:25:47</t>
  </si>
  <si>
    <t>24.03.2023 15:27:32</t>
  </si>
  <si>
    <t>24.03.2023 15:27:34</t>
  </si>
  <si>
    <t>24.03.2023 15:27:35</t>
  </si>
  <si>
    <t>24.03.2023 15:27:38</t>
  </si>
  <si>
    <t>24.03.2023 15:27:40</t>
  </si>
  <si>
    <t>24.03.2023 15:27:41</t>
  </si>
  <si>
    <t>24.03.2023 15:27:43</t>
  </si>
  <si>
    <t>24.03.2023 15:27:45</t>
  </si>
  <si>
    <t>24.03.2023 15:27:47</t>
  </si>
  <si>
    <t>24.03.2023 15:27:48</t>
  </si>
  <si>
    <t>24.03.2023 15:27:50</t>
  </si>
  <si>
    <t>24.03.2023 15:27:51</t>
  </si>
  <si>
    <t>24.03.2023 15:27:54</t>
  </si>
  <si>
    <t>24.03.2023 15:30:21</t>
  </si>
  <si>
    <t>24.03.2023 15:30:23</t>
  </si>
  <si>
    <t>24.03.2023 15:30:24</t>
  </si>
  <si>
    <t>24.03.2023 15:30:25</t>
  </si>
  <si>
    <t>24.03.2023 15:30:26</t>
  </si>
  <si>
    <t>24.03.2023 15:30:28</t>
  </si>
  <si>
    <t>24.03.2023 15:30:29</t>
  </si>
  <si>
    <t>24.03.2023 15:30:30</t>
  </si>
  <si>
    <t>24.03.2023 15:31:42</t>
  </si>
  <si>
    <t>24.03.2023 15:31:43</t>
  </si>
  <si>
    <t>24.03.2023 15:31:45</t>
  </si>
  <si>
    <t>24.03.2023 15:31:46</t>
  </si>
  <si>
    <t>24.03.2023 15:31:47</t>
  </si>
  <si>
    <t>24.03.2023 15:31:50</t>
  </si>
  <si>
    <t>24.03.2023 15:32:03</t>
  </si>
  <si>
    <t>24.03.2023 15:32:05</t>
  </si>
  <si>
    <t>24.03.2023 15:32:06</t>
  </si>
  <si>
    <t>24.03.2023 15:32:07</t>
  </si>
  <si>
    <t>24.03.2023 15:32:09</t>
  </si>
  <si>
    <t>24.03.2023 15:32:10</t>
  </si>
  <si>
    <t>24.03.2023 15:33:35</t>
  </si>
  <si>
    <t>24.03.2023 15:33:37</t>
  </si>
  <si>
    <t>24.03.2023 15:33:38</t>
  </si>
  <si>
    <t>24.03.2023 15:33:39</t>
  </si>
  <si>
    <t>24.03.2023 15:33:40</t>
  </si>
  <si>
    <t>24.03.2023 15:33:42</t>
  </si>
  <si>
    <t>24.03.2023 15:33:43</t>
  </si>
  <si>
    <t>24.03.2023 15:33:44</t>
  </si>
  <si>
    <t>24.03.2023 15:34:00</t>
  </si>
  <si>
    <t>24.03.2023 15:34:02</t>
  </si>
  <si>
    <t>24.03.2023 15:34:03</t>
  </si>
  <si>
    <t>24.03.2023 15:34:04</t>
  </si>
  <si>
    <t>24.03.2023 15:34:06</t>
  </si>
  <si>
    <t>24.03.2023 15:34:08</t>
  </si>
  <si>
    <t>24.03.2023 15:34:10</t>
  </si>
  <si>
    <t>24.03.2023 15:34:11</t>
  </si>
  <si>
    <t>24.03.2023 15:34:12</t>
  </si>
  <si>
    <t>24.03.2023 15:34:14</t>
  </si>
  <si>
    <t>24.03.2023 15:34:15</t>
  </si>
  <si>
    <t>24.03.2023 15:34:52</t>
  </si>
  <si>
    <t>24.03.2023 15:34:57</t>
  </si>
  <si>
    <t>24.03.2023 15:34:58</t>
  </si>
  <si>
    <t>24.03.2023 15:35:06</t>
  </si>
  <si>
    <t>24.03.2023 15:35:07</t>
  </si>
  <si>
    <t>24.03.2023 15:35:15</t>
  </si>
  <si>
    <t>24.03.2023 15:35:16</t>
  </si>
  <si>
    <t>24.03.2023 15:35:17</t>
  </si>
  <si>
    <t>24.03.2023 15:35:19</t>
  </si>
  <si>
    <t>24.03.2023 15:35:20</t>
  </si>
  <si>
    <t>24.03.2023 15:35:23</t>
  </si>
  <si>
    <t>24.03.2023 15:35:27</t>
  </si>
  <si>
    <t>24.03.2023 15:35:29</t>
  </si>
  <si>
    <t>24.03.2023 15:35:30</t>
  </si>
  <si>
    <t>24.03.2023 15:35:33</t>
  </si>
  <si>
    <t>24.03.2023 15:36:34</t>
  </si>
  <si>
    <t>24.03.2023 15:36:36</t>
  </si>
  <si>
    <t>24.03.2023 15:36:37</t>
  </si>
  <si>
    <t>24.03.2023 15:36:38</t>
  </si>
  <si>
    <t>24.03.2023 15:36:39</t>
  </si>
  <si>
    <t>24.03.2023 15:36:41</t>
  </si>
  <si>
    <t>24.03.2023 15:36:42</t>
  </si>
  <si>
    <t>24.03.2023 15:36:43</t>
  </si>
  <si>
    <t>24.03.2023 15:36:44</t>
  </si>
  <si>
    <t>24.03.2023 15:37:05</t>
  </si>
  <si>
    <t>24.03.2023 15:37:07</t>
  </si>
  <si>
    <t>24.03.2023 15:37:08</t>
  </si>
  <si>
    <t>24.03.2023 15:37:09</t>
  </si>
  <si>
    <t>24.03.2023 15:37:10</t>
  </si>
  <si>
    <t>24.03.2023 15:37:12</t>
  </si>
  <si>
    <t>24.03.2023 15:37:13</t>
  </si>
  <si>
    <t>24.03.2023 15:37:14</t>
  </si>
  <si>
    <t>24.03.2023 15:37:15</t>
  </si>
  <si>
    <t>24.03.2023 15:38:03</t>
  </si>
  <si>
    <t>24.03.2023 15:38:05</t>
  </si>
  <si>
    <t>24.03.2023 15:38:06</t>
  </si>
  <si>
    <t>24.03.2023 15:38:13</t>
  </si>
  <si>
    <t>24.03.2023 15:38:16</t>
  </si>
  <si>
    <t>24.03.2023 15:38:18</t>
  </si>
  <si>
    <t>24.03.2023 15:38:19</t>
  </si>
  <si>
    <t>24.03.2023 15:38:20</t>
  </si>
  <si>
    <t>24.03.2023 15:38:21</t>
  </si>
  <si>
    <t>24.03.2023 15:38:51</t>
  </si>
  <si>
    <t>24.03.2023 15:38:53</t>
  </si>
  <si>
    <t>24.03.2023 15:38:54</t>
  </si>
  <si>
    <t>24.03.2023 15:38:55</t>
  </si>
  <si>
    <t>24.03.2023 15:38:56</t>
  </si>
  <si>
    <t>24.03.2023 15:38:58</t>
  </si>
  <si>
    <t>24.03.2023 15:38:59</t>
  </si>
  <si>
    <t>24.03.2023 15:39:00</t>
  </si>
  <si>
    <t>24.03.2023 15:39:03</t>
  </si>
  <si>
    <t>24.03.2023 15:39:50</t>
  </si>
  <si>
    <t>24.03.2023 15:39:51</t>
  </si>
  <si>
    <t>24.03.2023 15:39:53</t>
  </si>
  <si>
    <t>24.03.2023 15:39:54</t>
  </si>
  <si>
    <t>24.03.2023 15:39:56</t>
  </si>
  <si>
    <t>24.03.2023 15:39:57</t>
  </si>
  <si>
    <t>24.03.2023 15:39:59</t>
  </si>
  <si>
    <t>24.03.2023 15:40:00</t>
  </si>
  <si>
    <t>24.03.2023 15:40:23</t>
  </si>
  <si>
    <t>24.03.2023 15:40:24</t>
  </si>
  <si>
    <t>24.03.2023 15:40:25</t>
  </si>
  <si>
    <t>24.03.2023 15:40:27</t>
  </si>
  <si>
    <t>24.03.2023 15:40:28</t>
  </si>
  <si>
    <t>24.03.2023 15:40:29</t>
  </si>
  <si>
    <t>24.03.2023 15:40:30</t>
  </si>
  <si>
    <t>24.03.2023 15:40:32</t>
  </si>
  <si>
    <t>24.03.2023 15:40:43</t>
  </si>
  <si>
    <t>24.03.2023 15:40:45</t>
  </si>
  <si>
    <t>24.03.2023 15:40:46</t>
  </si>
  <si>
    <t>24.03.2023 15:40:47</t>
  </si>
  <si>
    <t>24.03.2023 15:40:49</t>
  </si>
  <si>
    <t>24.03.2023 15:41:15</t>
  </si>
  <si>
    <t>24.03.2023 15:41:17</t>
  </si>
  <si>
    <t>24.03.2023 15:41:18</t>
  </si>
  <si>
    <t>24.03.2023 15:41:19</t>
  </si>
  <si>
    <t>24.03.2023 15:41:21</t>
  </si>
  <si>
    <t>24.03.2023 15:41:22</t>
  </si>
  <si>
    <t>24.03.2023 15:41:23</t>
  </si>
  <si>
    <t>24.03.2023 15:41:24</t>
  </si>
  <si>
    <t>24.03.2023 15:41:26</t>
  </si>
  <si>
    <t>24.03.2023 15:41:27</t>
  </si>
  <si>
    <t>24.03.2023 15:41:28</t>
  </si>
  <si>
    <t>24.03.2023 15:41:29</t>
  </si>
  <si>
    <t>24.03.2023 15:41:31</t>
  </si>
  <si>
    <t>24.03.2023 15:41:32</t>
  </si>
  <si>
    <t>24.03.2023 15:41:33</t>
  </si>
  <si>
    <t>24.03.2023 15:41:34</t>
  </si>
  <si>
    <t>24.03.2023 15:41:36</t>
  </si>
  <si>
    <t>24.03.2023 15:41:37</t>
  </si>
  <si>
    <t>24.03.2023 15:41:38</t>
  </si>
  <si>
    <t>24.03.2023 15:42:41</t>
  </si>
  <si>
    <t>24.03.2023 15:42:42</t>
  </si>
  <si>
    <t>24.03.2023 15:42:44</t>
  </si>
  <si>
    <t>24.03.2023 15:42:45</t>
  </si>
  <si>
    <t>24.03.2023 15:42:48</t>
  </si>
  <si>
    <t>24.03.2023 15:42:50</t>
  </si>
  <si>
    <t>24.03.2023 15:42:51</t>
  </si>
  <si>
    <t>24.03.2023 15:42:53</t>
  </si>
  <si>
    <t>24.03.2023 15:42:54</t>
  </si>
  <si>
    <t>24.03.2023 15:43:26</t>
  </si>
  <si>
    <t>24.03.2023 15:43:27</t>
  </si>
  <si>
    <t>24.03.2023 15:43:29</t>
  </si>
  <si>
    <t>24.03.2023 15:43:30</t>
  </si>
  <si>
    <t>24.03.2023 15:43:34</t>
  </si>
  <si>
    <t>24.03.2023 15:44:26</t>
  </si>
  <si>
    <t>24.03.2023 15:44:28</t>
  </si>
  <si>
    <t>24.03.2023 15:44:29</t>
  </si>
  <si>
    <t>24.03.2023 15:44:30</t>
  </si>
  <si>
    <t>24.03.2023 15:44:32</t>
  </si>
  <si>
    <t>24.03.2023 15:44:33</t>
  </si>
  <si>
    <t>24.03.2023 15:44:34</t>
  </si>
  <si>
    <t>24.03.2023 15:44:35</t>
  </si>
  <si>
    <t>24.03.2023 15:44:37</t>
  </si>
  <si>
    <t>24.03.2023 15:44:38</t>
  </si>
  <si>
    <t>24.03.2023 15:44:39</t>
  </si>
  <si>
    <t>24.03.2023 15:44:40</t>
  </si>
  <si>
    <t>24.03.2023 15:44:42</t>
  </si>
  <si>
    <t>24.03.2023 15:45:14</t>
  </si>
  <si>
    <t>24.03.2023 15:45:16</t>
  </si>
  <si>
    <t>24.03.2023 15:45:17</t>
  </si>
  <si>
    <t>24.03.2023 15:45:18</t>
  </si>
  <si>
    <t>24.03.2023 15:45:20</t>
  </si>
  <si>
    <t>24.03.2023 15:45:21</t>
  </si>
  <si>
    <t>24.03.2023 15:45:22</t>
  </si>
  <si>
    <t>24.03.2023 15:45:23</t>
  </si>
  <si>
    <t>24.03.2023 15:45:25</t>
  </si>
  <si>
    <t>24.03.2023 15:45:26</t>
  </si>
  <si>
    <t>24.03.2023 15:45:27</t>
  </si>
  <si>
    <t>24.03.2023 15:45:28</t>
  </si>
  <si>
    <t>24.03.2023 15:45:31</t>
  </si>
  <si>
    <t>24.03.2023 15:45:34</t>
  </si>
  <si>
    <t>24.03.2023 15:45:35</t>
  </si>
  <si>
    <t>24.03.2023 15:46:47</t>
  </si>
  <si>
    <t>24.03.2023 15:46:49</t>
  </si>
  <si>
    <t>24.03.2023 15:46:50</t>
  </si>
  <si>
    <t>24.03.2023 15:46:51</t>
  </si>
  <si>
    <t>24.03.2023 15:46:57</t>
  </si>
  <si>
    <t>24.03.2023 15:46:59</t>
  </si>
  <si>
    <t>24.03.2023 15:47:00</t>
  </si>
  <si>
    <t>24.03.2023 15:47:47</t>
  </si>
  <si>
    <t>24.03.2023 15:47:48</t>
  </si>
  <si>
    <t>24.03.2023 15:47:49</t>
  </si>
  <si>
    <t>24.03.2023 15:47:51</t>
  </si>
  <si>
    <t>24.03.2023 15:47:52</t>
  </si>
  <si>
    <t>24.03.2023 15:47:53</t>
  </si>
  <si>
    <t>24.03.2023 15:47:54</t>
  </si>
  <si>
    <t>24.03.2023 15:47:56</t>
  </si>
  <si>
    <t>24.03.2023 15:47:57</t>
  </si>
  <si>
    <t>24.03.2023 15:47:58</t>
  </si>
  <si>
    <t>24.03.2023 15:48:19</t>
  </si>
  <si>
    <t>24.03.2023 15:48:20</t>
  </si>
  <si>
    <t>24.03.2023 15:48:22</t>
  </si>
  <si>
    <t>24.03.2023 15:48:23</t>
  </si>
  <si>
    <t>24.03.2023 15:48:24</t>
  </si>
  <si>
    <t>24.03.2023 15:48:25</t>
  </si>
  <si>
    <t>24.03.2023 15:48:28</t>
  </si>
  <si>
    <t>24.03.2023 15:48:30</t>
  </si>
  <si>
    <t>24.03.2023 15:48:31</t>
  </si>
  <si>
    <t>24.03.2023 15:48:32</t>
  </si>
  <si>
    <t>24.03.2023 15:48:33</t>
  </si>
  <si>
    <t>24.03.2023 15:48:35</t>
  </si>
  <si>
    <t>24.03.2023 15:48:36</t>
  </si>
  <si>
    <t>24.03.2023 15:48:37</t>
  </si>
  <si>
    <t>24.03.2023 15:48:38</t>
  </si>
  <si>
    <t>24.03.2023 15:48:40</t>
  </si>
  <si>
    <t>24.03.2023 15:48:41</t>
  </si>
  <si>
    <t>24.03.2023 15:48:42</t>
  </si>
  <si>
    <t>24.03.2023 15:48:43</t>
  </si>
  <si>
    <t>24.03.2023 15:50:10</t>
  </si>
  <si>
    <t>24.03.2023 15:50:12</t>
  </si>
  <si>
    <t>24.03.2023 15:50:13</t>
  </si>
  <si>
    <t>24.03.2023 15:50:14</t>
  </si>
  <si>
    <t>24.03.2023 15:50:15</t>
  </si>
  <si>
    <t>24.03.2023 15:50:17</t>
  </si>
  <si>
    <t>24.03.2023 15:50:18</t>
  </si>
  <si>
    <t>24.03.2023 15:51:39</t>
  </si>
  <si>
    <t>24.03.2023 15:51:42</t>
  </si>
  <si>
    <t>24.03.2023 15:51:43</t>
  </si>
  <si>
    <t>24.03.2023 15:51:45</t>
  </si>
  <si>
    <t>24.03.2023 15:51:46</t>
  </si>
  <si>
    <t>24.03.2023 15:51:48</t>
  </si>
  <si>
    <t>24.03.2023 15:51:51</t>
  </si>
  <si>
    <t>24.03.2023 15:52:13</t>
  </si>
  <si>
    <t>24.03.2023 15:52:15</t>
  </si>
  <si>
    <t>24.03.2023 15:52:16</t>
  </si>
  <si>
    <t>24.03.2023 15:52:17</t>
  </si>
  <si>
    <t>24.03.2023 15:52:18</t>
  </si>
  <si>
    <t>24.03.2023 15:52:20</t>
  </si>
  <si>
    <t>24.03.2023 15:52:21</t>
  </si>
  <si>
    <t>24.03.2023 15:52:22</t>
  </si>
  <si>
    <t>24.03.2023 15:52:26</t>
  </si>
  <si>
    <t>24.03.2023 15:52:28</t>
  </si>
  <si>
    <t>24.03.2023 15:52:29</t>
  </si>
  <si>
    <t>24.03.2023 15:52:43</t>
  </si>
  <si>
    <t>24.03.2023 15:52:44</t>
  </si>
  <si>
    <t>24.03.2023 15:52:46</t>
  </si>
  <si>
    <t>24.03.2023 15:52:47</t>
  </si>
  <si>
    <t>24.03.2023 15:52:49</t>
  </si>
  <si>
    <t>24.03.2023 15:52:50</t>
  </si>
  <si>
    <t>24.03.2023 15:52:52</t>
  </si>
  <si>
    <t>24.03.2023 15:52:53</t>
  </si>
  <si>
    <t>24.03.2023 15:53:37</t>
  </si>
  <si>
    <t>24.03.2023 15:53:38</t>
  </si>
  <si>
    <t>24.03.2023 15:53:40</t>
  </si>
  <si>
    <t>24.03.2023 15:53:41</t>
  </si>
  <si>
    <t>24.03.2023 15:53:43</t>
  </si>
  <si>
    <t>24.03.2023 15:53:44</t>
  </si>
  <si>
    <t>24.03.2023 15:54:04</t>
  </si>
  <si>
    <t>24.03.2023 15:54:05</t>
  </si>
  <si>
    <t>24.03.2023 15:54:07</t>
  </si>
  <si>
    <t>24.03.2023 15:54:10</t>
  </si>
  <si>
    <t>24.03.2023 15:54:11</t>
  </si>
  <si>
    <t>24.03.2023 15:54:13</t>
  </si>
  <si>
    <t>24.03.2023 15:54:14</t>
  </si>
  <si>
    <t>24.03.2023 15:54:34</t>
  </si>
  <si>
    <t>24.03.2023 15:54:35</t>
  </si>
  <si>
    <t>24.03.2023 15:54:37</t>
  </si>
  <si>
    <t>24.03.2023 15:54:38</t>
  </si>
  <si>
    <t>24.03.2023 15:54:40</t>
  </si>
  <si>
    <t>24.03.2023 15:54:41</t>
  </si>
  <si>
    <t>24.03.2023 15:54:43</t>
  </si>
  <si>
    <t>24.03.2023 15:54:44</t>
  </si>
  <si>
    <t>24.03.2023 15:54:46</t>
  </si>
  <si>
    <t>24.03.2023 15:54:49</t>
  </si>
  <si>
    <t>24.03.2023 15:55:15</t>
  </si>
  <si>
    <t>24.03.2023 15:55:17</t>
  </si>
  <si>
    <t>24.03.2023 15:55:18</t>
  </si>
  <si>
    <t>24.03.2023 15:55:19</t>
  </si>
  <si>
    <t>24.03.2023 15:55:21</t>
  </si>
  <si>
    <t>24.03.2023 15:55:22</t>
  </si>
  <si>
    <t>24.03.2023 15:55:25</t>
  </si>
  <si>
    <t>24.03.2023 15:55:28</t>
  </si>
  <si>
    <t>24.03.2023 15:55:43</t>
  </si>
  <si>
    <t>24.03.2023 15:55:44</t>
  </si>
  <si>
    <t>24.03.2023 15:55:47</t>
  </si>
  <si>
    <t>24.03.2023 15:55:49</t>
  </si>
  <si>
    <t>24.03.2023 15:55:50</t>
  </si>
  <si>
    <t>24.03.2023 15:55:52</t>
  </si>
  <si>
    <t>24.03.2023 15:57:43</t>
  </si>
  <si>
    <t>24.03.2023 15:57:44</t>
  </si>
  <si>
    <t>24.03.2023 15:57:45</t>
  </si>
  <si>
    <t>24.03.2023 15:57:47</t>
  </si>
  <si>
    <t>24.03.2023 15:57:48</t>
  </si>
  <si>
    <t>24.03.2023 15:57:49</t>
  </si>
  <si>
    <t>24.03.2023 15:57:50</t>
  </si>
  <si>
    <t>24.03.2023 15:57:52</t>
  </si>
  <si>
    <t>24.03.2023 15:58:29</t>
  </si>
  <si>
    <t>24.03.2023 15:59:03</t>
  </si>
  <si>
    <t>24.03.2023 15:59:43</t>
  </si>
  <si>
    <t>24.03.2023 15:59:45</t>
  </si>
  <si>
    <t>24.03.2023 15:59:46</t>
  </si>
  <si>
    <t>24.03.2023 15:59:48</t>
  </si>
  <si>
    <t>24.03.2023 15:59:49</t>
  </si>
  <si>
    <t>24.03.2023 15:59:51</t>
  </si>
  <si>
    <t>24.03.2023 16:00:21</t>
  </si>
  <si>
    <t>24.03.2023 16:00:22</t>
  </si>
  <si>
    <t>24.03.2023 16:00:24</t>
  </si>
  <si>
    <t>24.03.2023 16:00:25</t>
  </si>
  <si>
    <t>24.03.2023 16:00:26</t>
  </si>
  <si>
    <t>24.03.2023 16:00:27</t>
  </si>
  <si>
    <t>24.03.2023 16:00:30</t>
  </si>
  <si>
    <t>24.03.2023 16:00:32</t>
  </si>
  <si>
    <t>24.03.2023 16:01:00</t>
  </si>
  <si>
    <t>24.03.2023 16:01:01</t>
  </si>
  <si>
    <t>24.03.2023 16:01:04</t>
  </si>
  <si>
    <t>24.03.2023 16:01:06</t>
  </si>
  <si>
    <t>24.03.2023 16:01:07</t>
  </si>
  <si>
    <t>24.03.2023 16:01:09</t>
  </si>
  <si>
    <t>24.03.2023 16:01:10</t>
  </si>
  <si>
    <t>24.03.2023 16:01:12</t>
  </si>
  <si>
    <t>24.03.2023 16:01:55</t>
  </si>
  <si>
    <t>24.03.2023 16:01:56</t>
  </si>
  <si>
    <t>24.03.2023 16:01:58</t>
  </si>
  <si>
    <t>24.03.2023 16:01:59</t>
  </si>
  <si>
    <t>24.03.2023 16:02:00</t>
  </si>
  <si>
    <t>24.03.2023 16:02:01</t>
  </si>
  <si>
    <t>24.03.2023 16:02:03</t>
  </si>
  <si>
    <t>24.03.2023 16:02:04</t>
  </si>
  <si>
    <t>24.03.2023 16:02:14</t>
  </si>
  <si>
    <t>24.03.2023 16:02:16</t>
  </si>
  <si>
    <t>24.03.2023 16:02:17</t>
  </si>
  <si>
    <t>24.03.2023 16:02:59</t>
  </si>
  <si>
    <t>24.03.2023 16:03:00</t>
  </si>
  <si>
    <t>24.03.2023 16:03:02</t>
  </si>
  <si>
    <t>24.03.2023 16:03:03</t>
  </si>
  <si>
    <t>24.03.2023 16:03:04</t>
  </si>
  <si>
    <t>24.03.2023 16:03:06</t>
  </si>
  <si>
    <t>24.03.2023 16:03:07</t>
  </si>
  <si>
    <t>24.03.2023 16:03:08</t>
  </si>
  <si>
    <t>24.03.2023 16:03:11</t>
  </si>
  <si>
    <t>24.03.2023 16:03:17</t>
  </si>
  <si>
    <t>24.03.2023 16:03:20</t>
  </si>
  <si>
    <t>24.03.2023 16:03:45</t>
  </si>
  <si>
    <t>24.03.2023 16:03:47</t>
  </si>
  <si>
    <t>24.03.2023 16:03:48</t>
  </si>
  <si>
    <t>24.03.2023 16:03:49</t>
  </si>
  <si>
    <t>24.03.2023 16:03:50</t>
  </si>
  <si>
    <t>24.03.2023 16:03:52</t>
  </si>
  <si>
    <t>24.03.2023 16:03:53</t>
  </si>
  <si>
    <t>24.03.2023 16:03:54</t>
  </si>
  <si>
    <t>24.03.2023 16:04:45</t>
  </si>
  <si>
    <t>24.03.2023 16:04:48</t>
  </si>
  <si>
    <t>24.03.2023 16:04:49</t>
  </si>
  <si>
    <t>24.03.2023 16:04:51</t>
  </si>
  <si>
    <t>24.03.2023 16:05:47</t>
  </si>
  <si>
    <t>24.03.2023 16:06:21</t>
  </si>
  <si>
    <t>24.03.2023 16:06:23</t>
  </si>
  <si>
    <t>24.03.2023 16:06:24</t>
  </si>
  <si>
    <t>24.03.2023 16:06:28</t>
  </si>
  <si>
    <t>24.03.2023 16:06:42</t>
  </si>
  <si>
    <t>24.03.2023 16:06:43</t>
  </si>
  <si>
    <t>24.03.2023 16:07:28</t>
  </si>
  <si>
    <t>24.03.2023 16:08:01</t>
  </si>
  <si>
    <t>24.03.2023 16:08:04</t>
  </si>
  <si>
    <t>24.03.2023 16:08:05</t>
  </si>
  <si>
    <t>24.03.2023 16:08:06</t>
  </si>
  <si>
    <t>24.03.2023 16:08:14</t>
  </si>
  <si>
    <t>24.03.2023 16:08:15</t>
  </si>
  <si>
    <t>24.03.2023 16:08:16</t>
  </si>
  <si>
    <t>24.03.2023 16:08:18</t>
  </si>
  <si>
    <t>24.03.2023 16:08:19</t>
  </si>
  <si>
    <t>24.03.2023 16:08:20</t>
  </si>
  <si>
    <t>24.03.2023 16:08:21</t>
  </si>
  <si>
    <t>24.03.2023 16:09:12</t>
  </si>
  <si>
    <t>24.03.2023 16:09:45</t>
  </si>
  <si>
    <t>24.03.2023 16:09:46</t>
  </si>
  <si>
    <t>24.03.2023 16:09:47</t>
  </si>
  <si>
    <t>24.03.2023 16:09:49</t>
  </si>
  <si>
    <t>24.03.2023 16:10:00</t>
  </si>
  <si>
    <t>24.03.2023 16:10:02</t>
  </si>
  <si>
    <t>24.03.2023 16:10:03</t>
  </si>
  <si>
    <t>24.03.2023 16:10:04</t>
  </si>
  <si>
    <t>24.03.2023 16:10:06</t>
  </si>
  <si>
    <t>24.03.2023 16:10:07</t>
  </si>
  <si>
    <t>24.03.2023 16:10:11</t>
  </si>
  <si>
    <t>24.03.2023 16:10:45</t>
  </si>
  <si>
    <t>24.03.2023 16:10:47</t>
  </si>
  <si>
    <t>24.03.2023 16:12:13</t>
  </si>
  <si>
    <t>24.03.2023 16:12:15</t>
  </si>
  <si>
    <t>24.03.2023 16:12:16</t>
  </si>
  <si>
    <t>24.03.2023 16:12:17</t>
  </si>
  <si>
    <t>24.03.2023 16:12:18</t>
  </si>
  <si>
    <t>24.03.2023 16:12:20</t>
  </si>
  <si>
    <t>24.03.2023 16:12:21</t>
  </si>
  <si>
    <t>24.03.2023 16:12:22</t>
  </si>
  <si>
    <t>24.03.2023 16:12:23</t>
  </si>
  <si>
    <t>24.03.2023 16:12:32</t>
  </si>
  <si>
    <t>24.03.2023 16:12:34</t>
  </si>
  <si>
    <t>24.03.2023 16:12:35</t>
  </si>
  <si>
    <t>24.03.2023 16:12:36</t>
  </si>
  <si>
    <t>24.03.2023 16:12:37</t>
  </si>
  <si>
    <t>24.03.2023 16:12:40</t>
  </si>
  <si>
    <t>24.03.2023 16:12:43</t>
  </si>
  <si>
    <t>24.03.2023 16:13:24</t>
  </si>
  <si>
    <t>24.03.2023 16:13:45</t>
  </si>
  <si>
    <t>24.03.2023 16:13:47</t>
  </si>
  <si>
    <t>24.03.2023 16:13:48</t>
  </si>
  <si>
    <t>24.03.2023 16:13:49</t>
  </si>
  <si>
    <t>24.03.2023 16:13:51</t>
  </si>
  <si>
    <t>24.03.2023 16:13:52</t>
  </si>
  <si>
    <t>24.03.2023 16:13:53</t>
  </si>
  <si>
    <t>24.03.2023 16:13:54</t>
  </si>
  <si>
    <t>24.03.2023 16:13:56</t>
  </si>
  <si>
    <t>24.03.2023 16:13:57</t>
  </si>
  <si>
    <t>24.03.2023 16:14:06</t>
  </si>
  <si>
    <t>24.03.2023 16:14:07</t>
  </si>
  <si>
    <t>24.03.2023 16:14:08</t>
  </si>
  <si>
    <t>24.03.2023 16:14:09</t>
  </si>
  <si>
    <t>24.03.2023 16:14:11</t>
  </si>
  <si>
    <t>24.03.2023 16:14:12</t>
  </si>
  <si>
    <t>24.03.2023 16:14:13</t>
  </si>
  <si>
    <t>24.03.2023 16:14:20</t>
  </si>
  <si>
    <t>24.03.2023 16:14:22</t>
  </si>
  <si>
    <t>24.03.2023 16:14:23</t>
  </si>
  <si>
    <t>24.03.2023 16:14:24</t>
  </si>
  <si>
    <t>24.03.2023 16:14:26</t>
  </si>
  <si>
    <t>24.03.2023 16:14:27</t>
  </si>
  <si>
    <t>24.03.2023 16:14:28</t>
  </si>
  <si>
    <t>24.03.2023 16:15:37</t>
  </si>
  <si>
    <t>24.03.2023 16:15:38</t>
  </si>
  <si>
    <t>24.03.2023 16:16:11</t>
  </si>
  <si>
    <t>24.03.2023 16:16:12</t>
  </si>
  <si>
    <t>24.03.2023 16:16:14</t>
  </si>
  <si>
    <t>24.03.2023 16:16:15</t>
  </si>
  <si>
    <t>24.03.2023 16:16:16</t>
  </si>
  <si>
    <t>24.03.2023 16:16:17</t>
  </si>
  <si>
    <t>24.03.2023 16:16:20</t>
  </si>
  <si>
    <t>24.03.2023 16:16:23</t>
  </si>
  <si>
    <t>24.03.2023 16:16:25</t>
  </si>
  <si>
    <t>24.03.2023 16:16:26</t>
  </si>
  <si>
    <t>24.03.2023 16:17:24</t>
  </si>
  <si>
    <t>24.03.2023 16:17:25</t>
  </si>
  <si>
    <t>24.03.2023 16:17:27</t>
  </si>
  <si>
    <t>24.03.2023 16:17:28</t>
  </si>
  <si>
    <t>24.03.2023 16:17:29</t>
  </si>
  <si>
    <t>24.03.2023 16:17:32</t>
  </si>
  <si>
    <t>24.03.2023 16:17:33</t>
  </si>
  <si>
    <t>24.03.2023 16:17:35</t>
  </si>
  <si>
    <t>24.03.2023 16:17:36</t>
  </si>
  <si>
    <t>24.03.2023 16:17:39</t>
  </si>
  <si>
    <t>24.03.2023 16:17:52</t>
  </si>
  <si>
    <t>24.03.2023 16:17:54</t>
  </si>
  <si>
    <t>24.03.2023 16:18:38</t>
  </si>
  <si>
    <t>24.03.2023 16:18:40</t>
  </si>
  <si>
    <t>24.03.2023 16:18:41</t>
  </si>
  <si>
    <t>24.03.2023 16:18:42</t>
  </si>
  <si>
    <t>24.03.2023 16:18:43</t>
  </si>
  <si>
    <t>24.03.2023 16:18:46</t>
  </si>
  <si>
    <t>24.03.2023 16:19:20</t>
  </si>
  <si>
    <t>24.03.2023 16:19:22</t>
  </si>
  <si>
    <t>24.03.2023 16:19:23</t>
  </si>
  <si>
    <t>24.03.2023 16:19:24</t>
  </si>
  <si>
    <t>24.03.2023 16:19:25</t>
  </si>
  <si>
    <t>24.03.2023 16:19:28</t>
  </si>
  <si>
    <t>24.03.2023 16:19:30</t>
  </si>
  <si>
    <t>24.03.2023 16:19:47</t>
  </si>
  <si>
    <t>24.03.2023 16:20:20</t>
  </si>
  <si>
    <t>24.03.2023 16:20:21</t>
  </si>
  <si>
    <t>24.03.2023 16:20:23</t>
  </si>
  <si>
    <t>24.03.2023 16:20:24</t>
  </si>
  <si>
    <t>24.03.2023 16:21:05</t>
  </si>
  <si>
    <t>24.03.2023 16:21:06</t>
  </si>
  <si>
    <t>24.03.2023 16:21:07</t>
  </si>
  <si>
    <t>24.03.2023 16:21:09</t>
  </si>
  <si>
    <t>24.03.2023 16:21:10</t>
  </si>
  <si>
    <t>24.03.2023 16:21:11</t>
  </si>
  <si>
    <t>24.03.2023 16:21:12</t>
  </si>
  <si>
    <t>24.03.2023 16:21:14</t>
  </si>
  <si>
    <t>24.03.2023 16:21:15</t>
  </si>
  <si>
    <t>24.03.2023 16:21:19</t>
  </si>
  <si>
    <t>24.03.2023 16:21:25</t>
  </si>
  <si>
    <t>24.03.2023 16:21:27</t>
  </si>
  <si>
    <t>24.03.2023 16:21:30</t>
  </si>
  <si>
    <t>24.03.2023 16:21:34</t>
  </si>
  <si>
    <t>24.03.2023 16:21:37</t>
  </si>
  <si>
    <t>24.03.2023 16:21:39</t>
  </si>
  <si>
    <t>24.03.2023 16:21:40</t>
  </si>
  <si>
    <t>24.03.2023 16:22:54</t>
  </si>
  <si>
    <t>24.03.2023 16:23:26</t>
  </si>
  <si>
    <t>24.03.2023 16:23:30</t>
  </si>
  <si>
    <t>24.03.2023 16:23:36</t>
  </si>
  <si>
    <t>24.03.2023 16:24:15</t>
  </si>
  <si>
    <t>24.03.2023 16:24:16</t>
  </si>
  <si>
    <t>24.03.2023 16:24:18</t>
  </si>
  <si>
    <t>24.03.2023 16:24:19</t>
  </si>
  <si>
    <t>24.03.2023 16:24:20</t>
  </si>
  <si>
    <t>24.03.2023 16:24:44</t>
  </si>
  <si>
    <t>24.03.2023 16:24:45</t>
  </si>
  <si>
    <t>24.03.2023 16:24:47</t>
  </si>
  <si>
    <t>24.03.2023 16:24:48</t>
  </si>
  <si>
    <t>24.03.2023 16:24:49</t>
  </si>
  <si>
    <t>24.03.2023 16:24:50</t>
  </si>
  <si>
    <t>24.03.2023 16:24:52</t>
  </si>
  <si>
    <t>24.03.2023 16:24:53</t>
  </si>
  <si>
    <t>24.03.2023 16:25:38</t>
  </si>
  <si>
    <t>24.03.2023 16:25:39</t>
  </si>
  <si>
    <t>24.03.2023 16:25:40</t>
  </si>
  <si>
    <t>24.03.2023 16:25:42</t>
  </si>
  <si>
    <t>24.03.2023 16:25:43</t>
  </si>
  <si>
    <t>24.03.2023 16:26:23</t>
  </si>
  <si>
    <t>24.03.2023 16:26:57</t>
  </si>
  <si>
    <t>24.03.2023 16:27:00</t>
  </si>
  <si>
    <t>24.03.2023 16:27:01</t>
  </si>
  <si>
    <t>24.03.2023 16:27:37</t>
  </si>
  <si>
    <t>24.03.2023 16:27:38</t>
  </si>
  <si>
    <t>24.03.2023 16:27:40</t>
  </si>
  <si>
    <t>24.03.2023 16:28:15</t>
  </si>
  <si>
    <t>24.03.2023 16:28:17</t>
  </si>
  <si>
    <t>24.03.2023 16:28:18</t>
  </si>
  <si>
    <t>24.03.2023 16:28:54</t>
  </si>
  <si>
    <t>24.03.2023 16:28:56</t>
  </si>
  <si>
    <t>24.03.2023 16:28:57</t>
  </si>
  <si>
    <t>24.03.2023 16:29:12</t>
  </si>
  <si>
    <t>24.03.2023 16:29:14</t>
  </si>
  <si>
    <t>24.03.2023 16:29:15</t>
  </si>
  <si>
    <t>24.03.2023 16:29:18</t>
  </si>
  <si>
    <t>24.03.2023 16:29:19</t>
  </si>
  <si>
    <t>24.03.2023 16:29:34</t>
  </si>
  <si>
    <t>24.03.2023 16:29:35</t>
  </si>
  <si>
    <t>24.03.2023 16:30:08</t>
  </si>
  <si>
    <t>24.03.2023 16:30:09</t>
  </si>
  <si>
    <t>24.03.2023 16:30:11</t>
  </si>
  <si>
    <t>24.03.2023 16:30:12</t>
  </si>
  <si>
    <t>24.03.2023 16:30:14</t>
  </si>
  <si>
    <t>24.03.2023 16:30:15</t>
  </si>
  <si>
    <t>24.03.2023 16:30:22</t>
  </si>
  <si>
    <t>24.03.2023 16:30:24</t>
  </si>
  <si>
    <t>24.03.2023 16:30:27</t>
  </si>
  <si>
    <t>24.03.2023 16:30:30</t>
  </si>
  <si>
    <t>24.03.2023 16:30:31</t>
  </si>
  <si>
    <t>24.03.2023 16:30:33</t>
  </si>
  <si>
    <t>24.03.2023 16:30:34</t>
  </si>
  <si>
    <t>24.03.2023 16:30:37</t>
  </si>
  <si>
    <t>24.03.2023 16:30:38</t>
  </si>
  <si>
    <t>24.03.2023 16:30:40</t>
  </si>
  <si>
    <t>24.03.2023 16:30:41</t>
  </si>
  <si>
    <t>24.03.2023 16:30:42</t>
  </si>
  <si>
    <t>24.03.2023 16:30:43</t>
  </si>
  <si>
    <t>24.03.2023 16:31:16</t>
  </si>
  <si>
    <t>24.03.2023 16:31:18</t>
  </si>
  <si>
    <t>24.03.2023 16:31:25</t>
  </si>
  <si>
    <t>24.03.2023 16:31:28</t>
  </si>
  <si>
    <t>24.03.2023 16:31:29</t>
  </si>
  <si>
    <t>24.03.2023 16:31:31</t>
  </si>
  <si>
    <t>24.03.2023 16:31:32</t>
  </si>
  <si>
    <t>24.03.2023 16:31:34</t>
  </si>
  <si>
    <t>24.03.2023 16:31:56</t>
  </si>
  <si>
    <t>24.03.2023 16:31:58</t>
  </si>
  <si>
    <t>24.03.2023 16:31:59</t>
  </si>
  <si>
    <t>24.03.2023 16:32:00</t>
  </si>
  <si>
    <t>24.03.2023 16:32:01</t>
  </si>
  <si>
    <t>24.03.2023 16:32:03</t>
  </si>
  <si>
    <t>24.03.2023 16:32:04</t>
  </si>
  <si>
    <t>24.03.2023 16:32:05</t>
  </si>
  <si>
    <t>24.03.2023 16:32:07</t>
  </si>
  <si>
    <t>24.03.2023 16:32:09</t>
  </si>
  <si>
    <t>24.03.2023 16:32:11</t>
  </si>
  <si>
    <t>24.03.2023 16:32:12</t>
  </si>
  <si>
    <t>24.03.2023 16:32:13</t>
  </si>
  <si>
    <t>24.03.2023 16:32:15</t>
  </si>
  <si>
    <t>24.03.2023 16:32:16</t>
  </si>
  <si>
    <t>24.03.2023 16:32:32</t>
  </si>
  <si>
    <t>24.03.2023 16:32:34</t>
  </si>
  <si>
    <t>24.03.2023 16:32:35</t>
  </si>
  <si>
    <t>24.03.2023 16:32:37</t>
  </si>
  <si>
    <t>24.03.2023 16:32:38</t>
  </si>
  <si>
    <t>24.03.2023 16:32:40</t>
  </si>
  <si>
    <t>24.03.2023 16:33:14</t>
  </si>
  <si>
    <t>24.03.2023 16:33:19</t>
  </si>
  <si>
    <t>24.03.2023 16:33:26</t>
  </si>
  <si>
    <t>24.03.2023 16:33:28</t>
  </si>
  <si>
    <t>24.03.2023 16:33:40</t>
  </si>
  <si>
    <t>24.03.2023 16:33:41</t>
  </si>
  <si>
    <t>24.03.2023 16:33:42</t>
  </si>
  <si>
    <t>24.03.2023 16:33:44</t>
  </si>
  <si>
    <t>24.03.2023 16:33:46</t>
  </si>
  <si>
    <t>24.03.2023 16:33:52</t>
  </si>
  <si>
    <t>24.03.2023 16:33:54</t>
  </si>
  <si>
    <t>24.03.2023 16:33:55</t>
  </si>
  <si>
    <t>24.03.2023 16:33:57</t>
  </si>
  <si>
    <t>24.03.2023 16:33:58</t>
  </si>
  <si>
    <t>24.03.2023 16:34:16</t>
  </si>
  <si>
    <t>24.03.2023 16:34:18</t>
  </si>
  <si>
    <t>24.03.2023 16:34:21</t>
  </si>
  <si>
    <t>24.03.2023 16:34:22</t>
  </si>
  <si>
    <t>24.03.2023 16:34:25</t>
  </si>
  <si>
    <t>24.03.2023 16:34:48</t>
  </si>
  <si>
    <t>24.03.2023 16:34:51</t>
  </si>
  <si>
    <t>24.03.2023 16:34:52</t>
  </si>
  <si>
    <t>24.03.2023 16:34:54</t>
  </si>
  <si>
    <t>24.03.2023 16:34:55</t>
  </si>
  <si>
    <t>24.03.2023 16:34:57</t>
  </si>
  <si>
    <t>24.03.2023 16:34:58</t>
  </si>
  <si>
    <t>24.03.2023 16:35:00</t>
  </si>
  <si>
    <t>24.03.2023 16:35:03</t>
  </si>
  <si>
    <t>24.03.2023 16:35:04</t>
  </si>
  <si>
    <t>24.03.2023 16:35:06</t>
  </si>
  <si>
    <t>24.03.2023 16:35:07</t>
  </si>
  <si>
    <t>24.03.2023 16:35:09</t>
  </si>
  <si>
    <t>24.03.2023 16:35:10</t>
  </si>
  <si>
    <t>24.03.2023 16:35:12</t>
  </si>
  <si>
    <t>24.03.2023 16:35:42</t>
  </si>
  <si>
    <t>24.03.2023 16:35:43</t>
  </si>
  <si>
    <t>24.03.2023 16:35:44</t>
  </si>
  <si>
    <t>24.03.2023 16:35:46</t>
  </si>
  <si>
    <t>24.03.2023 16:35:47</t>
  </si>
  <si>
    <t>24.03.2023 16:35:48</t>
  </si>
  <si>
    <t>24.03.2023 16:35:49</t>
  </si>
  <si>
    <t>24.03.2023 16:35:51</t>
  </si>
  <si>
    <t>24.03.2023 16:35:52</t>
  </si>
  <si>
    <t>24.03.2023 16:35:53</t>
  </si>
  <si>
    <t>24.03.2023 16:35:54</t>
  </si>
  <si>
    <t>24.03.2023 16:35:56</t>
  </si>
  <si>
    <t>24.03.2023 16:35:57</t>
  </si>
  <si>
    <t>24.03.2023 16:35:58</t>
  </si>
  <si>
    <t>24.03.2023 16:36:16</t>
  </si>
  <si>
    <t>24.03.2023 16:36:17</t>
  </si>
  <si>
    <t>24.03.2023 16:36:19</t>
  </si>
  <si>
    <t>24.03.2023 16:36:20</t>
  </si>
  <si>
    <t>24.03.2023 16:36:21</t>
  </si>
  <si>
    <t>24.03.2023 16:36:22</t>
  </si>
  <si>
    <t>24.03.2023 16:36:24</t>
  </si>
  <si>
    <t>24.03.2023 16:36:29</t>
  </si>
  <si>
    <t>24.03.2023 16:36:31</t>
  </si>
  <si>
    <t>24.03.2023 16:36:32</t>
  </si>
  <si>
    <t>24.03.2023 16:36:33</t>
  </si>
  <si>
    <t>24.03.2023 16:36:35</t>
  </si>
  <si>
    <t>24.03.2023 16:36:36</t>
  </si>
  <si>
    <t>24.03.2023 16:36:37</t>
  </si>
  <si>
    <t>24.03.2023 16:36:38</t>
  </si>
  <si>
    <t>24.03.2023 16:36:40</t>
  </si>
  <si>
    <t>24.03.2023 16:36:41</t>
  </si>
  <si>
    <t>24.03.2023 16:36:56</t>
  </si>
  <si>
    <t>24.03.2023 16:36:57</t>
  </si>
  <si>
    <t>24.03.2023 16:36:59</t>
  </si>
  <si>
    <t>24.03.2023 16:37:00</t>
  </si>
  <si>
    <t>24.03.2023 16:37:02</t>
  </si>
  <si>
    <t>24.03.2023 16:37:03</t>
  </si>
  <si>
    <t>24.03.2023 16:37:05</t>
  </si>
  <si>
    <t>24.03.2023 16:37:06</t>
  </si>
  <si>
    <t>24.03.2023 16:37:08</t>
  </si>
  <si>
    <t>24.03.2023 16:37:09</t>
  </si>
  <si>
    <t>24.03.2023 16:37:11</t>
  </si>
  <si>
    <t>24.03.2023 16:37:12</t>
  </si>
  <si>
    <t>24.03.2023 16:37:13</t>
  </si>
  <si>
    <t>24.03.2023 16:37:25</t>
  </si>
  <si>
    <t>24.03.2023 16:37:26</t>
  </si>
  <si>
    <t>24.03.2023 16:37:28</t>
  </si>
  <si>
    <t>24.03.2023 16:37:29</t>
  </si>
  <si>
    <t>24.03.2023 16:37:35</t>
  </si>
  <si>
    <t>24.03.2023 16:37:36</t>
  </si>
  <si>
    <t>24.03.2023 16:37:37</t>
  </si>
  <si>
    <t>24.03.2023 16:37:39</t>
  </si>
  <si>
    <t>24.03.2023 16:37:40</t>
  </si>
  <si>
    <t>24.03.2023 16:37:41</t>
  </si>
  <si>
    <t>24.03.2023 16:37:42</t>
  </si>
  <si>
    <t>24.03.2023 16:37:48</t>
  </si>
  <si>
    <t>24.03.2023 16:37:50</t>
  </si>
  <si>
    <t>24.03.2023 16:37:51</t>
  </si>
  <si>
    <t>24.03.2023 16:38:07</t>
  </si>
  <si>
    <t>24.03.2023 16:38:09</t>
  </si>
  <si>
    <t>24.03.2023 16:38:10</t>
  </si>
  <si>
    <t>24.03.2023 16:38:12</t>
  </si>
  <si>
    <t>24.03.2023 16:38:13</t>
  </si>
  <si>
    <t>24.03.2023 16:38:15</t>
  </si>
  <si>
    <t>24.03.2023 16:38:16</t>
  </si>
  <si>
    <t>24.03.2023 16:38:18</t>
  </si>
  <si>
    <t>24.03.2023 16:39:21</t>
  </si>
  <si>
    <t>24.03.2023 16:39:25</t>
  </si>
  <si>
    <t>24.03.2023 16:39:27</t>
  </si>
  <si>
    <t>24.03.2023 16:39:28</t>
  </si>
  <si>
    <t>24.03.2023 16:39:29</t>
  </si>
  <si>
    <t>24.03.2023 16:39:31</t>
  </si>
  <si>
    <t>24.03.2023 16:39:32</t>
  </si>
  <si>
    <t>24.03.2023 16:39:34</t>
  </si>
  <si>
    <t>24.03.2023 16:39:35</t>
  </si>
  <si>
    <t>24.03.2023 16:39:37</t>
  </si>
  <si>
    <t>24.03.2023 16:39:43</t>
  </si>
  <si>
    <t>24.03.2023 16:39:44</t>
  </si>
  <si>
    <t>24.03.2023 16:39:46</t>
  </si>
  <si>
    <t>24.03.2023 16:39:47</t>
  </si>
  <si>
    <t>24.03.2023 16:39:49</t>
  </si>
  <si>
    <t>24.03.2023 16:39:50</t>
  </si>
  <si>
    <t>24.03.2023 16:39:52</t>
  </si>
  <si>
    <t>24.03.2023 16:39:56</t>
  </si>
  <si>
    <t>24.03.2023 16:39:58</t>
  </si>
  <si>
    <t>24.03.2023 16:39:59</t>
  </si>
  <si>
    <t>24.03.2023 16:40:01</t>
  </si>
  <si>
    <t>24.03.2023 16:40:02</t>
  </si>
  <si>
    <t>24.03.2023 16:40:04</t>
  </si>
  <si>
    <t>24.03.2023 16:40:05</t>
  </si>
  <si>
    <t>24.03.2023 16:40:32</t>
  </si>
  <si>
    <t>24.03.2023 16:40:34</t>
  </si>
  <si>
    <t>24.03.2023 16:40:35</t>
  </si>
  <si>
    <t>24.03.2023 16:40:36</t>
  </si>
  <si>
    <t>24.03.2023 16:40:38</t>
  </si>
  <si>
    <t>24.03.2023 16:40:39</t>
  </si>
  <si>
    <t>24.03.2023 16:42:10</t>
  </si>
  <si>
    <t>24.03.2023 16:42:12</t>
  </si>
  <si>
    <t>24.03.2023 16:42:13</t>
  </si>
  <si>
    <t>24.03.2023 16:42:14</t>
  </si>
  <si>
    <t>24.03.2023 16:42:15</t>
  </si>
  <si>
    <t>24.03.2023 16:42:17</t>
  </si>
  <si>
    <t>24.03.2023 16:42:18</t>
  </si>
  <si>
    <t>24.03.2023 16:42:31</t>
  </si>
  <si>
    <t>24.03.2023 16:42:33</t>
  </si>
  <si>
    <t>24.03.2023 16:42:34</t>
  </si>
  <si>
    <t>24.03.2023 16:42:35</t>
  </si>
  <si>
    <t>24.03.2023 16:42:38</t>
  </si>
  <si>
    <t>24.03.2023 16:42:41</t>
  </si>
  <si>
    <t>24.03.2023 16:42:44</t>
  </si>
  <si>
    <t>24.03.2023 16:42:57</t>
  </si>
  <si>
    <t>24.03.2023 16:42:59</t>
  </si>
  <si>
    <t>24.03.2023 16:43:00</t>
  </si>
  <si>
    <t>24.03.2023 16:43:01</t>
  </si>
  <si>
    <t>24.03.2023 16:43:03</t>
  </si>
  <si>
    <t>24.03.2023 16:43:06</t>
  </si>
  <si>
    <t>24.03.2023 16:43:39</t>
  </si>
  <si>
    <t>24.03.2023 16:43:40</t>
  </si>
  <si>
    <t>24.03.2023 16:43:41</t>
  </si>
  <si>
    <t>24.03.2023 16:43:43</t>
  </si>
  <si>
    <t>24.03.2023 16:44:36</t>
  </si>
  <si>
    <t>24.03.2023 16:44:38</t>
  </si>
  <si>
    <t>24.03.2023 16:44:39</t>
  </si>
  <si>
    <t>24.03.2023 16:44:40</t>
  </si>
  <si>
    <t>24.03.2023 16:44:42</t>
  </si>
  <si>
    <t>24.03.2023 16:44:44</t>
  </si>
  <si>
    <t>24.03.2023 16:44:46</t>
  </si>
  <si>
    <t>24.03.2023 16:44:47</t>
  </si>
  <si>
    <t>24.03.2023 16:44:48</t>
  </si>
  <si>
    <t>24.03.2023 16:44:50</t>
  </si>
  <si>
    <t>24.03.2023 16:44:51</t>
  </si>
  <si>
    <t>24.03.2023 16:44:54</t>
  </si>
  <si>
    <t>24.03.2023 16:45:01</t>
  </si>
  <si>
    <t>24.03.2023 16:45:03</t>
  </si>
  <si>
    <t>24.03.2023 16:45:04</t>
  </si>
  <si>
    <t>24.03.2023 16:45:06</t>
  </si>
  <si>
    <t>24.03.2023 16:45:09</t>
  </si>
  <si>
    <t>24.03.2023 16:45:10</t>
  </si>
  <si>
    <t>24.03.2023 16:45:13</t>
  </si>
  <si>
    <t>24.03.2023 16:45:16</t>
  </si>
  <si>
    <t>24.03.2023 16:45:18</t>
  </si>
  <si>
    <t>24.03.2023 16:45:21</t>
  </si>
  <si>
    <t>24.03.2023 16:45:27</t>
  </si>
  <si>
    <t>24.03.2023 16:45:31</t>
  </si>
  <si>
    <t>24.03.2023 16:46:01</t>
  </si>
  <si>
    <t>24.03.2023 16:46:02</t>
  </si>
  <si>
    <t>24.03.2023 16:46:04</t>
  </si>
  <si>
    <t>24.03.2023 16:46:05</t>
  </si>
  <si>
    <t>24.03.2023 16:46:06</t>
  </si>
  <si>
    <t>24.03.2023 16:46:07</t>
  </si>
  <si>
    <t>24.03.2023 16:46:09</t>
  </si>
  <si>
    <t>24.03.2023 16:46:23</t>
  </si>
  <si>
    <t>24.03.2023 16:46:25</t>
  </si>
  <si>
    <t>24.03.2023 16:46:26</t>
  </si>
  <si>
    <t>24.03.2023 16:46:27</t>
  </si>
  <si>
    <t>24.03.2023 16:46:30</t>
  </si>
  <si>
    <t>24.03.2023 16:46:33</t>
  </si>
  <si>
    <t>24.03.2023 16:46:40</t>
  </si>
  <si>
    <t>24.03.2023 16:46:42</t>
  </si>
  <si>
    <t>24.03.2023 16:46:43</t>
  </si>
  <si>
    <t>24.03.2023 16:46:45</t>
  </si>
  <si>
    <t>24.03.2023 16:46:46</t>
  </si>
  <si>
    <t>24.03.2023 16:46:48</t>
  </si>
  <si>
    <t>24.03.2023 16:46:49</t>
  </si>
  <si>
    <t>24.03.2023 16:46:54</t>
  </si>
  <si>
    <t>24.03.2023 16:46:57</t>
  </si>
  <si>
    <t>24.03.2023 16:47:04</t>
  </si>
  <si>
    <t>24.03.2023 16:47:06</t>
  </si>
  <si>
    <t>24.03.2023 16:47:07</t>
  </si>
  <si>
    <t>24.03.2023 16:47:08</t>
  </si>
  <si>
    <t>24.03.2023 16:47:09</t>
  </si>
  <si>
    <t>24.03.2023 16:47:11</t>
  </si>
  <si>
    <t>24.03.2023 16:47:12</t>
  </si>
  <si>
    <t>24.03.2023 16:47:13</t>
  </si>
  <si>
    <t>24.03.2023 16:47:14</t>
  </si>
  <si>
    <t>24.03.2023 16:47:16</t>
  </si>
  <si>
    <t>24.03.2023 16:47:17</t>
  </si>
  <si>
    <t>24.03.2023 16:47:18</t>
  </si>
  <si>
    <t>24.03.2023 16:47:30</t>
  </si>
  <si>
    <t>24.03.2023 16:47:31</t>
  </si>
  <si>
    <t>24.03.2023 16:47:33</t>
  </si>
  <si>
    <t>24.03.2023 16:47:34</t>
  </si>
  <si>
    <t>24.03.2023 16:47:35</t>
  </si>
  <si>
    <t>24.03.2023 16:47:38</t>
  </si>
  <si>
    <t>24.03.2023 16:47:39</t>
  </si>
  <si>
    <t>24.03.2023 16:48:23</t>
  </si>
  <si>
    <t>24.03.2023 16:48:24</t>
  </si>
  <si>
    <t>24.03.2023 16:48:27</t>
  </si>
  <si>
    <t>24.03.2023 16:48:29</t>
  </si>
  <si>
    <t>24.03.2023 16:48:30</t>
  </si>
  <si>
    <t>24.03.2023 16:48:31</t>
  </si>
  <si>
    <t>24.03.2023 16:48:33</t>
  </si>
  <si>
    <t>24.03.2023 16:48:34</t>
  </si>
  <si>
    <t>24.03.2023 16:48:35</t>
  </si>
  <si>
    <t>24.03.2023 16:48:37</t>
  </si>
  <si>
    <t>24.03.2023 16:48:40</t>
  </si>
  <si>
    <t>24.03.2023 16:49:17</t>
  </si>
  <si>
    <t>24.03.2023 16:49:19</t>
  </si>
  <si>
    <t>24.03.2023 16:49:20</t>
  </si>
  <si>
    <t>24.03.2023 16:49:21</t>
  </si>
  <si>
    <t>24.03.2023 16:49:22</t>
  </si>
  <si>
    <t>24.03.2023 16:49:24</t>
  </si>
  <si>
    <t>24.03.2023 16:49:25</t>
  </si>
  <si>
    <t>24.03.2023 16:49:26</t>
  </si>
  <si>
    <t>24.03.2023 16:49:29</t>
  </si>
  <si>
    <t>24.03.2023 16:49:45</t>
  </si>
  <si>
    <t>24.03.2023 16:49:47</t>
  </si>
  <si>
    <t>24.03.2023 16:49:48</t>
  </si>
  <si>
    <t>24.03.2023 16:49:50</t>
  </si>
  <si>
    <t>24.03.2023 16:49:51</t>
  </si>
  <si>
    <t>24.03.2023 16:49:53</t>
  </si>
  <si>
    <t>24.03.2023 16:49:54</t>
  </si>
  <si>
    <t>24.03.2023 16:50:27</t>
  </si>
  <si>
    <t>24.03.2023 16:50:29</t>
  </si>
  <si>
    <t>24.03.2023 16:50:30</t>
  </si>
  <si>
    <t>24.03.2023 16:50:31</t>
  </si>
  <si>
    <t>24.03.2023 16:50:32</t>
  </si>
  <si>
    <t>24.03.2023 16:50:34</t>
  </si>
  <si>
    <t>24.03.2023 16:50:35</t>
  </si>
  <si>
    <t>24.03.2023 16:50:36</t>
  </si>
  <si>
    <t>24.03.2023 16:50:58</t>
  </si>
  <si>
    <t>24.03.2023 16:51:00</t>
  </si>
  <si>
    <t>24.03.2023 16:51:01</t>
  </si>
  <si>
    <t>24.03.2023 16:51:03</t>
  </si>
  <si>
    <t>24.03.2023 16:51:04</t>
  </si>
  <si>
    <t>24.03.2023 16:51:06</t>
  </si>
  <si>
    <t>24.03.2023 16:51:07</t>
  </si>
  <si>
    <t>24.03.2023 16:51:08</t>
  </si>
  <si>
    <t>24.03.2023 16:51:10</t>
  </si>
  <si>
    <t>24.03.2023 16:51:11</t>
  </si>
  <si>
    <t>24.03.2023 16:51:12</t>
  </si>
  <si>
    <t>24.03.2023 16:51:13</t>
  </si>
  <si>
    <t>24.03.2023 16:51:15</t>
  </si>
  <si>
    <t>24.03.2023 16:51:17</t>
  </si>
  <si>
    <t>24.03.2023 16:51:19</t>
  </si>
  <si>
    <t>24.03.2023 16:51:20</t>
  </si>
  <si>
    <t>24.03.2023 16:51:33</t>
  </si>
  <si>
    <t>24.03.2023 16:51:35</t>
  </si>
  <si>
    <t>24.03.2023 16:51:36</t>
  </si>
  <si>
    <t>24.03.2023 16:51:37</t>
  </si>
  <si>
    <t>24.03.2023 16:51:39</t>
  </si>
  <si>
    <t>24.03.2023 16:51:40</t>
  </si>
  <si>
    <t>24.03.2023 16:51:41</t>
  </si>
  <si>
    <t>24.03.2023 16:51:42</t>
  </si>
  <si>
    <t>24.03.2023 16:51:44</t>
  </si>
  <si>
    <t>24.03.2023 16:51:46</t>
  </si>
  <si>
    <t>24.03.2023 16:51:48</t>
  </si>
  <si>
    <t>24.03.2023 16:51:49</t>
  </si>
  <si>
    <t>24.03.2023 16:52:11</t>
  </si>
  <si>
    <t>24.03.2023 16:52:13</t>
  </si>
  <si>
    <t>24.03.2023 16:52:14</t>
  </si>
  <si>
    <t>24.03.2023 16:52:21</t>
  </si>
  <si>
    <t>24.03.2023 16:52:23</t>
  </si>
  <si>
    <t>24.03.2023 16:52:24</t>
  </si>
  <si>
    <t>24.03.2023 16:52:25</t>
  </si>
  <si>
    <t>24.03.2023 16:52:26</t>
  </si>
  <si>
    <t>24.03.2023 16:52:28</t>
  </si>
  <si>
    <t>24.03.2023 16:52:29</t>
  </si>
  <si>
    <t>24.03.2023 16:52:30</t>
  </si>
  <si>
    <t>24.03.2023 16:52:31</t>
  </si>
  <si>
    <t>24.03.2023 16:52:33</t>
  </si>
  <si>
    <t>24.03.2023 16:52:34</t>
  </si>
  <si>
    <t>24.03.2023 16:52:35</t>
  </si>
  <si>
    <t>24.03.2023 16:52:36</t>
  </si>
  <si>
    <t>24.03.2023 16:52:38</t>
  </si>
  <si>
    <t>24.03.2023 16:52:39</t>
  </si>
  <si>
    <t>24.03.2023 16:52:40</t>
  </si>
  <si>
    <t>24.03.2023 16:52:41</t>
  </si>
  <si>
    <t>24.03.2023 16:52:43</t>
  </si>
  <si>
    <t>24.03.2023 16:52:45</t>
  </si>
  <si>
    <t>24.03.2023 16:52:47</t>
  </si>
  <si>
    <t>24.03.2023 16:53:21</t>
  </si>
  <si>
    <t>24.03.2023 16:53:23</t>
  </si>
  <si>
    <t>24.03.2023 16:53:24</t>
  </si>
  <si>
    <t>24.03.2023 16:53:25</t>
  </si>
  <si>
    <t>24.03.2023 16:53:26</t>
  </si>
  <si>
    <t>24.03.2023 16:53:28</t>
  </si>
  <si>
    <t>24.03.2023 16:53:29</t>
  </si>
  <si>
    <t>24.03.2023 16:53:30</t>
  </si>
  <si>
    <t>24.03.2023 16:53:31</t>
  </si>
  <si>
    <t>24.03.2023 16:53:33</t>
  </si>
  <si>
    <t>24.03.2023 16:53:34</t>
  </si>
  <si>
    <t>24.03.2023 16:53:47</t>
  </si>
  <si>
    <t>24.03.2023 16:53:48</t>
  </si>
  <si>
    <t>24.03.2023 16:53:50</t>
  </si>
  <si>
    <t>24.03.2023 16:53:51</t>
  </si>
  <si>
    <t>24.03.2023 16:53:52</t>
  </si>
  <si>
    <t>24.03.2023 16:53:55</t>
  </si>
  <si>
    <t>24.03.2023 16:53:56</t>
  </si>
  <si>
    <t>24.03.2023 16:54:07</t>
  </si>
  <si>
    <t>24.03.2023 16:54:08</t>
  </si>
  <si>
    <t>24.03.2023 16:54:13</t>
  </si>
  <si>
    <t>24.03.2023 16:54:14</t>
  </si>
  <si>
    <t>24.03.2023 16:54:16</t>
  </si>
  <si>
    <t>24.03.2023 16:54:17</t>
  </si>
  <si>
    <t>24.03.2023 16:54:19</t>
  </si>
  <si>
    <t>24.03.2023 16:54:20</t>
  </si>
  <si>
    <t>24.03.2023 16:54:34</t>
  </si>
  <si>
    <t>24.03.2023 16:54:35</t>
  </si>
  <si>
    <t>24.03.2023 16:54:36</t>
  </si>
  <si>
    <t>24.03.2023 16:54:38</t>
  </si>
  <si>
    <t>24.03.2023 16:54:39</t>
  </si>
  <si>
    <t>24.03.2023 16:54:40</t>
  </si>
  <si>
    <t>24.03.2023 16:54:41</t>
  </si>
  <si>
    <t>24.03.2023 16:54:43</t>
  </si>
  <si>
    <t>24.03.2023 16:54:44</t>
  </si>
  <si>
    <t>24.03.2023 16:54:46</t>
  </si>
  <si>
    <t>24.03.2023 16:54:47</t>
  </si>
  <si>
    <t>24.03.2023 16:54:49</t>
  </si>
  <si>
    <t>24.03.2023 16:54:50</t>
  </si>
  <si>
    <t>24.03.2023 16:54:51</t>
  </si>
  <si>
    <t>24.03.2023 16:54:52</t>
  </si>
  <si>
    <t>24.03.2023 16:54:54</t>
  </si>
  <si>
    <t>24.03.2023 16:54:55</t>
  </si>
  <si>
    <t>24.03.2023 16:54:56</t>
  </si>
  <si>
    <t>24.03.2023 16:54:59</t>
  </si>
  <si>
    <t>24.03.2023 16:55:01</t>
  </si>
  <si>
    <t>24.03.2023 16:55:02</t>
  </si>
  <si>
    <t>24.03.2023 16:55:32</t>
  </si>
  <si>
    <t>24.03.2023 16:55:34</t>
  </si>
  <si>
    <t>24.03.2023 16:55:35</t>
  </si>
  <si>
    <t>24.03.2023 16:55:36</t>
  </si>
  <si>
    <t>24.03.2023 16:55:37</t>
  </si>
  <si>
    <t>24.03.2023 16:55:39</t>
  </si>
  <si>
    <t>24.03.2023 16:55:41</t>
  </si>
  <si>
    <t>24.03.2023 16:55:49</t>
  </si>
  <si>
    <t>24.03.2023 16:55:50</t>
  </si>
  <si>
    <t>24.03.2023 16:55:51</t>
  </si>
  <si>
    <t>24.03.2023 16:55:53</t>
  </si>
  <si>
    <t>24.03.2023 16:55:54</t>
  </si>
  <si>
    <t>24.03.2023 16:55:55</t>
  </si>
  <si>
    <t>24.03.2023 16:56:07</t>
  </si>
  <si>
    <t>24.03.2023 16:56:08</t>
  </si>
  <si>
    <t>24.03.2023 16:56:10</t>
  </si>
  <si>
    <t>24.03.2023 16:56:11</t>
  </si>
  <si>
    <t>24.03.2023 16:56:12</t>
  </si>
  <si>
    <t>24.03.2023 16:56:14</t>
  </si>
  <si>
    <t>24.03.2023 16:56:15</t>
  </si>
  <si>
    <t>24.03.2023 16:56:16</t>
  </si>
  <si>
    <t>24.03.2023 16:56:17</t>
  </si>
  <si>
    <t>24.03.2023 16:56:19</t>
  </si>
  <si>
    <t>24.03.2023 16:56:23</t>
  </si>
  <si>
    <t>24.03.2023 16:57:05</t>
  </si>
  <si>
    <t>24.03.2023 16:57:07</t>
  </si>
  <si>
    <t>24.03.2023 16:57:08</t>
  </si>
  <si>
    <t>24.03.2023 16:57:10</t>
  </si>
  <si>
    <t>24.03.2023 16:57:11</t>
  </si>
  <si>
    <t>24.03.2023 16:57:13</t>
  </si>
  <si>
    <t>24.03.2023 16:57:44</t>
  </si>
  <si>
    <t>24.03.2023 16:57:46</t>
  </si>
  <si>
    <t>24.03.2023 16:57:47</t>
  </si>
  <si>
    <t>24.03.2023 16:57:49</t>
  </si>
  <si>
    <t>24.03.2023 16:57:50</t>
  </si>
  <si>
    <t>24.03.2023 16:57:51</t>
  </si>
  <si>
    <t>24.03.2023 16:57:53</t>
  </si>
  <si>
    <t>24.03.2023 16:57:59</t>
  </si>
  <si>
    <t>24.03.2023 16:58:02</t>
  </si>
  <si>
    <t>24.03.2023 16:58:05</t>
  </si>
  <si>
    <t>24.03.2023 16:58:06</t>
  </si>
  <si>
    <t>24.03.2023 16:58:08</t>
  </si>
  <si>
    <t>24.03.2023 16:58:11</t>
  </si>
  <si>
    <t>24.03.2023 16:58:20</t>
  </si>
  <si>
    <t>24.03.2023 16:58:21</t>
  </si>
  <si>
    <t>24.03.2023 16:58:23</t>
  </si>
  <si>
    <t>24.03.2023 16:58:24</t>
  </si>
  <si>
    <t>24.03.2023 16:58:26</t>
  </si>
  <si>
    <t>24.03.2023 16:58:27</t>
  </si>
  <si>
    <t>24.03.2023 16:58:30</t>
  </si>
  <si>
    <t>24.03.2023 16:58:31</t>
  </si>
  <si>
    <t>24.03.2023 16:58:33</t>
  </si>
  <si>
    <t>24.03.2023 16:58:34</t>
  </si>
  <si>
    <t>24.03.2023 16:59:06</t>
  </si>
  <si>
    <t>24.03.2023 16:59:09</t>
  </si>
  <si>
    <t>24.03.2023 16:59:10</t>
  </si>
  <si>
    <t>24.03.2023 16:59:12</t>
  </si>
  <si>
    <t>24.03.2023 16:59:13</t>
  </si>
  <si>
    <t>24.03.2023 16:59:15</t>
  </si>
  <si>
    <t>24.03.2023 16:59:16</t>
  </si>
  <si>
    <t>24.03.2023 16:59:18</t>
  </si>
  <si>
    <t>24.03.2023 16:59:21</t>
  </si>
  <si>
    <t>24.03.2023 16:59:22</t>
  </si>
  <si>
    <t>24.03.2023 16:59:24</t>
  </si>
  <si>
    <t>24.03.2023 16:59:25</t>
  </si>
  <si>
    <t>24.03.2023 16:59:27</t>
  </si>
  <si>
    <t>24.03.2023 17:00:39</t>
  </si>
  <si>
    <t>24.03.2023 17:00:40</t>
  </si>
  <si>
    <t>24.03.2023 17:00:42</t>
  </si>
  <si>
    <t>24.03.2023 17:00:43</t>
  </si>
  <si>
    <t>24.03.2023 17:00:45</t>
  </si>
  <si>
    <t>24.03.2023 17:00:46</t>
  </si>
  <si>
    <t>24.03.2023 17:00:48</t>
  </si>
  <si>
    <t>24.03.2023 17:00:54</t>
  </si>
  <si>
    <t>24.03.2023 17:00:57</t>
  </si>
  <si>
    <t>24.03.2023 17:01:01</t>
  </si>
  <si>
    <t>24.03.2023 17:01:03</t>
  </si>
  <si>
    <t>24.03.2023 17:01:04</t>
  </si>
  <si>
    <t>24.03.2023 17:01:06</t>
  </si>
  <si>
    <t>24.03.2023 17:01:22</t>
  </si>
  <si>
    <t>24.03.2023 17:01:24</t>
  </si>
  <si>
    <t>24.03.2023 17:01:25</t>
  </si>
  <si>
    <t>24.03.2023 17:01:27</t>
  </si>
  <si>
    <t>24.03.2023 17:01:28</t>
  </si>
  <si>
    <t>24.03.2023 17:01:30</t>
  </si>
  <si>
    <t>24.03.2023 17:01:31</t>
  </si>
  <si>
    <t>24.03.2023 17:01:33</t>
  </si>
  <si>
    <t>24.03.2023 17:01:34</t>
  </si>
  <si>
    <t>24.03.2023 17:02:03</t>
  </si>
  <si>
    <t>24.03.2023 17:02:04</t>
  </si>
  <si>
    <t>24.03.2023 17:02:06</t>
  </si>
  <si>
    <t>24.03.2023 17:02:07</t>
  </si>
  <si>
    <t>24.03.2023 17:02:09</t>
  </si>
  <si>
    <t>24.03.2023 17:02:10</t>
  </si>
  <si>
    <t>24.03.2023 17:02:12</t>
  </si>
  <si>
    <t>24.03.2023 17:02:13</t>
  </si>
  <si>
    <t>24.03.2023 17:02:15</t>
  </si>
  <si>
    <t>24.03.2023 17:02:21</t>
  </si>
  <si>
    <t>24.03.2023 17:02:22</t>
  </si>
  <si>
    <t>24.03.2023 17:02:24</t>
  </si>
  <si>
    <t>24.03.2023 17:02:25</t>
  </si>
  <si>
    <t>24.03.2023 17:02:27</t>
  </si>
  <si>
    <t>24.03.2023 17:02:31</t>
  </si>
  <si>
    <t>24.03.2023 17:02:33</t>
  </si>
  <si>
    <t>24.03.2023 17:02:49</t>
  </si>
  <si>
    <t>24.03.2023 17:02:51</t>
  </si>
  <si>
    <t>24.03.2023 17:02:52</t>
  </si>
  <si>
    <t>24.03.2023 17:02:54</t>
  </si>
  <si>
    <t>24.03.2023 17:02:55</t>
  </si>
  <si>
    <t>24.03.2023 17:02:57</t>
  </si>
  <si>
    <t>24.03.2023 17:03:03</t>
  </si>
  <si>
    <t>24.03.2023 17:03:04</t>
  </si>
  <si>
    <t>24.03.2023 17:03:06</t>
  </si>
  <si>
    <t>24.03.2023 17:04:10</t>
  </si>
  <si>
    <t>24.03.2023 17:04:12</t>
  </si>
  <si>
    <t>24.03.2023 17:04:13</t>
  </si>
  <si>
    <t>24.03.2023 17:04:15</t>
  </si>
  <si>
    <t>24.03.2023 17:04:16</t>
  </si>
  <si>
    <t>24.03.2023 17:04:18</t>
  </si>
  <si>
    <t>24.03.2023 17:04:19</t>
  </si>
  <si>
    <t>24.03.2023 17:04:21</t>
  </si>
  <si>
    <t>24.03.2023 17:04:54</t>
  </si>
  <si>
    <t>24.03.2023 17:04:57</t>
  </si>
  <si>
    <t>24.03.2023 17:04:58</t>
  </si>
  <si>
    <t>24.03.2023 17:05:01</t>
  </si>
  <si>
    <t>24.03.2023 17:05:19</t>
  </si>
  <si>
    <t>24.03.2023 17:05:21</t>
  </si>
  <si>
    <t>24.03.2023 17:05:22</t>
  </si>
  <si>
    <t>24.03.2023 17:05:24</t>
  </si>
  <si>
    <t>24.03.2023 17:05:25</t>
  </si>
  <si>
    <t>24.03.2023 17:05:31</t>
  </si>
  <si>
    <t>24.03.2023 17:05:33</t>
  </si>
  <si>
    <t>24.03.2023 17:05:34</t>
  </si>
  <si>
    <t>24.03.2023 17:05:36</t>
  </si>
  <si>
    <t>24.03.2023 17:05:37</t>
  </si>
  <si>
    <t>24.03.2023 17:05:39</t>
  </si>
  <si>
    <t>24.03.2023 17:05:40</t>
  </si>
  <si>
    <t>24.03.2023 17:05:42</t>
  </si>
  <si>
    <t>24.03.2023 17:05:43</t>
  </si>
  <si>
    <t>24.03.2023 17:05:45</t>
  </si>
  <si>
    <t>24.03.2023 17:05:46</t>
  </si>
  <si>
    <t>24.03.2023 17:05:48</t>
  </si>
  <si>
    <t>24.03.2023 17:05:49</t>
  </si>
  <si>
    <t>24.03.2023 17:05:51</t>
  </si>
  <si>
    <t>24.03.2023 17:05:52</t>
  </si>
  <si>
    <t>24.03.2023 17:05:54</t>
  </si>
  <si>
    <t>24.03.2023 17:06:07</t>
  </si>
  <si>
    <t>24.03.2023 17:06:09</t>
  </si>
  <si>
    <t>24.03.2023 17:06:10</t>
  </si>
  <si>
    <t>24.03.2023 17:06:12</t>
  </si>
  <si>
    <t>24.03.2023 17:06:13</t>
  </si>
  <si>
    <t>24.03.2023 17:06:15</t>
  </si>
  <si>
    <t>24.03.2023 17:06:16</t>
  </si>
  <si>
    <t>24.03.2023 17:06:19</t>
  </si>
  <si>
    <t>24.03.2023 17:06:54</t>
  </si>
  <si>
    <t>24.03.2023 17:06:55</t>
  </si>
  <si>
    <t>24.03.2023 17:06:57</t>
  </si>
  <si>
    <t>24.03.2023 17:06:58</t>
  </si>
  <si>
    <t>24.03.2023 17:07:00</t>
  </si>
  <si>
    <t>24.03.2023 17:07:03</t>
  </si>
  <si>
    <t>24.03.2023 17:07:04</t>
  </si>
  <si>
    <t>24.03.2023 17:07:06</t>
  </si>
  <si>
    <t>24.03.2023 17:07:09</t>
  </si>
  <si>
    <t>24.03.2023 17:07:12</t>
  </si>
  <si>
    <t>24.03.2023 17:07:39</t>
  </si>
  <si>
    <t>24.03.2023 17:07:40</t>
  </si>
  <si>
    <t>24.03.2023 17:07:42</t>
  </si>
  <si>
    <t>24.03.2023 17:07:43</t>
  </si>
  <si>
    <t>24.03.2023 17:07:45</t>
  </si>
  <si>
    <t>24.03.2023 17:07:46</t>
  </si>
  <si>
    <t>24.03.2023 17:08:03</t>
  </si>
  <si>
    <t>24.03.2023 17:08:06</t>
  </si>
  <si>
    <t>24.03.2023 17:08:07</t>
  </si>
  <si>
    <t>24.03.2023 17:08:09</t>
  </si>
  <si>
    <t>24.03.2023 17:08:10</t>
  </si>
  <si>
    <t>24.03.2023 17:08:12</t>
  </si>
  <si>
    <t>24.03.2023 17:08:13</t>
  </si>
  <si>
    <t>24.03.2023 17:08:27</t>
  </si>
  <si>
    <t>24.03.2023 17:08:30</t>
  </si>
  <si>
    <t>24.03.2023 17:08:31</t>
  </si>
  <si>
    <t>24.03.2023 17:08:33</t>
  </si>
  <si>
    <t>24.03.2023 17:08:34</t>
  </si>
  <si>
    <t>24.03.2023 17:08:36</t>
  </si>
  <si>
    <t>24.03.2023 17:08:37</t>
  </si>
  <si>
    <t>24.03.2023 17:08:39</t>
  </si>
  <si>
    <t>24.03.2023 17:08:40</t>
  </si>
  <si>
    <t>24.03.2023 17:09:15</t>
  </si>
  <si>
    <t>24.03.2023 17:09:16</t>
  </si>
  <si>
    <t>24.03.2023 17:09:18</t>
  </si>
  <si>
    <t>24.03.2023 17:09:19</t>
  </si>
  <si>
    <t>24.03.2023 17:09:21</t>
  </si>
  <si>
    <t>24.03.2023 17:09:22</t>
  </si>
  <si>
    <t>24.03.2023 17:09:24</t>
  </si>
  <si>
    <t>24.03.2023 17:09:31</t>
  </si>
  <si>
    <t>24.03.2023 17:09:33</t>
  </si>
  <si>
    <t>24.03.2023 17:09:34</t>
  </si>
  <si>
    <t>24.03.2023 17:09:36</t>
  </si>
  <si>
    <t>24.03.2023 17:09:39</t>
  </si>
  <si>
    <t>24.03.2023 17:09:55</t>
  </si>
  <si>
    <t>24.03.2023 17:09:57</t>
  </si>
  <si>
    <t>24.03.2023 17:09:58</t>
  </si>
  <si>
    <t>24.03.2023 17:10:00</t>
  </si>
  <si>
    <t>24.03.2023 17:10:01</t>
  </si>
  <si>
    <t>24.03.2023 17:10:03</t>
  </si>
  <si>
    <t>24.03.2023 17:10:04</t>
  </si>
  <si>
    <t>24.03.2023 17:10:19</t>
  </si>
  <si>
    <t>24.03.2023 17:10:21</t>
  </si>
  <si>
    <t>24.03.2023 17:10:24</t>
  </si>
  <si>
    <t>24.03.2023 17:10:25</t>
  </si>
  <si>
    <t>24.03.2023 17:10:27</t>
  </si>
  <si>
    <t>24.03.2023 17:10:28</t>
  </si>
  <si>
    <t>24.03.2023 17:10:30</t>
  </si>
  <si>
    <t>24.03.2023 17:10:40</t>
  </si>
  <si>
    <t>24.03.2023 17:10:42</t>
  </si>
  <si>
    <t>24.03.2023 17:10:43</t>
  </si>
  <si>
    <t>24.03.2023 17:10:45</t>
  </si>
  <si>
    <t>24.03.2023 17:10:48</t>
  </si>
  <si>
    <t>24.03.2023 17:10:49</t>
  </si>
  <si>
    <t>24.03.2023 17:10:51</t>
  </si>
  <si>
    <t>24.03.2023 17:10:52</t>
  </si>
  <si>
    <t>24.03.2023 17:10:54</t>
  </si>
  <si>
    <t>24.03.2023 17:11:01</t>
  </si>
  <si>
    <t>24.03.2023 17:11:03</t>
  </si>
  <si>
    <t>24.03.2023 17:11:09</t>
  </si>
  <si>
    <t>24.03.2023 17:11:13</t>
  </si>
  <si>
    <t>24.03.2023 17:11:15</t>
  </si>
  <si>
    <t>24.03.2023 17:11:16</t>
  </si>
  <si>
    <t>24.03.2023 17:11:22</t>
  </si>
  <si>
    <t>24.03.2023 17:11:24</t>
  </si>
  <si>
    <t>24.03.2023 17:11:25</t>
  </si>
  <si>
    <t>24.03.2023 17:11:27</t>
  </si>
  <si>
    <t>24.03.2023 17:11:28</t>
  </si>
  <si>
    <t>24.03.2023 17:11:30</t>
  </si>
  <si>
    <t>24.03.2023 17:11:31</t>
  </si>
  <si>
    <t>24.03.2023 17:11:33</t>
  </si>
  <si>
    <t>24.03.2023 17:11:34</t>
  </si>
  <si>
    <t>24.03.2023 17:11:36</t>
  </si>
  <si>
    <t>24.03.2023 17:11:37</t>
  </si>
  <si>
    <t>24.03.2023 17:11:40</t>
  </si>
  <si>
    <t>24.03.2023 17:11:42</t>
  </si>
  <si>
    <t>24.03.2023 17:11:43</t>
  </si>
  <si>
    <t>24.03.2023 17:12:05</t>
  </si>
  <si>
    <t>24.03.2023 17:12:07</t>
  </si>
  <si>
    <t>24.03.2023 17:12:08</t>
  </si>
  <si>
    <t>24.03.2023 17:12:10</t>
  </si>
  <si>
    <t>24.03.2023 17:12:11</t>
  </si>
  <si>
    <t>24.03.2023 17:12:14</t>
  </si>
  <si>
    <t>24.03.2023 17:12:16</t>
  </si>
  <si>
    <t>24.03.2023 17:12:17</t>
  </si>
  <si>
    <t>24.03.2023 17:12:19</t>
  </si>
  <si>
    <t>24.03.2023 17:12:26</t>
  </si>
  <si>
    <t>24.03.2023 17:12:28</t>
  </si>
  <si>
    <t>24.03.2023 17:12:31</t>
  </si>
  <si>
    <t>24.03.2023 17:12:32</t>
  </si>
  <si>
    <t>24.03.2023 17:12:34</t>
  </si>
  <si>
    <t>24.03.2023 17:12:35</t>
  </si>
  <si>
    <t>24.03.2023 17:12:37</t>
  </si>
  <si>
    <t>24.03.2023 17:12:38</t>
  </si>
  <si>
    <t>24.03.2023 17:12:59</t>
  </si>
  <si>
    <t>24.03.2023 17:13:01</t>
  </si>
  <si>
    <t>24.03.2023 17:13:02</t>
  </si>
  <si>
    <t>24.03.2023 17:13:05</t>
  </si>
  <si>
    <t>24.03.2023 17:13:07</t>
  </si>
  <si>
    <t>24.03.2023 17:13:08</t>
  </si>
  <si>
    <t>24.03.2023 17:13:10</t>
  </si>
  <si>
    <t>24.03.2023 17:13:14</t>
  </si>
  <si>
    <t>24.03.2023 17:13:16</t>
  </si>
  <si>
    <t>24.03.2023 17:13:32</t>
  </si>
  <si>
    <t>24.03.2023 17:13:34</t>
  </si>
  <si>
    <t>24.03.2023 17:13:35</t>
  </si>
  <si>
    <t>24.03.2023 17:13:37</t>
  </si>
  <si>
    <t>24.03.2023 17:13:38</t>
  </si>
  <si>
    <t>24.03.2023 17:13:40</t>
  </si>
  <si>
    <t>24.03.2023 17:13:58</t>
  </si>
  <si>
    <t>24.03.2023 17:13:59</t>
  </si>
  <si>
    <t>24.03.2023 17:14:01</t>
  </si>
  <si>
    <t>24.03.2023 17:14:02</t>
  </si>
  <si>
    <t>24.03.2023 17:14:04</t>
  </si>
  <si>
    <t>24.03.2023 17:15:14</t>
  </si>
  <si>
    <t>24.03.2023 17:15:16</t>
  </si>
  <si>
    <t>24.03.2023 17:15:17</t>
  </si>
  <si>
    <t>24.03.2023 17:15:44</t>
  </si>
  <si>
    <t>24.03.2023 17:15:46</t>
  </si>
  <si>
    <t>24.03.2023 17:15:47</t>
  </si>
  <si>
    <t>24.03.2023 17:15:49</t>
  </si>
  <si>
    <t>24.03.2023 17:15:50</t>
  </si>
  <si>
    <t>24.03.2023 17:15:52</t>
  </si>
  <si>
    <t>24.03.2023 17:15:53</t>
  </si>
  <si>
    <t>24.03.2023 17:15:55</t>
  </si>
  <si>
    <t>24.03.2023 17:16:08</t>
  </si>
  <si>
    <t>24.03.2023 17:16:10</t>
  </si>
  <si>
    <t>24.03.2023 17:16:11</t>
  </si>
  <si>
    <t>24.03.2023 17:16:13</t>
  </si>
  <si>
    <t>24.03.2023 17:16:16</t>
  </si>
  <si>
    <t>24.03.2023 17:16:17</t>
  </si>
  <si>
    <t>24.03.2023 17:16:19</t>
  </si>
  <si>
    <t>24.03.2023 17:16:22</t>
  </si>
  <si>
    <t>24.03.2023 17:17:16</t>
  </si>
  <si>
    <t>24.03.2023 17:17:17</t>
  </si>
  <si>
    <t>24.03.2023 17:17:19</t>
  </si>
  <si>
    <t>24.03.2023 17:17:20</t>
  </si>
  <si>
    <t>24.03.2023 17:17:22</t>
  </si>
  <si>
    <t>24.03.2023 17:17:23</t>
  </si>
  <si>
    <t>24.03.2023 17:17:25</t>
  </si>
  <si>
    <t>24.03.2023 17:17:26</t>
  </si>
  <si>
    <t>24.03.2023 17:17:28</t>
  </si>
  <si>
    <t>24.03.2023 17:17:41</t>
  </si>
  <si>
    <t>24.03.2023 17:17:42</t>
  </si>
  <si>
    <t>24.03.2023 17:17:44</t>
  </si>
  <si>
    <t>24.03.2023 17:17:45</t>
  </si>
  <si>
    <t>24.03.2023 17:17:47</t>
  </si>
  <si>
    <t>24.03.2023 17:17:48</t>
  </si>
  <si>
    <t>24.03.2023 17:17:50</t>
  </si>
  <si>
    <t>24.03.2023 17:17:51</t>
  </si>
  <si>
    <t>24.03.2023 17:17:53</t>
  </si>
  <si>
    <t>24.03.2023 17:17:54</t>
  </si>
  <si>
    <t>24.03.2023 17:18:18</t>
  </si>
  <si>
    <t>24.03.2023 17:18:21</t>
  </si>
  <si>
    <t>24.03.2023 17:19:12</t>
  </si>
  <si>
    <t>24.03.2023 17:19:14</t>
  </si>
  <si>
    <t>24.03.2023 17:19:15</t>
  </si>
  <si>
    <t>24.03.2023 17:19:17</t>
  </si>
  <si>
    <t>24.03.2023 17:19:18</t>
  </si>
  <si>
    <t>24.03.2023 17:19:20</t>
  </si>
  <si>
    <t>24.03.2023 17:19:21</t>
  </si>
  <si>
    <t>24.03.2023 17:19:23</t>
  </si>
  <si>
    <t>24.03.2023 17:19:24</t>
  </si>
  <si>
    <t>24.03.2023 17:19:45</t>
  </si>
  <si>
    <t>24.03.2023 17:19:47</t>
  </si>
  <si>
    <t>24.03.2023 17:19:50</t>
  </si>
  <si>
    <t>24.03.2023 17:19:51</t>
  </si>
  <si>
    <t>24.03.2023 17:19:53</t>
  </si>
  <si>
    <t>24.03.2023 17:19:54</t>
  </si>
  <si>
    <t>24.03.2023 17:19:56</t>
  </si>
  <si>
    <t>24.03.2023 17:19:57</t>
  </si>
  <si>
    <t>24.03.2023 17:19:59</t>
  </si>
  <si>
    <t>24.03.2023 17:20:00</t>
  </si>
  <si>
    <t>24.03.2023 17:20:02</t>
  </si>
  <si>
    <t>24.03.2023 17:20:03</t>
  </si>
  <si>
    <t>24.03.2023 17:21:18</t>
  </si>
  <si>
    <t>24.03.2023 17:21:20</t>
  </si>
  <si>
    <t>24.03.2023 17:21:21</t>
  </si>
  <si>
    <t>24.03.2023 17:21:23</t>
  </si>
  <si>
    <t>24.03.2023 17:21:24</t>
  </si>
  <si>
    <t>24.03.2023 17:21:27</t>
  </si>
  <si>
    <t>24.03.2023 17:21:33</t>
  </si>
  <si>
    <t>24.03.2023 17:21:36</t>
  </si>
  <si>
    <t>24.03.2023 17:21:38</t>
  </si>
  <si>
    <t>24.03.2023 17:22:44</t>
  </si>
  <si>
    <t>24.03.2023 17:22:45</t>
  </si>
  <si>
    <t>24.03.2023 17:22:47</t>
  </si>
  <si>
    <t>24.03.2023 17:22:48</t>
  </si>
  <si>
    <t>24.03.2023 17:22:50</t>
  </si>
  <si>
    <t>24.03.2023 17:22:51</t>
  </si>
  <si>
    <t>24.03.2023 17:22:53</t>
  </si>
  <si>
    <t>24.03.2023 17:22:54</t>
  </si>
  <si>
    <t>24.03.2023 17:22:56</t>
  </si>
  <si>
    <t>24.03.2023 17:22:57</t>
  </si>
  <si>
    <t>24.03.2023 17:23:12</t>
  </si>
  <si>
    <t>24.03.2023 17:23:14</t>
  </si>
  <si>
    <t>24.03.2023 17:23:15</t>
  </si>
  <si>
    <t>24.03.2023 17:23:17</t>
  </si>
  <si>
    <t>24.03.2023 17:23:18</t>
  </si>
  <si>
    <t>24.03.2023 17:23:20</t>
  </si>
  <si>
    <t>24.03.2023 17:23:21</t>
  </si>
  <si>
    <t>24.03.2023 17:23:36</t>
  </si>
  <si>
    <t>24.03.2023 17:23:38</t>
  </si>
  <si>
    <t>24.03.2023 17:23:39</t>
  </si>
  <si>
    <t>24.03.2023 17:23:42</t>
  </si>
  <si>
    <t>24.03.2023 17:23:43</t>
  </si>
  <si>
    <t>24.03.2023 17:23:45</t>
  </si>
  <si>
    <t>24.03.2023 17:23:48</t>
  </si>
  <si>
    <t>24.03.2023 17:23:51</t>
  </si>
  <si>
    <t>24.03.2023 17:23:52</t>
  </si>
  <si>
    <t>24.03.2023 17:23:55</t>
  </si>
  <si>
    <t>24.03.2023 17:23:57</t>
  </si>
  <si>
    <t>24.03.2023 17:23:58</t>
  </si>
  <si>
    <t>24.03.2023 17:24:00</t>
  </si>
  <si>
    <t>24.03.2023 17:24:04</t>
  </si>
  <si>
    <t>24.03.2023 17:24:27</t>
  </si>
  <si>
    <t>24.03.2023 17:24:28</t>
  </si>
  <si>
    <t>24.03.2023 17:24:30</t>
  </si>
  <si>
    <t>24.03.2023 17:24:34</t>
  </si>
  <si>
    <t>24.03.2023 17:24:55</t>
  </si>
  <si>
    <t>24.03.2023 17:24:57</t>
  </si>
  <si>
    <t>24.03.2023 17:24:58</t>
  </si>
  <si>
    <t>24.03.2023 17:25:00</t>
  </si>
  <si>
    <t>24.03.2023 17:25:01</t>
  </si>
  <si>
    <t>24.03.2023 17:25:03</t>
  </si>
  <si>
    <t>24.03.2023 17:25:04</t>
  </si>
  <si>
    <t>24.03.2023 17:25:06</t>
  </si>
  <si>
    <t>24.03.2023 17:25:51</t>
  </si>
  <si>
    <t>24.03.2023 17:25:52</t>
  </si>
  <si>
    <t>24.03.2023 17:25:54</t>
  </si>
  <si>
    <t>24.03.2023 17:25:55</t>
  </si>
  <si>
    <t>24.03.2023 17:25:57</t>
  </si>
  <si>
    <t>24.03.2023 17:25:58</t>
  </si>
  <si>
    <t>24.03.2023 17:26:00</t>
  </si>
  <si>
    <t>24.03.2023 17:26:01</t>
  </si>
  <si>
    <t>24.03.2023 17:26:04</t>
  </si>
  <si>
    <t>24.03.2023 17:26:06</t>
  </si>
  <si>
    <t>24.03.2023 17:26:07</t>
  </si>
  <si>
    <t>24.03.2023 17:26:54</t>
  </si>
  <si>
    <t>24.03.2023 17:26:55</t>
  </si>
  <si>
    <t>24.03.2023 17:26:57</t>
  </si>
  <si>
    <t>24.03.2023 17:26:58</t>
  </si>
  <si>
    <t>24.03.2023 17:27:00</t>
  </si>
  <si>
    <t>24.03.2023 17:27:01</t>
  </si>
  <si>
    <t>24.03.2023 17:27:03</t>
  </si>
  <si>
    <t>24.03.2023 17:27:04</t>
  </si>
  <si>
    <t>24.03.2023 17:27:06</t>
  </si>
  <si>
    <t>24.03.2023 17:27:18</t>
  </si>
  <si>
    <t>24.03.2023 17:27:19</t>
  </si>
  <si>
    <t>24.03.2023 17:27:21</t>
  </si>
  <si>
    <t>24.03.2023 17:27:22</t>
  </si>
  <si>
    <t>24.03.2023 17:27:24</t>
  </si>
  <si>
    <t>24.03.2023 17:27:25</t>
  </si>
  <si>
    <t>24.03.2023 17:27:30</t>
  </si>
  <si>
    <t>24.03.2023 17:27:31</t>
  </si>
  <si>
    <t>24.03.2023 17:27:34</t>
  </si>
  <si>
    <t>24.03.2023 17:27:36</t>
  </si>
  <si>
    <t>24.03.2023 17:29:06</t>
  </si>
  <si>
    <t>24.03.2023 17:31:06</t>
  </si>
  <si>
    <t>24.03.2023 17:31:07</t>
  </si>
  <si>
    <t>24.03.2023 17:31:09</t>
  </si>
  <si>
    <t>24.03.2023 17:31:10</t>
  </si>
  <si>
    <t>24.03.2023 17:31:12</t>
  </si>
  <si>
    <t>24.03.2023 17:31:13</t>
  </si>
  <si>
    <t>24.03.2023 17:31:15</t>
  </si>
  <si>
    <t>24.03.2023 17:31:16</t>
  </si>
  <si>
    <t>24.03.2023 17:31:18</t>
  </si>
  <si>
    <t>24.03.2023 17:31:19</t>
  </si>
  <si>
    <t>24.03.2023 17:31:31</t>
  </si>
  <si>
    <t>24.03.2023 17:31:33</t>
  </si>
  <si>
    <t>24.03.2023 17:31:34</t>
  </si>
  <si>
    <t>24.03.2023 17:31:36</t>
  </si>
  <si>
    <t>24.03.2023 17:31:37</t>
  </si>
  <si>
    <t>24.03.2023 17:31:39</t>
  </si>
  <si>
    <t>24.03.2023 17:31:49</t>
  </si>
  <si>
    <t>24.03.2023 17:31:51</t>
  </si>
  <si>
    <t>24.03.2023 17:31:52</t>
  </si>
  <si>
    <t>24.03.2023 17:31:54</t>
  </si>
  <si>
    <t>24.03.2023 17:31:55</t>
  </si>
  <si>
    <t>24.03.2023 17:31:57</t>
  </si>
  <si>
    <t>24.03.2023 17:31:58</t>
  </si>
  <si>
    <t>24.03.2023 17:32:00</t>
  </si>
  <si>
    <t>24.03.2023 17:32:01</t>
  </si>
  <si>
    <t>24.03.2023 17:32:03</t>
  </si>
  <si>
    <t>24.03.2023 17:32:39</t>
  </si>
  <si>
    <t>24.03.2023 17:32:40</t>
  </si>
  <si>
    <t>24.03.2023 17:32:42</t>
  </si>
  <si>
    <t>24.03.2023 17:32:43</t>
  </si>
  <si>
    <t>24.03.2023 17:32:45</t>
  </si>
  <si>
    <t>24.03.2023 17:32:46</t>
  </si>
  <si>
    <t>24.03.2023 17:32:48</t>
  </si>
  <si>
    <t>24.03.2023 17:33:13</t>
  </si>
  <si>
    <t>24.03.2023 17:33:15</t>
  </si>
  <si>
    <t>24.03.2023 17:33:18</t>
  </si>
  <si>
    <t>24.03.2023 17:33:19</t>
  </si>
  <si>
    <t>24.03.2023 17:33:21</t>
  </si>
  <si>
    <t>24.03.2023 17:33:22</t>
  </si>
  <si>
    <t>24.03.2023 17:33:25</t>
  </si>
  <si>
    <t>24.03.2023 17:33:27</t>
  </si>
  <si>
    <t>24.03.2023 17:33:28</t>
  </si>
  <si>
    <t>24.03.2023 17:33:30</t>
  </si>
  <si>
    <t>24.03.2023 17:33:39</t>
  </si>
  <si>
    <t>24.03.2023 17:33:40</t>
  </si>
  <si>
    <t>24.03.2023 17:33:42</t>
  </si>
  <si>
    <t>24.03.2023 17:33:43</t>
  </si>
  <si>
    <t>24.03.2023 17:33:45</t>
  </si>
  <si>
    <t>24.03.2023 17:33:46</t>
  </si>
  <si>
    <t>24.03.2023 17:34:39</t>
  </si>
  <si>
    <t>24.03.2023 17:34:40</t>
  </si>
  <si>
    <t>24.03.2023 17:34:42</t>
  </si>
  <si>
    <t>24.03.2023 17:34:43</t>
  </si>
  <si>
    <t>24.03.2023 17:34:45</t>
  </si>
  <si>
    <t>24.03.2023 17:34:46</t>
  </si>
  <si>
    <t>24.03.2023 17:34:48</t>
  </si>
  <si>
    <t>24.03.2023 17:34:49</t>
  </si>
  <si>
    <t>24.03.2023 17:34:51</t>
  </si>
  <si>
    <t>24.03.2023 17:34:52</t>
  </si>
  <si>
    <t>24.03.2023 17:34:54</t>
  </si>
  <si>
    <t>24.03.2023 17:34:55</t>
  </si>
  <si>
    <t>24.03.2023 17:35:06</t>
  </si>
  <si>
    <t>24.03.2023 17:35:07</t>
  </si>
  <si>
    <t>24.03.2023 17:35:09</t>
  </si>
  <si>
    <t>24.03.2023 17:35:10</t>
  </si>
  <si>
    <t>24.03.2023 17:35:12</t>
  </si>
  <si>
    <t>24.03.2023 17:35:13</t>
  </si>
  <si>
    <t>24.03.2023 17:35:15</t>
  </si>
  <si>
    <t>24.03.2023 17:35:16</t>
  </si>
  <si>
    <t>24.03.2023 17:35:18</t>
  </si>
  <si>
    <t>24.03.2023 17:35:22</t>
  </si>
  <si>
    <t>24.03.2023 17:35:24</t>
  </si>
  <si>
    <t>24.03.2023 17:35:25</t>
  </si>
  <si>
    <t>24.03.2023 17:35:27</t>
  </si>
  <si>
    <t>24.03.2023 17:35:28</t>
  </si>
  <si>
    <t>24.03.2023 17:35:30</t>
  </si>
  <si>
    <t>24.03.2023 17:35:31</t>
  </si>
  <si>
    <t>24.03.2023 17:36:01</t>
  </si>
  <si>
    <t>24.03.2023 17:36:03</t>
  </si>
  <si>
    <t>24.03.2023 17:36:04</t>
  </si>
  <si>
    <t>24.03.2023 17:36:06</t>
  </si>
  <si>
    <t>24.03.2023 17:36:07</t>
  </si>
  <si>
    <t>24.03.2023 17:36:10</t>
  </si>
  <si>
    <t>24.03.2023 17:36:16</t>
  </si>
  <si>
    <t>24.03.2023 17:36:21</t>
  </si>
  <si>
    <t>24.03.2023 17:36:22</t>
  </si>
  <si>
    <t>24.03.2023 17:36:28</t>
  </si>
  <si>
    <t>24.03.2023 17:36:36</t>
  </si>
  <si>
    <t>24.03.2023 17:36:37</t>
  </si>
  <si>
    <t>24.03.2023 17:36:39</t>
  </si>
  <si>
    <t>24.03.2023 17:36:40</t>
  </si>
  <si>
    <t>24.03.2023 17:36:42</t>
  </si>
  <si>
    <t>24.03.2023 17:36:43</t>
  </si>
  <si>
    <t>24.03.2023 17:36:45</t>
  </si>
  <si>
    <t>24.03.2023 17:36:55</t>
  </si>
  <si>
    <t>24.03.2023 17:36:57</t>
  </si>
  <si>
    <t>24.03.2023 17:36:58</t>
  </si>
  <si>
    <t>24.03.2023 17:37:00</t>
  </si>
  <si>
    <t>24.03.2023 17:37:01</t>
  </si>
  <si>
    <t>24.03.2023 17:37:13</t>
  </si>
  <si>
    <t>24.03.2023 17:37:37</t>
  </si>
  <si>
    <t>24.03.2023 17:37:39</t>
  </si>
  <si>
    <t>24.03.2023 17:37:40</t>
  </si>
  <si>
    <t>24.03.2023 17:37:42</t>
  </si>
  <si>
    <t>24.03.2023 17:37:43</t>
  </si>
  <si>
    <t>24.03.2023 17:37:45</t>
  </si>
  <si>
    <t>24.03.2023 17:37:46</t>
  </si>
  <si>
    <t>24.03.2023 17:37:48</t>
  </si>
  <si>
    <t>24.03.2023 17:37:52</t>
  </si>
  <si>
    <t>24.03.2023 17:37:54</t>
  </si>
  <si>
    <t>24.03.2023 17:37:55</t>
  </si>
  <si>
    <t>24.03.2023 17:37:57</t>
  </si>
  <si>
    <t>24.03.2023 17:37:58</t>
  </si>
  <si>
    <t>24.03.2023 17:38:00</t>
  </si>
  <si>
    <t>24.03.2023 17:39:22</t>
  </si>
  <si>
    <t>24.03.2023 17:39:24</t>
  </si>
  <si>
    <t>24.03.2023 17:39:25</t>
  </si>
  <si>
    <t>24.03.2023 17:39:27</t>
  </si>
  <si>
    <t>24.03.2023 17:39:28</t>
  </si>
  <si>
    <t>24.03.2023 17:39:30</t>
  </si>
  <si>
    <t>24.03.2023 17:39:31</t>
  </si>
  <si>
    <t>24.03.2023 17:39:54</t>
  </si>
  <si>
    <t>24.03.2023 17:39:55</t>
  </si>
  <si>
    <t>24.03.2023 17:39:57</t>
  </si>
  <si>
    <t>24.03.2023 17:39:58</t>
  </si>
  <si>
    <t>24.03.2023 17:40:00</t>
  </si>
  <si>
    <t>24.03.2023 17:40:01</t>
  </si>
  <si>
    <t>24.03.2023 17:40:03</t>
  </si>
  <si>
    <t>24.03.2023 17:40:04</t>
  </si>
  <si>
    <t>24.03.2023 17:40:06</t>
  </si>
  <si>
    <t>24.03.2023 17:40:07</t>
  </si>
  <si>
    <t>24.03.2023 17:40:13</t>
  </si>
  <si>
    <t>24.03.2023 17:40:15</t>
  </si>
  <si>
    <t>24.03.2023 17:40:16</t>
  </si>
  <si>
    <t>24.03.2023 17:40:18</t>
  </si>
  <si>
    <t>24.03.2023 17:40:19</t>
  </si>
  <si>
    <t>24.03.2023 17:40:21</t>
  </si>
  <si>
    <t>24.03.2023 17:40:22</t>
  </si>
  <si>
    <t>24.03.2023 17:40:24</t>
  </si>
  <si>
    <t>24.03.2023 17:40:37</t>
  </si>
  <si>
    <t>24.03.2023 17:40:39</t>
  </si>
  <si>
    <t>24.03.2023 17:40:40</t>
  </si>
  <si>
    <t>24.03.2023 17:40:42</t>
  </si>
  <si>
    <t>24.03.2023 17:40:43</t>
  </si>
  <si>
    <t>24.03.2023 17:40:45</t>
  </si>
  <si>
    <t>24.03.2023 17:40:46</t>
  </si>
  <si>
    <t>24.03.2023 17:41:37</t>
  </si>
  <si>
    <t>24.03.2023 17:41:38</t>
  </si>
  <si>
    <t>24.03.2023 17:41:40</t>
  </si>
  <si>
    <t>24.03.2023 17:41:41</t>
  </si>
  <si>
    <t>24.03.2023 17:41:43</t>
  </si>
  <si>
    <t>24.03.2023 17:41:44</t>
  </si>
  <si>
    <t>24.03.2023 17:41:46</t>
  </si>
  <si>
    <t>24.03.2023 17:41:47</t>
  </si>
  <si>
    <t>24.03.2023 17:42:26</t>
  </si>
  <si>
    <t>24.03.2023 17:42:28</t>
  </si>
  <si>
    <t>24.03.2023 17:42:29</t>
  </si>
  <si>
    <t>24.03.2023 17:42:31</t>
  </si>
  <si>
    <t>24.03.2023 17:42:32</t>
  </si>
  <si>
    <t>24.03.2023 17:42:34</t>
  </si>
  <si>
    <t>24.03.2023 17:42:35</t>
  </si>
  <si>
    <t>24.03.2023 17:42:37</t>
  </si>
  <si>
    <t>24.03.2023 17:42:52</t>
  </si>
  <si>
    <t>24.03.2023 17:42:53</t>
  </si>
  <si>
    <t>24.03.2023 17:42:55</t>
  </si>
  <si>
    <t>24.03.2023 17:42:56</t>
  </si>
  <si>
    <t>24.03.2023 17:42:58</t>
  </si>
  <si>
    <t>24.03.2023 17:42:59</t>
  </si>
  <si>
    <t>24.03.2023 17:43:16</t>
  </si>
  <si>
    <t>24.03.2023 17:43:17</t>
  </si>
  <si>
    <t>24.03.2023 17:43:19</t>
  </si>
  <si>
    <t>24.03.2023 17:43:20</t>
  </si>
  <si>
    <t>24.03.2023 17:43:22</t>
  </si>
  <si>
    <t>24.03.2023 17:43:23</t>
  </si>
  <si>
    <t>24.03.2023 17:43:25</t>
  </si>
  <si>
    <t>24.03.2023 17:43:26</t>
  </si>
  <si>
    <t>24.03.2023 17:43:52</t>
  </si>
  <si>
    <t>24.03.2023 17:43:53</t>
  </si>
  <si>
    <t>24.03.2023 17:43:55</t>
  </si>
  <si>
    <t>24.03.2023 17:43:56</t>
  </si>
  <si>
    <t>24.03.2023 17:43:58</t>
  </si>
  <si>
    <t>24.03.2023 17:43:59</t>
  </si>
  <si>
    <t>24.03.2023 17:44:01</t>
  </si>
  <si>
    <t>24.03.2023 17:44:02</t>
  </si>
  <si>
    <t>24.03.2023 17:44:04</t>
  </si>
  <si>
    <t>24.03.2023 17:44:19</t>
  </si>
  <si>
    <t>24.03.2023 17:44:20</t>
  </si>
  <si>
    <t>24.03.2023 17:44:22</t>
  </si>
  <si>
    <t>24.03.2023 17:44:23</t>
  </si>
  <si>
    <t>24.03.2023 17:44:26</t>
  </si>
  <si>
    <t>24.03.2023 17:44:28</t>
  </si>
  <si>
    <t>24.03.2023 17:44:29</t>
  </si>
  <si>
    <t>24.03.2023 17:44:40</t>
  </si>
  <si>
    <t>24.03.2023 17:44:41</t>
  </si>
  <si>
    <t>24.03.2023 17:44:43</t>
  </si>
  <si>
    <t>24.03.2023 17:44:44</t>
  </si>
  <si>
    <t>24.03.2023 17:44:46</t>
  </si>
  <si>
    <t>24.03.2023 17:44:47</t>
  </si>
  <si>
    <t>24.03.2023 17:44:49</t>
  </si>
  <si>
    <t>24.03.2023 17:46:05</t>
  </si>
  <si>
    <t>24.03.2023 17:46:07</t>
  </si>
  <si>
    <t>24.03.2023 17:46:08</t>
  </si>
  <si>
    <t>24.03.2023 17:46:10</t>
  </si>
  <si>
    <t>24.03.2023 17:46:11</t>
  </si>
  <si>
    <t>24.03.2023 17:46:13</t>
  </si>
  <si>
    <t>24.03.2023 17:46:14</t>
  </si>
  <si>
    <t>24.03.2023 17:46:16</t>
  </si>
  <si>
    <t>24.03.2023 17:46:17</t>
  </si>
  <si>
    <t>24.03.2023 17:46:29</t>
  </si>
  <si>
    <t>24.03.2023 17:46:31</t>
  </si>
  <si>
    <t>24.03.2023 17:46:32</t>
  </si>
  <si>
    <t>24.03.2023 17:46:34</t>
  </si>
  <si>
    <t>24.03.2023 17:46:35</t>
  </si>
  <si>
    <t>24.03.2023 17:46:37</t>
  </si>
  <si>
    <t>24.03.2023 17:46:47</t>
  </si>
  <si>
    <t>24.03.2023 17:46:49</t>
  </si>
  <si>
    <t>24.03.2023 17:46:50</t>
  </si>
  <si>
    <t>24.03.2023 17:46:52</t>
  </si>
  <si>
    <t>24.03.2023 17:46:53</t>
  </si>
  <si>
    <t>24.03.2023 17:46:55</t>
  </si>
  <si>
    <t>24.03.2023 17:46:56</t>
  </si>
  <si>
    <t>24.03.2023 17:46:58</t>
  </si>
  <si>
    <t>24.03.2023 17:46:59</t>
  </si>
  <si>
    <t>24.03.2023 17:47:01</t>
  </si>
  <si>
    <t>24.03.2023 17:47:04</t>
  </si>
  <si>
    <t>24.03.2023 17:47:50</t>
  </si>
  <si>
    <t>24.03.2023 17:47:52</t>
  </si>
  <si>
    <t>24.03.2023 17:47:53</t>
  </si>
  <si>
    <t>24.03.2023 17:47:55</t>
  </si>
  <si>
    <t>24.03.2023 17:47:56</t>
  </si>
  <si>
    <t>24.03.2023 17:47:58</t>
  </si>
  <si>
    <t>24.03.2023 17:48:01</t>
  </si>
  <si>
    <t>24.03.2023 17:48:02</t>
  </si>
  <si>
    <t>24.03.2023 17:48:05</t>
  </si>
  <si>
    <t>24.03.2023 17:48:07</t>
  </si>
  <si>
    <t>24.03.2023 17:48:08</t>
  </si>
  <si>
    <t>24.03.2023 17:48:10</t>
  </si>
  <si>
    <t>24.03.2023 17:48:11</t>
  </si>
  <si>
    <t>24.03.2023 17:48:13</t>
  </si>
  <si>
    <t>24.03.2023 17:48:14</t>
  </si>
  <si>
    <t>24.03.2023 17:48:16</t>
  </si>
  <si>
    <t>24.03.2023 17:48:17</t>
  </si>
  <si>
    <t>24.03.2023 17:48:19</t>
  </si>
  <si>
    <t>24.03.2023 17:48:32</t>
  </si>
  <si>
    <t>24.03.2023 17:48:33</t>
  </si>
  <si>
    <t>24.03.2023 17:48:35</t>
  </si>
  <si>
    <t>24.03.2023 17:48:36</t>
  </si>
  <si>
    <t>24.03.2023 17:48:38</t>
  </si>
  <si>
    <t>24.03.2023 17:48:39</t>
  </si>
  <si>
    <t>24.03.2023 17:49:12</t>
  </si>
  <si>
    <t>24.03.2023 17:49:14</t>
  </si>
  <si>
    <t>24.03.2023 17:49:15</t>
  </si>
  <si>
    <t>24.03.2023 17:49:18</t>
  </si>
  <si>
    <t>24.03.2023 17:49:20</t>
  </si>
  <si>
    <t>24.03.2023 17:49:21</t>
  </si>
  <si>
    <t>24.03.2023 17:49:23</t>
  </si>
  <si>
    <t>24.03.2023 17:49:24</t>
  </si>
  <si>
    <t>24.03.2023 17:49:26</t>
  </si>
  <si>
    <t>24.03.2023 17:49:32</t>
  </si>
  <si>
    <t>24.03.2023 17:49:35</t>
  </si>
  <si>
    <t>24.03.2023 17:49:38</t>
  </si>
  <si>
    <t>24.03.2023 17:49:39</t>
  </si>
  <si>
    <t>24.03.2023 17:49:41</t>
  </si>
  <si>
    <t>24.03.2023 17:49:59</t>
  </si>
  <si>
    <t>24.03.2023 17:50:00</t>
  </si>
  <si>
    <t>24.03.2023 17:50:02</t>
  </si>
  <si>
    <t>24.03.2023 17:50:03</t>
  </si>
  <si>
    <t>24.03.2023 17:50:05</t>
  </si>
  <si>
    <t>24.03.2023 17:50:08</t>
  </si>
  <si>
    <t>24.03.2023 17:50:29</t>
  </si>
  <si>
    <t>24.03.2023 17:50:30</t>
  </si>
  <si>
    <t>24.03.2023 17:50:32</t>
  </si>
  <si>
    <t>24.03.2023 17:50:33</t>
  </si>
  <si>
    <t>24.03.2023 17:50:35</t>
  </si>
  <si>
    <t>24.03.2023 17:50:36</t>
  </si>
  <si>
    <t>24.03.2023 17:50:38</t>
  </si>
  <si>
    <t>24.03.2023 17:50:39</t>
  </si>
  <si>
    <t>24.03.2023 17:52:17</t>
  </si>
  <si>
    <t>24.03.2023 17:52:18</t>
  </si>
  <si>
    <t>24.03.2023 17:52:20</t>
  </si>
  <si>
    <t>24.03.2023 17:52:21</t>
  </si>
  <si>
    <t>24.03.2023 17:52:23</t>
  </si>
  <si>
    <t>24.03.2023 17:52:24</t>
  </si>
  <si>
    <t>24.03.2023 17:52:26</t>
  </si>
  <si>
    <t>24.03.2023 17:52:27</t>
  </si>
  <si>
    <t>24.03.2023 17:53:21</t>
  </si>
  <si>
    <t>24.03.2023 17:53:22</t>
  </si>
  <si>
    <t>24.03.2023 17:53:24</t>
  </si>
  <si>
    <t>24.03.2023 17:53:25</t>
  </si>
  <si>
    <t>24.03.2023 17:53:27</t>
  </si>
  <si>
    <t>24.03.2023 17:53:28</t>
  </si>
  <si>
    <t>24.03.2023 17:53:30</t>
  </si>
  <si>
    <t>24.03.2023 17:53:33</t>
  </si>
  <si>
    <t>24.03.2023 17:53:34</t>
  </si>
  <si>
    <t>24.03.2023 17:53:36</t>
  </si>
  <si>
    <t>24.03.2023 17:53:37</t>
  </si>
  <si>
    <t>24.03.2023 17:53:40</t>
  </si>
  <si>
    <t>24.03.2023 17:53:42</t>
  </si>
  <si>
    <t>24.03.2023 17:53:43</t>
  </si>
  <si>
    <t>24.03.2023 17:53:45</t>
  </si>
  <si>
    <t>24.03.2023 17:53:46</t>
  </si>
  <si>
    <t>24.03.2023 17:54:34</t>
  </si>
  <si>
    <t>24.03.2023 17:54:36</t>
  </si>
  <si>
    <t>24.03.2023 17:54:37</t>
  </si>
  <si>
    <t>24.03.2023 17:54:39</t>
  </si>
  <si>
    <t>24.03.2023 17:54:40</t>
  </si>
  <si>
    <t>24.03.2023 17:54:45</t>
  </si>
  <si>
    <t>24.03.2023 17:54:55</t>
  </si>
  <si>
    <t>24.03.2023 17:54:57</t>
  </si>
  <si>
    <t>24.03.2023 17:54:58</t>
  </si>
  <si>
    <t>24.03.2023 17:55:00</t>
  </si>
  <si>
    <t>24.03.2023 17:55:01</t>
  </si>
  <si>
    <t>24.03.2023 17:55:03</t>
  </si>
  <si>
    <t>24.03.2023 17:55:04</t>
  </si>
  <si>
    <t>24.03.2023 17:55:06</t>
  </si>
  <si>
    <t>24.03.2023 17:55:07</t>
  </si>
  <si>
    <t>24.03.2023 17:55:15</t>
  </si>
  <si>
    <t>24.03.2023 17:55:16</t>
  </si>
  <si>
    <t>24.03.2023 17:55:18</t>
  </si>
  <si>
    <t>24.03.2023 17:55:19</t>
  </si>
  <si>
    <t>24.03.2023 17:55:21</t>
  </si>
  <si>
    <t>24.03.2023 17:55:24</t>
  </si>
  <si>
    <t>24.03.2023 17:55:25</t>
  </si>
  <si>
    <t>24.03.2023 17:55:27</t>
  </si>
  <si>
    <t>24.03.2023 17:55:28</t>
  </si>
  <si>
    <t>24.03.2023 17:55:30</t>
  </si>
  <si>
    <t>24.03.2023 17:55:31</t>
  </si>
  <si>
    <t>24.03.2023 17:56:31</t>
  </si>
  <si>
    <t>24.03.2023 17:56:33</t>
  </si>
  <si>
    <t>24.03.2023 17:56:34</t>
  </si>
  <si>
    <t>24.03.2023 17:56:36</t>
  </si>
  <si>
    <t>24.03.2023 17:56:37</t>
  </si>
  <si>
    <t>24.03.2023 17:56:39</t>
  </si>
  <si>
    <t>24.03.2023 17:56:40</t>
  </si>
  <si>
    <t>24.03.2023 17:56:45</t>
  </si>
  <si>
    <t>24.03.2023 17:56:49</t>
  </si>
  <si>
    <t>24.03.2023 17:56:51</t>
  </si>
  <si>
    <t>24.03.2023 17:56:52</t>
  </si>
  <si>
    <t>24.03.2023 17:56:54</t>
  </si>
  <si>
    <t>24.03.2023 17:56:55</t>
  </si>
  <si>
    <t>24.03.2023 17:57:40</t>
  </si>
  <si>
    <t>24.03.2023 17:57:42</t>
  </si>
  <si>
    <t>24.03.2023 17:57:43</t>
  </si>
  <si>
    <t>24.03.2023 17:57:46</t>
  </si>
  <si>
    <t>24.03.2023 17:57:48</t>
  </si>
  <si>
    <t>24.03.2023 17:57:49</t>
  </si>
  <si>
    <t>24.03.2023 17:57:51</t>
  </si>
  <si>
    <t>24.03.2023 17:57:52</t>
  </si>
  <si>
    <t>24.03.2023 17:57:55</t>
  </si>
  <si>
    <t>24.03.2023 17:57:57</t>
  </si>
  <si>
    <t>24.03.2023 17:57:58</t>
  </si>
  <si>
    <t>24.03.2023 17:58:00</t>
  </si>
  <si>
    <t>24.03.2023 17:58:01</t>
  </si>
  <si>
    <t>24.03.2023 17:58:03</t>
  </si>
  <si>
    <t>24.03.2023 17:58:04</t>
  </si>
  <si>
    <t>24.03.2023 17:58:06</t>
  </si>
  <si>
    <t>24.03.2023 17:58:12</t>
  </si>
  <si>
    <t>24.03.2023 17:58:13</t>
  </si>
  <si>
    <t>24.03.2023 17:58:15</t>
  </si>
  <si>
    <t>24.03.2023 17:58:16</t>
  </si>
  <si>
    <t>24.03.2023 17:58:18</t>
  </si>
  <si>
    <t>24.03.2023 17:58:51</t>
  </si>
  <si>
    <t>24.03.2023 17:58:52</t>
  </si>
  <si>
    <t>24.03.2023 17:58:54</t>
  </si>
  <si>
    <t>24.03.2023 17:58:57</t>
  </si>
  <si>
    <t>24.03.2023 17:58:58</t>
  </si>
  <si>
    <t>24.03.2023 17:59:00</t>
  </si>
  <si>
    <t>24.03.2023 17:59:01</t>
  </si>
  <si>
    <t>24.03.2023 18:00:40</t>
  </si>
  <si>
    <t>24.03.2023 18:00:42</t>
  </si>
  <si>
    <t>24.03.2023 18:00:43</t>
  </si>
  <si>
    <t>24.03.2023 18:00:45</t>
  </si>
  <si>
    <t>24.03.2023 18:00:46</t>
  </si>
  <si>
    <t>24.03.2023 18:00:48</t>
  </si>
  <si>
    <t>24.03.2023 18:00:49</t>
  </si>
  <si>
    <t>24.03.2023 18:00:51</t>
  </si>
  <si>
    <t>24.03.2023 18:01:10</t>
  </si>
  <si>
    <t>24.03.2023 18:01:12</t>
  </si>
  <si>
    <t>24.03.2023 18:01:13</t>
  </si>
  <si>
    <t>24.03.2023 18:01:15</t>
  </si>
  <si>
    <t>24.03.2023 18:01:16</t>
  </si>
  <si>
    <t>24.03.2023 18:01:18</t>
  </si>
  <si>
    <t>24.03.2023 18:01:19</t>
  </si>
  <si>
    <t>24.03.2023 18:01:21</t>
  </si>
  <si>
    <t>24.03.2023 18:01:22</t>
  </si>
  <si>
    <t>24.03.2023 18:01:36</t>
  </si>
  <si>
    <t>24.03.2023 18:01:37</t>
  </si>
  <si>
    <t>24.03.2023 18:01:39</t>
  </si>
  <si>
    <t>24.03.2023 18:01:40</t>
  </si>
  <si>
    <t>24.03.2023 18:01:42</t>
  </si>
  <si>
    <t>24.03.2023 18:01:43</t>
  </si>
  <si>
    <t>24.03.2023 18:01:48</t>
  </si>
  <si>
    <t>24.03.2023 18:02:30</t>
  </si>
  <si>
    <t>24.03.2023 18:02:31</t>
  </si>
  <si>
    <t>24.03.2023 18:02:33</t>
  </si>
  <si>
    <t>24.03.2023 18:02:34</t>
  </si>
  <si>
    <t>24.03.2023 18:02:36</t>
  </si>
  <si>
    <t>24.03.2023 18:02:37</t>
  </si>
  <si>
    <t>24.03.2023 18:02:39</t>
  </si>
  <si>
    <t>24.03.2023 18:02:43</t>
  </si>
  <si>
    <t>24.03.2023 18:02:44</t>
  </si>
  <si>
    <t>24.03.2023 18:02:46</t>
  </si>
  <si>
    <t>24.03.2023 18:02:47</t>
  </si>
  <si>
    <t>24.03.2023 18:02:49</t>
  </si>
  <si>
    <t>24.03.2023 18:02:55</t>
  </si>
  <si>
    <t>24.03.2023 18:03:04</t>
  </si>
  <si>
    <t>24.03.2023 18:03:05</t>
  </si>
  <si>
    <t>24.03.2023 18:03:08</t>
  </si>
  <si>
    <t>24.03.2023 18:03:10</t>
  </si>
  <si>
    <t>24.03.2023 18:03:11</t>
  </si>
  <si>
    <t>24.03.2023 18:03:13</t>
  </si>
  <si>
    <t>24.03.2023 18:03:16</t>
  </si>
  <si>
    <t>24.03.2023 18:03:17</t>
  </si>
  <si>
    <t>24.03.2023 18:03:19</t>
  </si>
  <si>
    <t>24.03.2023 18:03:20</t>
  </si>
  <si>
    <t>24.03.2023 18:03:22</t>
  </si>
  <si>
    <t>24.03.2023 18:03:23</t>
  </si>
  <si>
    <t>24.03.2023 18:03:25</t>
  </si>
  <si>
    <t>24.03.2023 18:03:53</t>
  </si>
  <si>
    <t>24.03.2023 18:03:55</t>
  </si>
  <si>
    <t>24.03.2023 18:03:56</t>
  </si>
  <si>
    <t>24.03.2023 18:03:58</t>
  </si>
  <si>
    <t>24.03.2023 18:03:59</t>
  </si>
  <si>
    <t>24.03.2023 18:04:01</t>
  </si>
  <si>
    <t>24.03.2023 18:04:28</t>
  </si>
  <si>
    <t>24.03.2023 18:04:29</t>
  </si>
  <si>
    <t>24.03.2023 18:04:31</t>
  </si>
  <si>
    <t>24.03.2023 18:04:32</t>
  </si>
  <si>
    <t>24.03.2023 18:04:34</t>
  </si>
  <si>
    <t>24.03.2023 18:04:35</t>
  </si>
  <si>
    <t>24.03.2023 18:04:37</t>
  </si>
  <si>
    <t>24.03.2023 18:04:38</t>
  </si>
  <si>
    <t>24.03.2023 18:05:10</t>
  </si>
  <si>
    <t>24.03.2023 18:05:11</t>
  </si>
  <si>
    <t>24.03.2023 18:05:14</t>
  </si>
  <si>
    <t>24.03.2023 18:05:16</t>
  </si>
  <si>
    <t>24.03.2023 18:05:17</t>
  </si>
  <si>
    <t>24.03.2023 18:05:19</t>
  </si>
  <si>
    <t>24.03.2023 18:05:20</t>
  </si>
  <si>
    <t>24.03.2023 18:05:22</t>
  </si>
  <si>
    <t>24.03.2023 18:05:23</t>
  </si>
  <si>
    <t>24.03.2023 18:05:25</t>
  </si>
  <si>
    <t>24.03.2023 18:05:26</t>
  </si>
  <si>
    <t>24.03.2023 18:05:28</t>
  </si>
  <si>
    <t>24.03.2023 18:05:55</t>
  </si>
  <si>
    <t>24.03.2023 18:05:56</t>
  </si>
  <si>
    <t>24.03.2023 18:05:58</t>
  </si>
  <si>
    <t>24.03.2023 18:05:59</t>
  </si>
  <si>
    <t>24.03.2023 18:06:02</t>
  </si>
  <si>
    <t>24.03.2023 18:06:20</t>
  </si>
  <si>
    <t>24.03.2023 18:06:22</t>
  </si>
  <si>
    <t>24.03.2023 18:06:23</t>
  </si>
  <si>
    <t>24.03.2023 18:06:25</t>
  </si>
  <si>
    <t>24.03.2023 18:06:26</t>
  </si>
  <si>
    <t>24.03.2023 18:06:32</t>
  </si>
  <si>
    <t>24.03.2023 18:06:34</t>
  </si>
  <si>
    <t>24.03.2023 18:06:35</t>
  </si>
  <si>
    <t>24.03.2023 18:06:37</t>
  </si>
  <si>
    <t>24.03.2023 18:07:35</t>
  </si>
  <si>
    <t>24.03.2023 18:07:37</t>
  </si>
  <si>
    <t>24.03.2023 18:07:38</t>
  </si>
  <si>
    <t>24.03.2023 18:07:40</t>
  </si>
  <si>
    <t>24.03.2023 18:07:41</t>
  </si>
  <si>
    <t>24.03.2023 18:07:43</t>
  </si>
  <si>
    <t>24.03.2023 18:09:28</t>
  </si>
  <si>
    <t>24.03.2023 18:09:29</t>
  </si>
  <si>
    <t>24.03.2023 18:09:31</t>
  </si>
  <si>
    <t>24.03.2023 18:09:32</t>
  </si>
  <si>
    <t>24.03.2023 18:09:34</t>
  </si>
  <si>
    <t>24.03.2023 18:09:53</t>
  </si>
  <si>
    <t>24.03.2023 18:09:55</t>
  </si>
  <si>
    <t>24.03.2023 18:09:56</t>
  </si>
  <si>
    <t>24.03.2023 18:09:58</t>
  </si>
  <si>
    <t>24.03.2023 18:10:01</t>
  </si>
  <si>
    <t>24.03.2023 18:10:02</t>
  </si>
  <si>
    <t>24.03.2023 18:10:04</t>
  </si>
  <si>
    <t>24.03.2023 18:10:05</t>
  </si>
  <si>
    <t>24.03.2023 18:10:34</t>
  </si>
  <si>
    <t>24.03.2023 18:10:35</t>
  </si>
  <si>
    <t>24.03.2023 18:10:37</t>
  </si>
  <si>
    <t>24.03.2023 18:10:38</t>
  </si>
  <si>
    <t>24.03.2023 18:10:40</t>
  </si>
  <si>
    <t>24.03.2023 18:10:41</t>
  </si>
  <si>
    <t>24.03.2023 18:10:43</t>
  </si>
  <si>
    <t>24.03.2023 18:10:50</t>
  </si>
  <si>
    <t>24.03.2023 18:10:52</t>
  </si>
  <si>
    <t>24.03.2023 18:10:55</t>
  </si>
  <si>
    <t>24.03.2023 18:10:59</t>
  </si>
  <si>
    <t>24.03.2023 18:11:01</t>
  </si>
  <si>
    <t>24.03.2023 18:11:02</t>
  </si>
  <si>
    <t>24.03.2023 18:11:04</t>
  </si>
  <si>
    <t>24.03.2023 18:11:07</t>
  </si>
  <si>
    <t>24.03.2023 18:11:23</t>
  </si>
  <si>
    <t>24.03.2023 18:11:25</t>
  </si>
  <si>
    <t>24.03.2023 18:11:26</t>
  </si>
  <si>
    <t>24.03.2023 18:11:28</t>
  </si>
  <si>
    <t>24.03.2023 18:11:29</t>
  </si>
  <si>
    <t>24.03.2023 18:11:31</t>
  </si>
  <si>
    <t>24.03.2023 18:11:32</t>
  </si>
  <si>
    <t>24.03.2023 18:11:34</t>
  </si>
  <si>
    <t>24.03.2023 18:11:37</t>
  </si>
  <si>
    <t>24.03.2023 18:12:20</t>
  </si>
  <si>
    <t>24.03.2023 18:12:22</t>
  </si>
  <si>
    <t>24.03.2023 18:12:23</t>
  </si>
  <si>
    <t>24.03.2023 18:12:25</t>
  </si>
  <si>
    <t>24.03.2023 18:12:26</t>
  </si>
  <si>
    <t>24.03.2023 18:12:28</t>
  </si>
  <si>
    <t>24.03.2023 18:12:29</t>
  </si>
  <si>
    <t>24.03.2023 18:12:37</t>
  </si>
  <si>
    <t>24.03.2023 18:12:38</t>
  </si>
  <si>
    <t>24.03.2023 18:12:40</t>
  </si>
  <si>
    <t>24.03.2023 18:12:41</t>
  </si>
  <si>
    <t>24.03.2023 18:12:43</t>
  </si>
  <si>
    <t>24.03.2023 18:12:44</t>
  </si>
  <si>
    <t>24.03.2023 18:12:46</t>
  </si>
  <si>
    <t>24.03.2023 18:12:56</t>
  </si>
  <si>
    <t>24.03.2023 18:12:58</t>
  </si>
  <si>
    <t>24.03.2023 18:12:59</t>
  </si>
  <si>
    <t>24.03.2023 18:13:01</t>
  </si>
  <si>
    <t>24.03.2023 18:13:04</t>
  </si>
  <si>
    <t>24.03.2023 18:13:05</t>
  </si>
  <si>
    <t>24.03.2023 18:13:07</t>
  </si>
  <si>
    <t>24.03.2023 18:13:20</t>
  </si>
  <si>
    <t>24.03.2023 18:13:21</t>
  </si>
  <si>
    <t>24.03.2023 18:13:23</t>
  </si>
  <si>
    <t>24.03.2023 18:13:24</t>
  </si>
  <si>
    <t>24.03.2023 18:13:26</t>
  </si>
  <si>
    <t>24.03.2023 18:13:27</t>
  </si>
  <si>
    <t>24.03.2023 18:13:29</t>
  </si>
  <si>
    <t>24.03.2023 18:14:14</t>
  </si>
  <si>
    <t>24.03.2023 18:14:15</t>
  </si>
  <si>
    <t>24.03.2023 18:14:17</t>
  </si>
  <si>
    <t>24.03.2023 18:14:18</t>
  </si>
  <si>
    <t>24.03.2023 18:14:20</t>
  </si>
  <si>
    <t>24.03.2023 18:14:21</t>
  </si>
  <si>
    <t>24.03.2023 18:14:23</t>
  </si>
  <si>
    <t>24.03.2023 18:14:30</t>
  </si>
  <si>
    <t>24.03.2023 18:14:32</t>
  </si>
  <si>
    <t>24.03.2023 18:14:33</t>
  </si>
  <si>
    <t>24.03.2023 18:14:35</t>
  </si>
  <si>
    <t>24.03.2023 18:14:36</t>
  </si>
  <si>
    <t>24.03.2023 18:14:38</t>
  </si>
  <si>
    <t>24.03.2023 18:14:39</t>
  </si>
  <si>
    <t>24.03.2023 18:14:41</t>
  </si>
  <si>
    <t>24.03.2023 18:14:51</t>
  </si>
  <si>
    <t>24.03.2023 18:15:44</t>
  </si>
  <si>
    <t>24.03.2023 18:15:45</t>
  </si>
  <si>
    <t>24.03.2023 18:15:47</t>
  </si>
  <si>
    <t>24.03.2023 18:15:48</t>
  </si>
  <si>
    <t>24.03.2023 18:15:51</t>
  </si>
  <si>
    <t>24.03.2023 18:15:53</t>
  </si>
  <si>
    <t>24.03.2023 18:15:54</t>
  </si>
  <si>
    <t>24.03.2023 18:15:56</t>
  </si>
  <si>
    <t>24.03.2023 18:16:05</t>
  </si>
  <si>
    <t>24.03.2023 18:16:06</t>
  </si>
  <si>
    <t>24.03.2023 18:16:08</t>
  </si>
  <si>
    <t>24.03.2023 18:16:09</t>
  </si>
  <si>
    <t>24.03.2023 18:16:11</t>
  </si>
  <si>
    <t>24.03.2023 18:16:12</t>
  </si>
  <si>
    <t>24.03.2023 18:16:15</t>
  </si>
  <si>
    <t>24.03.2023 18:16:18</t>
  </si>
  <si>
    <t>24.03.2023 18:16:20</t>
  </si>
  <si>
    <t>24.03.2023 18:16:21</t>
  </si>
  <si>
    <t>24.03.2023 18:16:23</t>
  </si>
  <si>
    <t>24.03.2023 18:16:24</t>
  </si>
  <si>
    <t>24.03.2023 18:16:26</t>
  </si>
  <si>
    <t>24.03.2023 18:16:40</t>
  </si>
  <si>
    <t>24.03.2023 18:16:42</t>
  </si>
  <si>
    <t>24.03.2023 18:16:43</t>
  </si>
  <si>
    <t>24.03.2023 18:16:45</t>
  </si>
  <si>
    <t>24.03.2023 18:16:46</t>
  </si>
  <si>
    <t>24.03.2023 18:16:48</t>
  </si>
  <si>
    <t>24.03.2023 18:16:49</t>
  </si>
  <si>
    <t>24.03.2023 18:16:51</t>
  </si>
  <si>
    <t>24.03.2023 18:16:52</t>
  </si>
  <si>
    <t>24.03.2023 18:16:54</t>
  </si>
  <si>
    <t>24.03.2023 18:16:55</t>
  </si>
  <si>
    <t>24.03.2023 18:16:57</t>
  </si>
  <si>
    <t>24.03.2023 18:16:58</t>
  </si>
  <si>
    <t>24.03.2023 18:17:36</t>
  </si>
  <si>
    <t>24.03.2023 18:17:37</t>
  </si>
  <si>
    <t>24.03.2023 18:17:39</t>
  </si>
  <si>
    <t>24.03.2023 18:17:40</t>
  </si>
  <si>
    <t>24.03.2023 18:17:42</t>
  </si>
  <si>
    <t>24.03.2023 18:17:43</t>
  </si>
  <si>
    <t>24.03.2023 18:17:45</t>
  </si>
  <si>
    <t>24.03.2023 18:17:46</t>
  </si>
  <si>
    <t>24.03.2023 18:17:48</t>
  </si>
  <si>
    <t>24.03.2023 18:17:49</t>
  </si>
  <si>
    <t>24.03.2023 18:17:51</t>
  </si>
  <si>
    <t>24.03.2023 18:17:52</t>
  </si>
  <si>
    <t>24.03.2023 18:18:04</t>
  </si>
  <si>
    <t>24.03.2023 18:18:06</t>
  </si>
  <si>
    <t>24.03.2023 18:18:07</t>
  </si>
  <si>
    <t>24.03.2023 18:18:09</t>
  </si>
  <si>
    <t>24.03.2023 18:18:10</t>
  </si>
  <si>
    <t>24.03.2023 18:18:12</t>
  </si>
  <si>
    <t>24.03.2023 18:18:13</t>
  </si>
  <si>
    <t>24.03.2023 18:18:15</t>
  </si>
  <si>
    <t>24.03.2023 18:18:16</t>
  </si>
  <si>
    <t>24.03.2023 18:18:18</t>
  </si>
  <si>
    <t>24.03.2023 18:18:21</t>
  </si>
  <si>
    <t>24.03.2023 18:18:37</t>
  </si>
  <si>
    <t>24.03.2023 18:18:39</t>
  </si>
  <si>
    <t>24.03.2023 18:18:40</t>
  </si>
  <si>
    <t>24.03.2023 18:18:42</t>
  </si>
  <si>
    <t>24.03.2023 18:18:43</t>
  </si>
  <si>
    <t>24.03.2023 18:18:45</t>
  </si>
  <si>
    <t>24.03.2023 18:18:51</t>
  </si>
  <si>
    <t>24.03.2023 18:18:52</t>
  </si>
  <si>
    <t>24.03.2023 18:18:54</t>
  </si>
  <si>
    <t>24.03.2023 18:18:55</t>
  </si>
  <si>
    <t>24.03.2023 18:18:57</t>
  </si>
  <si>
    <t>24.03.2023 18:19:00</t>
  </si>
  <si>
    <t>24.03.2023 18:19:04</t>
  </si>
  <si>
    <t>24.03.2023 18:19:06</t>
  </si>
  <si>
    <t>24.03.2023 18:19:07</t>
  </si>
  <si>
    <t>24.03.2023 18:19:09</t>
  </si>
  <si>
    <t>24.03.2023 18:19:10</t>
  </si>
  <si>
    <t>24.03.2023 18:19:12</t>
  </si>
  <si>
    <t>24.03.2023 18:19:13</t>
  </si>
  <si>
    <t>24.03.2023 18:20:33</t>
  </si>
  <si>
    <t>24.03.2023 18:20:34</t>
  </si>
  <si>
    <t>24.03.2023 18:20:36</t>
  </si>
  <si>
    <t>24.03.2023 18:20:37</t>
  </si>
  <si>
    <t>24.03.2023 18:20:39</t>
  </si>
  <si>
    <t>24.03.2023 18:20:40</t>
  </si>
  <si>
    <t>24.03.2023 18:20:42</t>
  </si>
  <si>
    <t>24.03.2023 18:20:43</t>
  </si>
  <si>
    <t>24.03.2023 18:20:45</t>
  </si>
  <si>
    <t>24.03.2023 18:20:46</t>
  </si>
  <si>
    <t>24.03.2023 18:20:48</t>
  </si>
  <si>
    <t>24.03.2023 18:20:49</t>
  </si>
  <si>
    <t>24.03.2023 18:20:51</t>
  </si>
  <si>
    <t>24.03.2023 18:21:07</t>
  </si>
  <si>
    <t>24.03.2023 18:21:09</t>
  </si>
  <si>
    <t>24.03.2023 18:21:10</t>
  </si>
  <si>
    <t>24.03.2023 18:21:12</t>
  </si>
  <si>
    <t>24.03.2023 18:21:13</t>
  </si>
  <si>
    <t>24.03.2023 18:21:52</t>
  </si>
  <si>
    <t>24.03.2023 18:21:54</t>
  </si>
  <si>
    <t>24.03.2023 18:21:55</t>
  </si>
  <si>
    <t>24.03.2023 18:21:57</t>
  </si>
  <si>
    <t>24.03.2023 18:21:58</t>
  </si>
  <si>
    <t>24.03.2023 18:22:00</t>
  </si>
  <si>
    <t>24.03.2023 18:22:01</t>
  </si>
  <si>
    <t>24.03.2023 18:22:19</t>
  </si>
  <si>
    <t>24.03.2023 18:22:21</t>
  </si>
  <si>
    <t>24.03.2023 18:22:22</t>
  </si>
  <si>
    <t>24.03.2023 18:22:25</t>
  </si>
  <si>
    <t>24.03.2023 18:22:27</t>
  </si>
  <si>
    <t>24.03.2023 18:22:28</t>
  </si>
  <si>
    <t>24.03.2023 18:22:30</t>
  </si>
  <si>
    <t>24.03.2023 18:22:31</t>
  </si>
  <si>
    <t>24.03.2023 18:23:02</t>
  </si>
  <si>
    <t>24.03.2023 18:23:04</t>
  </si>
  <si>
    <t>24.03.2023 18:23:05</t>
  </si>
  <si>
    <t>24.03.2023 18:23:07</t>
  </si>
  <si>
    <t>24.03.2023 18:23:08</t>
  </si>
  <si>
    <t>24.03.2023 18:23:10</t>
  </si>
  <si>
    <t>24.03.2023 18:23:11</t>
  </si>
  <si>
    <t>24.03.2023 18:23:13</t>
  </si>
  <si>
    <t>24.03.2023 18:23:14</t>
  </si>
  <si>
    <t>24.03.2023 18:23:16</t>
  </si>
  <si>
    <t>24.03.2023 18:23:17</t>
  </si>
  <si>
    <t>24.03.2023 18:23:22</t>
  </si>
  <si>
    <t>24.03.2023 18:23:23</t>
  </si>
  <si>
    <t>24.03.2023 18:23:25</t>
  </si>
  <si>
    <t>24.03.2023 18:23:26</t>
  </si>
  <si>
    <t>24.03.2023 18:23:28</t>
  </si>
  <si>
    <t>24.03.2023 18:23:29</t>
  </si>
  <si>
    <t>24.03.2023 18:23:31</t>
  </si>
  <si>
    <t>24.03.2023 18:23:32</t>
  </si>
  <si>
    <t>24.03.2023 18:23:34</t>
  </si>
  <si>
    <t>24.03.2023 18:23:37</t>
  </si>
  <si>
    <t>24.03.2023 18:23:38</t>
  </si>
  <si>
    <t>24.03.2023 18:23:49</t>
  </si>
  <si>
    <t>24.03.2023 18:23:50</t>
  </si>
  <si>
    <t>24.03.2023 18:23:55</t>
  </si>
  <si>
    <t>24.03.2023 18:23:56</t>
  </si>
  <si>
    <t>24.03.2023 18:23:58</t>
  </si>
  <si>
    <t>24.03.2023 18:23:59</t>
  </si>
  <si>
    <t>24.03.2023 18:24:04</t>
  </si>
  <si>
    <t>24.03.2023 18:24:05</t>
  </si>
  <si>
    <t>24.03.2023 18:24:07</t>
  </si>
  <si>
    <t>24.03.2023 18:24:08</t>
  </si>
  <si>
    <t>24.03.2023 18:24:10</t>
  </si>
  <si>
    <t>24.03.2023 18:24:11</t>
  </si>
  <si>
    <t>24.03.2023 18:24:13</t>
  </si>
  <si>
    <t>24.03.2023 18:24:14</t>
  </si>
  <si>
    <t>24.03.2023 18:24:16</t>
  </si>
  <si>
    <t>24.03.2023 18:24:32</t>
  </si>
  <si>
    <t>24.03.2023 18:24:35</t>
  </si>
  <si>
    <t>24.03.2023 18:24:37</t>
  </si>
  <si>
    <t>24.03.2023 18:24:38</t>
  </si>
  <si>
    <t>24.03.2023 18:24:40</t>
  </si>
  <si>
    <t>24.03.2023 18:24:43</t>
  </si>
  <si>
    <t>24.03.2023 18:24:44</t>
  </si>
  <si>
    <t>24.03.2023 18:25:35</t>
  </si>
  <si>
    <t>24.03.2023 18:25:38</t>
  </si>
  <si>
    <t>24.03.2023 18:25:40</t>
  </si>
  <si>
    <t>24.03.2023 18:25:41</t>
  </si>
  <si>
    <t>24.03.2023 18:25:43</t>
  </si>
  <si>
    <t>24.03.2023 18:25:44</t>
  </si>
  <si>
    <t>24.03.2023 18:25:46</t>
  </si>
  <si>
    <t>24.03.2023 18:25:47</t>
  </si>
  <si>
    <t>24.03.2023 18:25:49</t>
  </si>
  <si>
    <t>24.03.2023 18:26:41</t>
  </si>
  <si>
    <t>24.03.2023 18:26:43</t>
  </si>
  <si>
    <t>24.03.2023 18:26:44</t>
  </si>
  <si>
    <t>24.03.2023 18:26:46</t>
  </si>
  <si>
    <t>24.03.2023 18:26:47</t>
  </si>
  <si>
    <t>24.03.2023 18:26:50</t>
  </si>
  <si>
    <t>24.03.2023 18:27:02</t>
  </si>
  <si>
    <t>24.03.2023 18:27:04</t>
  </si>
  <si>
    <t>24.03.2023 18:27:05</t>
  </si>
  <si>
    <t>24.03.2023 18:27:10</t>
  </si>
  <si>
    <t>24.03.2023 18:27:11</t>
  </si>
  <si>
    <t>24.03.2023 18:27:13</t>
  </si>
  <si>
    <t>24.03.2023 18:27:14</t>
  </si>
  <si>
    <t>24.03.2023 18:27:16</t>
  </si>
  <si>
    <t>24.03.2023 18:27:17</t>
  </si>
  <si>
    <t>24.03.2023 18:27:22</t>
  </si>
  <si>
    <t>24.03.2023 18:27:23</t>
  </si>
  <si>
    <t>24.03.2023 18:27:29</t>
  </si>
  <si>
    <t>24.03.2023 18:27:31</t>
  </si>
  <si>
    <t>24.03.2023 18:27:32</t>
  </si>
  <si>
    <t>24.03.2023 18:27:35</t>
  </si>
  <si>
    <t>24.03.2023 18:27:37</t>
  </si>
  <si>
    <t>24.03.2023 18:27:38</t>
  </si>
  <si>
    <t>24.03.2023 18:27:44</t>
  </si>
  <si>
    <t>24.03.2023 18:27:49</t>
  </si>
  <si>
    <t>24.03.2023 18:27:50</t>
  </si>
  <si>
    <t>24.03.2023 18:27:52</t>
  </si>
  <si>
    <t>24.03.2023 18:27:53</t>
  </si>
  <si>
    <t>24.03.2023 18:28:50</t>
  </si>
  <si>
    <t>24.03.2023 18:28:53</t>
  </si>
  <si>
    <t>24.03.2023 18:29:05</t>
  </si>
  <si>
    <t>24.03.2023 18:29:07</t>
  </si>
  <si>
    <t>24.03.2023 18:29:08</t>
  </si>
  <si>
    <t>24.03.2023 18:29:10</t>
  </si>
  <si>
    <t>24.03.2023 18:29:11</t>
  </si>
  <si>
    <t>24.03.2023 18:29:13</t>
  </si>
  <si>
    <t>24.03.2023 18:29:14</t>
  </si>
  <si>
    <t>24.03.2023 18:29:16</t>
  </si>
  <si>
    <t>24.03.2023 18:29:17</t>
  </si>
  <si>
    <t>24.03.2023 18:29:28</t>
  </si>
  <si>
    <t>24.03.2023 18:29:29</t>
  </si>
  <si>
    <t>24.03.2023 18:29:31</t>
  </si>
  <si>
    <t>24.03.2023 18:29:32</t>
  </si>
  <si>
    <t>24.03.2023 18:29:46</t>
  </si>
  <si>
    <t>24.03.2023 18:29:47</t>
  </si>
  <si>
    <t>24.03.2023 18:29:49</t>
  </si>
  <si>
    <t>24.03.2023 18:29:50</t>
  </si>
  <si>
    <t>24.03.2023 18:29:52</t>
  </si>
  <si>
    <t>24.03.2023 18:29:56</t>
  </si>
  <si>
    <t>24.03.2023 18:30:02</t>
  </si>
  <si>
    <t>24.03.2023 18:30:04</t>
  </si>
  <si>
    <t>24.03.2023 18:30:05</t>
  </si>
  <si>
    <t>24.03.2023 18:30:07</t>
  </si>
  <si>
    <t>24.03.2023 18:30:08</t>
  </si>
  <si>
    <t>24.03.2023 18:30:10</t>
  </si>
  <si>
    <t>24.03.2023 18:30:11</t>
  </si>
  <si>
    <t>24.03.2023 18:30:13</t>
  </si>
  <si>
    <t>24.03.2023 18:30:14</t>
  </si>
  <si>
    <t>24.03.2023 18:30:20</t>
  </si>
  <si>
    <t>24.03.2023 18:30:22</t>
  </si>
  <si>
    <t>24.03.2023 18:30:23</t>
  </si>
  <si>
    <t>24.03.2023 18:30:25</t>
  </si>
  <si>
    <t>24.03.2023 18:30:26</t>
  </si>
  <si>
    <t>24.03.2023 18:30:28</t>
  </si>
  <si>
    <t>24.03.2023 18:30:29</t>
  </si>
  <si>
    <t>24.03.2023 18:31:07</t>
  </si>
  <si>
    <t>24.03.2023 18:31:08</t>
  </si>
  <si>
    <t>24.03.2023 18:31:10</t>
  </si>
  <si>
    <t>24.03.2023 18:31:13</t>
  </si>
  <si>
    <t>24.03.2023 18:31:16</t>
  </si>
  <si>
    <t>24.03.2023 18:31:17</t>
  </si>
  <si>
    <t>24.03.2023 18:31:57</t>
  </si>
  <si>
    <t>24.03.2023 18:31:59</t>
  </si>
  <si>
    <t>24.03.2023 18:32:03</t>
  </si>
  <si>
    <t>24.03.2023 18:32:05</t>
  </si>
  <si>
    <t>24.03.2023 18:32:08</t>
  </si>
  <si>
    <t>24.03.2023 18:32:21</t>
  </si>
  <si>
    <t>24.03.2023 18:32:23</t>
  </si>
  <si>
    <t>24.03.2023 18:32:24</t>
  </si>
  <si>
    <t>24.03.2023 18:32:29</t>
  </si>
  <si>
    <t>24.03.2023 18:32:30</t>
  </si>
  <si>
    <t>24.03.2023 18:32:32</t>
  </si>
  <si>
    <t>24.03.2023 18:32:33</t>
  </si>
  <si>
    <t>24.03.2023 18:32:47</t>
  </si>
  <si>
    <t>24.03.2023 18:32:48</t>
  </si>
  <si>
    <t>24.03.2023 18:32:50</t>
  </si>
  <si>
    <t>24.03.2023 18:32:51</t>
  </si>
  <si>
    <t>24.03.2023 18:32:53</t>
  </si>
  <si>
    <t>24.03.2023 18:32:56</t>
  </si>
  <si>
    <t>24.03.2023 18:32:59</t>
  </si>
  <si>
    <t>24.03.2023 18:33:00</t>
  </si>
  <si>
    <t>24.03.2023 18:33:36</t>
  </si>
  <si>
    <t>24.03.2023 18:33:38</t>
  </si>
  <si>
    <t>24.03.2023 18:33:39</t>
  </si>
  <si>
    <t>24.03.2023 18:33:41</t>
  </si>
  <si>
    <t>24.03.2023 18:33:42</t>
  </si>
  <si>
    <t>24.03.2023 18:33:44</t>
  </si>
  <si>
    <t>24.03.2023 18:33:56</t>
  </si>
  <si>
    <t>24.03.2023 18:33:57</t>
  </si>
  <si>
    <t>24.03.2023 18:34:00</t>
  </si>
  <si>
    <t>24.03.2023 18:34:02</t>
  </si>
  <si>
    <t>24.03.2023 18:34:03</t>
  </si>
  <si>
    <t>24.03.2023 18:34:38</t>
  </si>
  <si>
    <t>24.03.2023 18:34:39</t>
  </si>
  <si>
    <t>24.03.2023 18:34:41</t>
  </si>
  <si>
    <t>24.03.2023 18:34:42</t>
  </si>
  <si>
    <t>24.03.2023 18:34:44</t>
  </si>
  <si>
    <t>24.03.2023 18:34:45</t>
  </si>
  <si>
    <t>24.03.2023 18:34:47</t>
  </si>
  <si>
    <t>24.03.2023 18:34:48</t>
  </si>
  <si>
    <t>24.03.2023 18:34:50</t>
  </si>
  <si>
    <t>24.03.2023 18:34:51</t>
  </si>
  <si>
    <t>24.03.2023 18:35:36</t>
  </si>
  <si>
    <t>24.03.2023 18:35:38</t>
  </si>
  <si>
    <t>24.03.2023 18:35:39</t>
  </si>
  <si>
    <t>24.03.2023 18:35:41</t>
  </si>
  <si>
    <t>24.03.2023 18:35:45</t>
  </si>
  <si>
    <t>24.03.2023 18:36:27</t>
  </si>
  <si>
    <t>24.03.2023 18:36:29</t>
  </si>
  <si>
    <t>24.03.2023 18:36:30</t>
  </si>
  <si>
    <t>24.03.2023 18:36:32</t>
  </si>
  <si>
    <t>24.03.2023 18:36:33</t>
  </si>
  <si>
    <t>24.03.2023 18:36:35</t>
  </si>
  <si>
    <t>24.03.2023 18:36:44</t>
  </si>
  <si>
    <t>24.03.2023 18:36:45</t>
  </si>
  <si>
    <t>24.03.2023 18:36:47</t>
  </si>
  <si>
    <t>24.03.2023 18:36:48</t>
  </si>
  <si>
    <t>24.03.2023 18:36:50</t>
  </si>
  <si>
    <t>24.03.2023 18:37:18</t>
  </si>
  <si>
    <t>24.03.2023 18:37:20</t>
  </si>
  <si>
    <t>24.03.2023 18:37:21</t>
  </si>
  <si>
    <t>24.03.2023 18:37:23</t>
  </si>
  <si>
    <t>24.03.2023 18:37:24</t>
  </si>
  <si>
    <t>24.03.2023 18:38:06</t>
  </si>
  <si>
    <t>24.03.2023 18:39:08</t>
  </si>
  <si>
    <t>24.03.2023 18:39:35</t>
  </si>
  <si>
    <t>24.03.2023 18:39:36</t>
  </si>
  <si>
    <t>24.03.2023 18:39:38</t>
  </si>
  <si>
    <t>24.03.2023 18:39:39</t>
  </si>
  <si>
    <t>24.03.2023 18:39:41</t>
  </si>
  <si>
    <t>24.03.2023 18:39:42</t>
  </si>
  <si>
    <t>24.03.2023 18:39:44</t>
  </si>
  <si>
    <t>24.03.2023 18:40:16</t>
  </si>
  <si>
    <t>24.03.2023 18:40:18</t>
  </si>
  <si>
    <t>24.03.2023 18:40:19</t>
  </si>
  <si>
    <t>24.03.2023 18:40:21</t>
  </si>
  <si>
    <t>24.03.2023 18:40:22</t>
  </si>
  <si>
    <t>24.03.2023 18:40:24</t>
  </si>
  <si>
    <t>24.03.2023 18:40:25</t>
  </si>
  <si>
    <t>24.03.2023 18:40:27</t>
  </si>
  <si>
    <t>24.03.2023 18:40:28</t>
  </si>
  <si>
    <t>24.03.2023 18:40:31</t>
  </si>
  <si>
    <t>24.03.2023 18:40:33</t>
  </si>
  <si>
    <t>24.03.2023 18:40:34</t>
  </si>
  <si>
    <t>24.03.2023 18:40:36</t>
  </si>
  <si>
    <t>24.03.2023 18:40:37</t>
  </si>
  <si>
    <t>24.03.2023 18:40:39</t>
  </si>
  <si>
    <t>24.03.2023 18:40:40</t>
  </si>
  <si>
    <t>24.03.2023 18:40:42</t>
  </si>
  <si>
    <t>24.03.2023 18:40:43</t>
  </si>
  <si>
    <t>24.03.2023 18:40:45</t>
  </si>
  <si>
    <t>24.03.2023 18:41:00</t>
  </si>
  <si>
    <t>24.03.2023 18:41:01</t>
  </si>
  <si>
    <t>24.03.2023 18:41:03</t>
  </si>
  <si>
    <t>24.03.2023 18:41:04</t>
  </si>
  <si>
    <t>24.03.2023 18:41:06</t>
  </si>
  <si>
    <t>24.03.2023 18:41:07</t>
  </si>
  <si>
    <t>24.03.2023 18:41:16</t>
  </si>
  <si>
    <t>24.03.2023 18:41:18</t>
  </si>
  <si>
    <t>24.03.2023 18:41:19</t>
  </si>
  <si>
    <t>24.03.2023 18:41:21</t>
  </si>
  <si>
    <t>24.03.2023 18:41:22</t>
  </si>
  <si>
    <t>24.03.2023 18:41:24</t>
  </si>
  <si>
    <t>24.03.2023 18:41:25</t>
  </si>
  <si>
    <t>24.03.2023 18:41:28</t>
  </si>
  <si>
    <t>24.03.2023 18:42:25</t>
  </si>
  <si>
    <t>24.03.2023 18:42:27</t>
  </si>
  <si>
    <t>24.03.2023 18:42:28</t>
  </si>
  <si>
    <t>24.03.2023 18:42:30</t>
  </si>
  <si>
    <t>24.03.2023 18:42:31</t>
  </si>
  <si>
    <t>24.03.2023 18:42:33</t>
  </si>
  <si>
    <t>24.03.2023 18:42:34</t>
  </si>
  <si>
    <t>24.03.2023 18:42:36</t>
  </si>
  <si>
    <t>24.03.2023 18:42:54</t>
  </si>
  <si>
    <t>24.03.2023 18:42:55</t>
  </si>
  <si>
    <t>24.03.2023 18:42:57</t>
  </si>
  <si>
    <t>24.03.2023 18:42:58</t>
  </si>
  <si>
    <t>24.03.2023 18:43:00</t>
  </si>
  <si>
    <t>24.03.2023 18:43:01</t>
  </si>
  <si>
    <t>24.03.2023 18:43:03</t>
  </si>
  <si>
    <t>24.03.2023 18:43:04</t>
  </si>
  <si>
    <t>24.03.2023 18:43:22</t>
  </si>
  <si>
    <t>24.03.2023 18:43:24</t>
  </si>
  <si>
    <t>24.03.2023 18:43:25</t>
  </si>
  <si>
    <t>24.03.2023 18:43:27</t>
  </si>
  <si>
    <t>24.03.2023 18:43:28</t>
  </si>
  <si>
    <t>24.03.2023 18:43:30</t>
  </si>
  <si>
    <t>24.03.2023 18:45:12</t>
  </si>
  <si>
    <t>24.03.2023 18:45:13</t>
  </si>
  <si>
    <t>24.03.2023 18:45:15</t>
  </si>
  <si>
    <t>24.03.2023 18:45:16</t>
  </si>
  <si>
    <t>24.03.2023 18:45:18</t>
  </si>
  <si>
    <t>24.03.2023 18:45:19</t>
  </si>
  <si>
    <t>24.03.2023 18:45:21</t>
  </si>
  <si>
    <t>24.03.2023 18:45:22</t>
  </si>
  <si>
    <t>24.03.2023 18:45:43</t>
  </si>
  <si>
    <t>24.03.2023 18:45:46</t>
  </si>
  <si>
    <t>24.03.2023 18:45:48</t>
  </si>
  <si>
    <t>24.03.2023 18:45:49</t>
  </si>
  <si>
    <t>24.03.2023 18:45:51</t>
  </si>
  <si>
    <t>24.03.2023 18:45:52</t>
  </si>
  <si>
    <t>24.03.2023 18:45:55</t>
  </si>
  <si>
    <t>24.03.2023 18:46:36</t>
  </si>
  <si>
    <t>24.03.2023 18:46:37</t>
  </si>
  <si>
    <t>24.03.2023 18:46:39</t>
  </si>
  <si>
    <t>24.03.2023 18:46:40</t>
  </si>
  <si>
    <t>24.03.2023 18:46:42</t>
  </si>
  <si>
    <t>24.03.2023 18:46:43</t>
  </si>
  <si>
    <t>24.03.2023 18:46:45</t>
  </si>
  <si>
    <t>24.03.2023 18:46:46</t>
  </si>
  <si>
    <t>24.03.2023 18:46:58</t>
  </si>
  <si>
    <t>24.03.2023 18:47:00</t>
  </si>
  <si>
    <t>24.03.2023 18:47:01</t>
  </si>
  <si>
    <t>24.03.2023 18:47:03</t>
  </si>
  <si>
    <t>24.03.2023 18:47:04</t>
  </si>
  <si>
    <t>24.03.2023 18:47:06</t>
  </si>
  <si>
    <t>24.03.2023 18:47:07</t>
  </si>
  <si>
    <t>24.03.2023 18:47:09</t>
  </si>
  <si>
    <t>24.03.2023 18:47:13</t>
  </si>
  <si>
    <t>24.03.2023 18:47:15</t>
  </si>
  <si>
    <t>24.03.2023 18:47:16</t>
  </si>
  <si>
    <t>24.03.2023 18:47:18</t>
  </si>
  <si>
    <t>24.03.2023 18:47:19</t>
  </si>
  <si>
    <t>24.03.2023 18:47:21</t>
  </si>
  <si>
    <t>24.03.2023 18:47:22</t>
  </si>
  <si>
    <t>24.03.2023 18:47:24</t>
  </si>
  <si>
    <t>24.03.2023 18:48:06</t>
  </si>
  <si>
    <t>24.03.2023 18:48:07</t>
  </si>
  <si>
    <t>24.03.2023 18:48:09</t>
  </si>
  <si>
    <t>24.03.2023 18:48:10</t>
  </si>
  <si>
    <t>24.03.2023 18:48:12</t>
  </si>
  <si>
    <t>24.03.2023 18:48:13</t>
  </si>
  <si>
    <t>24.03.2023 18:48:34</t>
  </si>
  <si>
    <t>24.03.2023 18:48:36</t>
  </si>
  <si>
    <t>24.03.2023 18:48:39</t>
  </si>
  <si>
    <t>24.03.2023 18:48:40</t>
  </si>
  <si>
    <t>24.03.2023 18:48:42</t>
  </si>
  <si>
    <t>24.03.2023 18:48:43</t>
  </si>
  <si>
    <t>24.03.2023 18:48:45</t>
  </si>
  <si>
    <t>24.03.2023 18:49:12</t>
  </si>
  <si>
    <t>24.03.2023 18:49:13</t>
  </si>
  <si>
    <t>24.03.2023 18:49:15</t>
  </si>
  <si>
    <t>24.03.2023 18:49:16</t>
  </si>
  <si>
    <t>24.03.2023 18:49:18</t>
  </si>
  <si>
    <t>24.03.2023 18:49:19</t>
  </si>
  <si>
    <t>24.03.2023 18:50:39</t>
  </si>
  <si>
    <t>24.03.2023 18:50:40</t>
  </si>
  <si>
    <t>24.03.2023 18:50:42</t>
  </si>
  <si>
    <t>24.03.2023 18:50:43</t>
  </si>
  <si>
    <t>24.03.2023 18:50:45</t>
  </si>
  <si>
    <t>24.03.2023 18:50:46</t>
  </si>
  <si>
    <t>24.03.2023 18:50:52</t>
  </si>
  <si>
    <t>24.03.2023 18:50:55</t>
  </si>
  <si>
    <t>24.03.2023 18:50:57</t>
  </si>
  <si>
    <t>24.03.2023 18:50:58</t>
  </si>
  <si>
    <t>24.03.2023 18:52:18</t>
  </si>
  <si>
    <t>24.03.2023 18:52:19</t>
  </si>
  <si>
    <t>24.03.2023 18:52:21</t>
  </si>
  <si>
    <t>24.03.2023 18:52:22</t>
  </si>
  <si>
    <t>24.03.2023 18:52:24</t>
  </si>
  <si>
    <t>24.03.2023 18:52:25</t>
  </si>
  <si>
    <t>24.03.2023 18:52:27</t>
  </si>
  <si>
    <t>24.03.2023 18:53:03</t>
  </si>
  <si>
    <t>24.03.2023 18:53:04</t>
  </si>
  <si>
    <t>24.03.2023 18:53:06</t>
  </si>
  <si>
    <t>24.03.2023 18:53:07</t>
  </si>
  <si>
    <t>24.03.2023 18:53:09</t>
  </si>
  <si>
    <t>24.03.2023 18:53:10</t>
  </si>
  <si>
    <t>24.03.2023 18:53:12</t>
  </si>
  <si>
    <t>24.03.2023 18:53:49</t>
  </si>
  <si>
    <t>24.03.2023 18:53:51</t>
  </si>
  <si>
    <t>24.03.2023 18:53:52</t>
  </si>
  <si>
    <t>24.03.2023 18:53:54</t>
  </si>
  <si>
    <t>24.03.2023 18:53:55</t>
  </si>
  <si>
    <t>24.03.2023 18:53:57</t>
  </si>
  <si>
    <t>24.03.2023 18:53:58</t>
  </si>
  <si>
    <t>24.03.2023 18:54:00</t>
  </si>
  <si>
    <t>24.03.2023 18:54:01</t>
  </si>
  <si>
    <t>24.03.2023 18:54:04</t>
  </si>
  <si>
    <t>24.03.2023 18:54:06</t>
  </si>
  <si>
    <t>24.03.2023 18:54:07</t>
  </si>
  <si>
    <t>24.03.2023 18:54:09</t>
  </si>
  <si>
    <t>24.03.2023 18:54:10</t>
  </si>
  <si>
    <t>24.03.2023 18:54:12</t>
  </si>
  <si>
    <t>24.03.2023 18:54:13</t>
  </si>
  <si>
    <t>24.03.2023 18:54:16</t>
  </si>
  <si>
    <t>24.03.2023 18:54:17</t>
  </si>
  <si>
    <t>24.03.2023 18:54:19</t>
  </si>
  <si>
    <t>24.03.2023 18:54:20</t>
  </si>
  <si>
    <t>24.03.2023 18:54:22</t>
  </si>
  <si>
    <t>24.03.2023 18:54:23</t>
  </si>
  <si>
    <t>24.03.2023 18:54:25</t>
  </si>
  <si>
    <t>24.03.2023 18:54:26</t>
  </si>
  <si>
    <t>24.03.2023 18:55:08</t>
  </si>
  <si>
    <t>24.03.2023 18:55:10</t>
  </si>
  <si>
    <t>24.03.2023 18:55:11</t>
  </si>
  <si>
    <t>24.03.2023 18:55:13</t>
  </si>
  <si>
    <t>24.03.2023 18:55:14</t>
  </si>
  <si>
    <t>24.03.2023 18:55:16</t>
  </si>
  <si>
    <t>24.03.2023 18:55:17</t>
  </si>
  <si>
    <t>24.03.2023 18:55:19</t>
  </si>
  <si>
    <t>24.03.2023 18:56:07</t>
  </si>
  <si>
    <t>24.03.2023 18:56:08</t>
  </si>
  <si>
    <t>24.03.2023 18:56:10</t>
  </si>
  <si>
    <t>24.03.2023 18:56:11</t>
  </si>
  <si>
    <t>24.03.2023 18:56:16</t>
  </si>
  <si>
    <t>24.03.2023 18:56:17</t>
  </si>
  <si>
    <t>24.03.2023 18:56:19</t>
  </si>
  <si>
    <t>24.03.2023 18:56:20</t>
  </si>
  <si>
    <t>24.03.2023 18:56:22</t>
  </si>
  <si>
    <t>24.03.2023 18:56:23</t>
  </si>
  <si>
    <t>24.03.2023 18:56:25</t>
  </si>
  <si>
    <t>24.03.2023 18:56:26</t>
  </si>
  <si>
    <t>24.03.2023 18:56:28</t>
  </si>
  <si>
    <t>24.03.2023 18:56:29</t>
  </si>
  <si>
    <t>24.03.2023 18:56:41</t>
  </si>
  <si>
    <t>24.03.2023 18:56:43</t>
  </si>
  <si>
    <t>24.03.2023 18:56:44</t>
  </si>
  <si>
    <t>24.03.2023 18:56:46</t>
  </si>
  <si>
    <t>24.03.2023 18:56:47</t>
  </si>
  <si>
    <t>24.03.2023 18:56:50</t>
  </si>
  <si>
    <t>24.03.2023 18:56:52</t>
  </si>
  <si>
    <t>24.03.2023 18:57:23</t>
  </si>
  <si>
    <t>24.03.2023 18:57:25</t>
  </si>
  <si>
    <t>24.03.2023 18:57:26</t>
  </si>
  <si>
    <t>24.03.2023 18:57:28</t>
  </si>
  <si>
    <t>24.03.2023 18:57:29</t>
  </si>
  <si>
    <t>24.03.2023 18:57:31</t>
  </si>
  <si>
    <t>24.03.2023 18:57:40</t>
  </si>
  <si>
    <t>24.03.2023 18:57:41</t>
  </si>
  <si>
    <t>24.03.2023 18:57:43</t>
  </si>
  <si>
    <t>24.03.2023 18:57:44</t>
  </si>
  <si>
    <t>24.03.2023 18:57:46</t>
  </si>
  <si>
    <t>24.03.2023 18:57:47</t>
  </si>
  <si>
    <t>24.03.2023 18:57:49</t>
  </si>
  <si>
    <t>24.03.2023 18:57:50</t>
  </si>
  <si>
    <t>24.03.2023 18:57:58</t>
  </si>
  <si>
    <t>24.03.2023 18:57:59</t>
  </si>
  <si>
    <t>24.03.2023 18:58:01</t>
  </si>
  <si>
    <t>24.03.2023 18:58:02</t>
  </si>
  <si>
    <t>24.03.2023 18:58:04</t>
  </si>
  <si>
    <t>24.03.2023 18:58:05</t>
  </si>
  <si>
    <t>24.03.2023 18:58:16</t>
  </si>
  <si>
    <t>24.03.2023 18:58:17</t>
  </si>
  <si>
    <t>24.03.2023 18:58:19</t>
  </si>
  <si>
    <t>24.03.2023 18:58:20</t>
  </si>
  <si>
    <t>24.03.2023 18:58:22</t>
  </si>
  <si>
    <t>24.03.2023 18:58:23</t>
  </si>
  <si>
    <t>24.03.2023 18:58:25</t>
  </si>
  <si>
    <t>24.03.2023 18:59:31</t>
  </si>
  <si>
    <t>24.03.2023 18:59:32</t>
  </si>
  <si>
    <t>24.03.2023 18:59:34</t>
  </si>
  <si>
    <t>24.03.2023 18:59:35</t>
  </si>
  <si>
    <t>24.03.2023 18:59:37</t>
  </si>
  <si>
    <t>24.03.2023 18:59:38</t>
  </si>
  <si>
    <t>24.03.2023 18:59:40</t>
  </si>
  <si>
    <t>24.03.2023 19:01:14</t>
  </si>
  <si>
    <t>24.03.2023 19:01:16</t>
  </si>
  <si>
    <t>24.03.2023 19:01:17</t>
  </si>
  <si>
    <t>24.03.2023 19:01:19</t>
  </si>
  <si>
    <t>24.03.2023 19:01:20</t>
  </si>
  <si>
    <t>24.03.2023 19:01:22</t>
  </si>
  <si>
    <t>24.03.2023 19:01:23</t>
  </si>
  <si>
    <t>24.03.2023 19:01:25</t>
  </si>
  <si>
    <t>24.03.2023 19:01:37</t>
  </si>
  <si>
    <t>24.03.2023 19:01:38</t>
  </si>
  <si>
    <t>24.03.2023 19:01:40</t>
  </si>
  <si>
    <t>24.03.2023 19:01:41</t>
  </si>
  <si>
    <t>24.03.2023 19:01:43</t>
  </si>
  <si>
    <t>24.03.2023 19:01:44</t>
  </si>
  <si>
    <t>24.03.2023 19:01:46</t>
  </si>
  <si>
    <t>24.03.2023 19:01:47</t>
  </si>
  <si>
    <t>24.03.2023 19:01:50</t>
  </si>
  <si>
    <t>24.03.2023 19:01:59</t>
  </si>
  <si>
    <t>24.03.2023 19:02:01</t>
  </si>
  <si>
    <t>24.03.2023 19:02:02</t>
  </si>
  <si>
    <t>24.03.2023 19:02:04</t>
  </si>
  <si>
    <t>24.03.2023 19:02:05</t>
  </si>
  <si>
    <t>24.03.2023 19:02:07</t>
  </si>
  <si>
    <t>24.03.2023 19:02:08</t>
  </si>
  <si>
    <t>24.03.2023 19:02:10</t>
  </si>
  <si>
    <t>24.03.2023 19:02:11</t>
  </si>
  <si>
    <t>24.03.2023 19:02:13</t>
  </si>
  <si>
    <t>24.03.2023 19:02:37</t>
  </si>
  <si>
    <t>24.03.2023 19:02:59</t>
  </si>
  <si>
    <t>24.03.2023 19:03:00</t>
  </si>
  <si>
    <t>24.03.2023 19:03:02</t>
  </si>
  <si>
    <t>24.03.2023 19:03:03</t>
  </si>
  <si>
    <t>24.03.2023 19:03:05</t>
  </si>
  <si>
    <t>24.03.2023 19:03:06</t>
  </si>
  <si>
    <t>24.03.2023 19:03:09</t>
  </si>
  <si>
    <t>24.03.2023 19:03:11</t>
  </si>
  <si>
    <t>24.03.2023 19:03:12</t>
  </si>
  <si>
    <t>24.03.2023 19:03:14</t>
  </si>
  <si>
    <t>24.03.2023 19:03:45</t>
  </si>
  <si>
    <t>24.03.2023 19:03:47</t>
  </si>
  <si>
    <t>24.03.2023 19:03:48</t>
  </si>
  <si>
    <t>24.03.2023 19:03:50</t>
  </si>
  <si>
    <t>24.03.2023 19:03:51</t>
  </si>
  <si>
    <t>24.03.2023 19:03:53</t>
  </si>
  <si>
    <t>24.03.2023 19:03:54</t>
  </si>
  <si>
    <t>24.03.2023 19:04:11</t>
  </si>
  <si>
    <t>24.03.2023 19:04:12</t>
  </si>
  <si>
    <t>24.03.2023 19:04:14</t>
  </si>
  <si>
    <t>24.03.2023 19:04:15</t>
  </si>
  <si>
    <t>24.03.2023 19:04:18</t>
  </si>
  <si>
    <t>24.03.2023 19:04:54</t>
  </si>
  <si>
    <t>24.03.2023 19:04:56</t>
  </si>
  <si>
    <t>24.03.2023 19:04:57</t>
  </si>
  <si>
    <t>24.03.2023 19:05:00</t>
  </si>
  <si>
    <t>24.03.2023 19:05:02</t>
  </si>
  <si>
    <t>24.03.2023 19:05:03</t>
  </si>
  <si>
    <t>24.03.2023 19:05:36</t>
  </si>
  <si>
    <t>24.03.2023 19:05:38</t>
  </si>
  <si>
    <t>24.03.2023 19:05:39</t>
  </si>
  <si>
    <t>24.03.2023 19:05:41</t>
  </si>
  <si>
    <t>24.03.2023 19:05:42</t>
  </si>
  <si>
    <t>24.03.2023 19:06:05</t>
  </si>
  <si>
    <t>24.03.2023 19:06:06</t>
  </si>
  <si>
    <t>24.03.2023 19:06:08</t>
  </si>
  <si>
    <t>24.03.2023 19:06:09</t>
  </si>
  <si>
    <t>24.03.2023 19:06:11</t>
  </si>
  <si>
    <t>24.03.2023 19:06:12</t>
  </si>
  <si>
    <t>24.03.2023 19:06:21</t>
  </si>
  <si>
    <t>24.03.2023 19:06:23</t>
  </si>
  <si>
    <t>24.03.2023 19:06:24</t>
  </si>
  <si>
    <t>24.03.2023 19:06:26</t>
  </si>
  <si>
    <t>24.03.2023 19:06:27</t>
  </si>
  <si>
    <t>24.03.2023 19:06:29</t>
  </si>
  <si>
    <t>24.03.2023 19:06:30</t>
  </si>
  <si>
    <t>24.03.2023 19:06:32</t>
  </si>
  <si>
    <t>24.03.2023 19:06:42</t>
  </si>
  <si>
    <t>24.03.2023 19:06:44</t>
  </si>
  <si>
    <t>24.03.2023 19:06:45</t>
  </si>
  <si>
    <t>24.03.2023 19:06:47</t>
  </si>
  <si>
    <t>24.03.2023 19:06:48</t>
  </si>
  <si>
    <t>24.03.2023 19:06:53</t>
  </si>
  <si>
    <t>24.03.2023 19:06:56</t>
  </si>
  <si>
    <t>24.03.2023 19:07:35</t>
  </si>
  <si>
    <t>24.03.2023 19:07:36</t>
  </si>
  <si>
    <t>24.03.2023 19:07:38</t>
  </si>
  <si>
    <t>24.03.2023 19:07:39</t>
  </si>
  <si>
    <t>24.03.2023 19:07:41</t>
  </si>
  <si>
    <t>24.03.2023 19:07:42</t>
  </si>
  <si>
    <t>24.03.2023 19:07:47</t>
  </si>
  <si>
    <t>24.03.2023 19:07:48</t>
  </si>
  <si>
    <t>24.03.2023 19:07:49</t>
  </si>
  <si>
    <t>24.03.2023 19:07:51</t>
  </si>
  <si>
    <t>24.03.2023 19:07:52</t>
  </si>
  <si>
    <t>24.03.2023 19:07:55</t>
  </si>
  <si>
    <t>24.03.2023 19:07:57</t>
  </si>
  <si>
    <t>24.03.2023 19:09:12</t>
  </si>
  <si>
    <t>24.03.2023 19:09:13</t>
  </si>
  <si>
    <t>24.03.2023 19:09:15</t>
  </si>
  <si>
    <t>24.03.2023 19:09:16</t>
  </si>
  <si>
    <t>24.03.2023 19:09:18</t>
  </si>
  <si>
    <t>24.03.2023 19:09:19</t>
  </si>
  <si>
    <t>24.03.2023 19:09:57</t>
  </si>
  <si>
    <t>24.03.2023 19:09:58</t>
  </si>
  <si>
    <t>24.03.2023 19:10:00</t>
  </si>
  <si>
    <t>24.03.2023 19:10:01</t>
  </si>
  <si>
    <t>24.03.2023 19:10:03</t>
  </si>
  <si>
    <t>24.03.2023 19:10:04</t>
  </si>
  <si>
    <t>24.03.2023 19:10:06</t>
  </si>
  <si>
    <t>24.03.2023 19:10:24</t>
  </si>
  <si>
    <t>24.03.2023 19:10:25</t>
  </si>
  <si>
    <t>24.03.2023 19:10:27</t>
  </si>
  <si>
    <t>24.03.2023 19:10:28</t>
  </si>
  <si>
    <t>24.03.2023 19:10:30</t>
  </si>
  <si>
    <t>24.03.2023 19:10:31</t>
  </si>
  <si>
    <t>24.03.2023 19:10:33</t>
  </si>
  <si>
    <t>24.03.2023 19:10:34</t>
  </si>
  <si>
    <t>24.03.2023 19:10:58</t>
  </si>
  <si>
    <t>24.03.2023 19:11:00</t>
  </si>
  <si>
    <t>24.03.2023 19:11:01</t>
  </si>
  <si>
    <t>24.03.2023 19:11:04</t>
  </si>
  <si>
    <t>24.03.2023 19:11:06</t>
  </si>
  <si>
    <t>24.03.2023 19:11:07</t>
  </si>
  <si>
    <t>24.03.2023 19:11:10</t>
  </si>
  <si>
    <t>24.03.2023 19:11:12</t>
  </si>
  <si>
    <t>24.03.2023 19:11:13</t>
  </si>
  <si>
    <t>24.03.2023 19:11:15</t>
  </si>
  <si>
    <t>24.03.2023 19:11:16</t>
  </si>
  <si>
    <t>24.03.2023 19:11:28</t>
  </si>
  <si>
    <t>24.03.2023 19:11:30</t>
  </si>
  <si>
    <t>24.03.2023 19:11:31</t>
  </si>
  <si>
    <t>24.03.2023 19:11:33</t>
  </si>
  <si>
    <t>24.03.2023 19:11:34</t>
  </si>
  <si>
    <t>24.03.2023 19:11:36</t>
  </si>
  <si>
    <t>24.03.2023 19:11:37</t>
  </si>
  <si>
    <t>24.03.2023 19:12:04</t>
  </si>
  <si>
    <t>24.03.2023 19:12:06</t>
  </si>
  <si>
    <t>24.03.2023 19:12:07</t>
  </si>
  <si>
    <t>24.03.2023 19:12:09</t>
  </si>
  <si>
    <t>24.03.2023 19:12:16</t>
  </si>
  <si>
    <t>24.03.2023 19:12:18</t>
  </si>
  <si>
    <t>24.03.2023 19:12:19</t>
  </si>
  <si>
    <t>24.03.2023 19:12:21</t>
  </si>
  <si>
    <t>24.03.2023 19:12:22</t>
  </si>
  <si>
    <t>24.03.2023 19:12:24</t>
  </si>
  <si>
    <t>24.03.2023 19:12:25</t>
  </si>
  <si>
    <t>24.03.2023 19:12:27</t>
  </si>
  <si>
    <t>24.03.2023 19:12:28</t>
  </si>
  <si>
    <t>24.03.2023 19:12:43</t>
  </si>
  <si>
    <t>24.03.2023 19:12:45</t>
  </si>
  <si>
    <t>24.03.2023 19:12:46</t>
  </si>
  <si>
    <t>24.03.2023 19:12:48</t>
  </si>
  <si>
    <t>24.03.2023 19:12:49</t>
  </si>
  <si>
    <t>24.03.2023 19:12:51</t>
  </si>
  <si>
    <t>24.03.2023 19:12:52</t>
  </si>
  <si>
    <t>24.03.2023 19:13:33</t>
  </si>
  <si>
    <t>24.03.2023 19:13:34</t>
  </si>
  <si>
    <t>24.03.2023 19:13:36</t>
  </si>
  <si>
    <t>24.03.2023 19:13:37</t>
  </si>
  <si>
    <t>24.03.2023 19:13:39</t>
  </si>
  <si>
    <t>24.03.2023 19:13:40</t>
  </si>
  <si>
    <t>24.03.2023 19:13:42</t>
  </si>
  <si>
    <t>24.03.2023 19:13:43</t>
  </si>
  <si>
    <t>24.03.2023 19:14:09</t>
  </si>
  <si>
    <t>24.03.2023 19:14:12</t>
  </si>
  <si>
    <t>24.03.2023 19:14:13</t>
  </si>
  <si>
    <t>24.03.2023 19:14:15</t>
  </si>
  <si>
    <t>24.03.2023 19:14:16</t>
  </si>
  <si>
    <t>24.03.2023 19:14:18</t>
  </si>
  <si>
    <t>24.03.2023 19:14:19</t>
  </si>
  <si>
    <t>24.03.2023 19:14:47</t>
  </si>
  <si>
    <t>24.03.2023 19:14:49</t>
  </si>
  <si>
    <t>24.03.2023 19:14:50</t>
  </si>
  <si>
    <t>24.03.2023 19:14:52</t>
  </si>
  <si>
    <t>24.03.2023 19:14:53</t>
  </si>
  <si>
    <t>24.03.2023 19:15:55</t>
  </si>
  <si>
    <t>24.03.2023 19:15:56</t>
  </si>
  <si>
    <t>24.03.2023 19:15:58</t>
  </si>
  <si>
    <t>24.03.2023 19:15:59</t>
  </si>
  <si>
    <t>24.03.2023 19:16:01</t>
  </si>
  <si>
    <t>24.03.2023 19:16:02</t>
  </si>
  <si>
    <t>24.03.2023 19:16:04</t>
  </si>
  <si>
    <t>24.03.2023 19:16:05</t>
  </si>
  <si>
    <t>24.03.2023 19:16:07</t>
  </si>
  <si>
    <t>24.03.2023 19:16:08</t>
  </si>
  <si>
    <t>24.03.2023 19:17:41</t>
  </si>
  <si>
    <t>24.03.2023 19:18:16</t>
  </si>
  <si>
    <t>24.03.2023 19:18:17</t>
  </si>
  <si>
    <t>24.03.2023 19:18:19</t>
  </si>
  <si>
    <t>24.03.2023 19:18:20</t>
  </si>
  <si>
    <t>24.03.2023 19:18:22</t>
  </si>
  <si>
    <t>24.03.2023 19:18:23</t>
  </si>
  <si>
    <t>24.03.2023 19:18:25</t>
  </si>
  <si>
    <t>24.03.2023 19:18:26</t>
  </si>
  <si>
    <t>24.03.2023 19:18:28</t>
  </si>
  <si>
    <t>24.03.2023 19:18:29</t>
  </si>
  <si>
    <t>24.03.2023 19:18:31</t>
  </si>
  <si>
    <t>24.03.2023 19:19:01</t>
  </si>
  <si>
    <t>24.03.2023 19:19:02</t>
  </si>
  <si>
    <t>24.03.2023 19:19:04</t>
  </si>
  <si>
    <t>24.03.2023 19:19:05</t>
  </si>
  <si>
    <t>24.03.2023 19:19:07</t>
  </si>
  <si>
    <t>24.03.2023 19:19:08</t>
  </si>
  <si>
    <t>24.03.2023 19:19:10</t>
  </si>
  <si>
    <t>24.03.2023 19:19:11</t>
  </si>
  <si>
    <t>24.03.2023 19:19:13</t>
  </si>
  <si>
    <t>24.03.2023 19:19:17</t>
  </si>
  <si>
    <t>24.03.2023 19:19:19</t>
  </si>
  <si>
    <t>24.03.2023 19:19:20</t>
  </si>
  <si>
    <t>24.03.2023 19:19:22</t>
  </si>
  <si>
    <t>24.03.2023 19:19:23</t>
  </si>
  <si>
    <t>24.03.2023 19:19:25</t>
  </si>
  <si>
    <t>24.03.2023 19:19:26</t>
  </si>
  <si>
    <t>24.03.2023 19:19:28</t>
  </si>
  <si>
    <t>24.03.2023 19:19:29</t>
  </si>
  <si>
    <t>24.03.2023 19:19:31</t>
  </si>
  <si>
    <t>24.03.2023 19:19:44</t>
  </si>
  <si>
    <t>24.03.2023 19:19:46</t>
  </si>
  <si>
    <t>24.03.2023 19:19:47</t>
  </si>
  <si>
    <t>24.03.2023 19:19:49</t>
  </si>
  <si>
    <t>24.03.2023 19:19:50</t>
  </si>
  <si>
    <t>24.03.2023 19:19:52</t>
  </si>
  <si>
    <t>24.03.2023 19:19:53</t>
  </si>
  <si>
    <t>24.03.2023 19:19:55</t>
  </si>
  <si>
    <t>24.03.2023 19:20:41</t>
  </si>
  <si>
    <t>24.03.2023 19:20:43</t>
  </si>
  <si>
    <t>24.03.2023 19:20:44</t>
  </si>
  <si>
    <t>24.03.2023 19:20:46</t>
  </si>
  <si>
    <t>24.03.2023 19:20:47</t>
  </si>
  <si>
    <t>24.03.2023 19:20:49</t>
  </si>
  <si>
    <t>24.03.2023 19:20:50</t>
  </si>
  <si>
    <t>24.03.2023 19:21:37</t>
  </si>
  <si>
    <t>24.03.2023 19:21:40</t>
  </si>
  <si>
    <t>24.03.2023 19:21:41</t>
  </si>
  <si>
    <t>24.03.2023 19:21:43</t>
  </si>
  <si>
    <t>24.03.2023 19:21:46</t>
  </si>
  <si>
    <t>24.03.2023 19:21:52</t>
  </si>
  <si>
    <t>24.03.2023 19:21:53</t>
  </si>
  <si>
    <t>24.03.2023 19:21:55</t>
  </si>
  <si>
    <t>24.03.2023 19:21:56</t>
  </si>
  <si>
    <t>24.03.2023 19:21:58</t>
  </si>
  <si>
    <t>24.03.2023 19:21:59</t>
  </si>
  <si>
    <t>24.03.2023 19:22:01</t>
  </si>
  <si>
    <t>24.03.2023 19:22:02</t>
  </si>
  <si>
    <t>24.03.2023 19:23:53</t>
  </si>
  <si>
    <t>24.03.2023 19:23:55</t>
  </si>
  <si>
    <t>24.03.2023 19:23:56</t>
  </si>
  <si>
    <t>24.03.2023 19:23:58</t>
  </si>
  <si>
    <t>24.03.2023 19:23:59</t>
  </si>
  <si>
    <t>24.03.2023 19:24:01</t>
  </si>
  <si>
    <t>24.03.2023 19:24:49</t>
  </si>
  <si>
    <t>24.03.2023 19:24:50</t>
  </si>
  <si>
    <t>24.03.2023 19:24:52</t>
  </si>
  <si>
    <t>24.03.2023 19:24:53</t>
  </si>
  <si>
    <t>24.03.2023 19:24:55</t>
  </si>
  <si>
    <t>24.03.2023 19:24:56</t>
  </si>
  <si>
    <t>24.03.2023 19:25:20</t>
  </si>
  <si>
    <t>24.03.2023 19:25:23</t>
  </si>
  <si>
    <t>24.03.2023 19:25:25</t>
  </si>
  <si>
    <t>24.03.2023 19:25:26</t>
  </si>
  <si>
    <t>24.03.2023 19:25:28</t>
  </si>
  <si>
    <t>24.03.2023 19:25:29</t>
  </si>
  <si>
    <t>24.03.2023 19:25:31</t>
  </si>
  <si>
    <t>24.03.2023 19:25:32</t>
  </si>
  <si>
    <t>24.03.2023 19:25:34</t>
  </si>
  <si>
    <t>24.03.2023 19:26:04</t>
  </si>
  <si>
    <t>24.03.2023 19:26:05</t>
  </si>
  <si>
    <t>24.03.2023 19:26:07</t>
  </si>
  <si>
    <t>24.03.2023 19:26:08</t>
  </si>
  <si>
    <t>24.03.2023 19:26:10</t>
  </si>
  <si>
    <t>24.03.2023 19:26:11</t>
  </si>
  <si>
    <t>24.03.2023 19:26:13</t>
  </si>
  <si>
    <t>24.03.2023 19:26:14</t>
  </si>
  <si>
    <t>24.03.2023 19:26:16</t>
  </si>
  <si>
    <t>24.03.2023 19:27:55</t>
  </si>
  <si>
    <t>24.03.2023 19:27:56</t>
  </si>
  <si>
    <t>24.03.2023 19:28:08</t>
  </si>
  <si>
    <t>24.03.2023 19:28:10</t>
  </si>
  <si>
    <t>24.03.2023 19:28:11</t>
  </si>
  <si>
    <t>24.03.2023 19:28:13</t>
  </si>
  <si>
    <t>24.03.2023 19:28:14</t>
  </si>
  <si>
    <t>24.03.2023 19:28:16</t>
  </si>
  <si>
    <t>24.03.2023 19:28:17</t>
  </si>
  <si>
    <t>24.03.2023 19:28:20</t>
  </si>
  <si>
    <t>24.03.2023 19:28:32</t>
  </si>
  <si>
    <t>24.03.2023 19:28:34</t>
  </si>
  <si>
    <t>24.03.2023 19:28:35</t>
  </si>
  <si>
    <t>24.03.2023 19:28:40</t>
  </si>
  <si>
    <t>24.03.2023 19:28:41</t>
  </si>
  <si>
    <t>24.03.2023 19:28:43</t>
  </si>
  <si>
    <t>24.03.2023 19:28:44</t>
  </si>
  <si>
    <t>24.03.2023 19:28:46</t>
  </si>
  <si>
    <t>24.03.2023 19:29:13</t>
  </si>
  <si>
    <t>24.03.2023 19:29:14</t>
  </si>
  <si>
    <t>24.03.2023 19:29:16</t>
  </si>
  <si>
    <t>24.03.2023 19:29:17</t>
  </si>
  <si>
    <t>24.03.2023 19:29:19</t>
  </si>
  <si>
    <t>24.03.2023 19:29:20</t>
  </si>
  <si>
    <t>24.03.2023 19:29:22</t>
  </si>
  <si>
    <t>24.03.2023 19:30:02</t>
  </si>
  <si>
    <t>24.03.2023 19:30:04</t>
  </si>
  <si>
    <t>24.03.2023 19:30:05</t>
  </si>
  <si>
    <t>24.03.2023 19:30:07</t>
  </si>
  <si>
    <t>24.03.2023 19:30:08</t>
  </si>
  <si>
    <t>24.03.2023 19:30:10</t>
  </si>
  <si>
    <t>24.03.2023 19:30:11</t>
  </si>
  <si>
    <t>24.03.2023 19:30:13</t>
  </si>
  <si>
    <t>24.03.2023 19:31:31</t>
  </si>
  <si>
    <t>24.03.2023 19:31:32</t>
  </si>
  <si>
    <t>24.03.2023 19:31:34</t>
  </si>
  <si>
    <t>24.03.2023 19:31:35</t>
  </si>
  <si>
    <t>24.03.2023 19:31:37</t>
  </si>
  <si>
    <t>24.03.2023 19:31:38</t>
  </si>
  <si>
    <t>24.03.2023 19:31:40</t>
  </si>
  <si>
    <t>24.03.2023 19:33:50</t>
  </si>
  <si>
    <t>24.03.2023 19:33:52</t>
  </si>
  <si>
    <t>24.03.2023 19:33:55</t>
  </si>
  <si>
    <t>24.03.2023 19:33:56</t>
  </si>
  <si>
    <t>24.03.2023 19:33:58</t>
  </si>
  <si>
    <t>24.03.2023 19:34:43</t>
  </si>
  <si>
    <t>24.03.2023 19:34:44</t>
  </si>
  <si>
    <t>24.03.2023 19:34:46</t>
  </si>
  <si>
    <t>24.03.2023 19:34:47</t>
  </si>
  <si>
    <t>24.03.2023 19:34:49</t>
  </si>
  <si>
    <t>24.03.2023 19:34:50</t>
  </si>
  <si>
    <t>24.03.2023 19:35:13</t>
  </si>
  <si>
    <t>24.03.2023 19:35:14</t>
  </si>
  <si>
    <t>24.03.2023 19:35:16</t>
  </si>
  <si>
    <t>24.03.2023 19:35:17</t>
  </si>
  <si>
    <t>24.03.2023 19:35:19</t>
  </si>
  <si>
    <t>24.03.2023 19:35:20</t>
  </si>
  <si>
    <t>24.03.2023 19:35:22</t>
  </si>
  <si>
    <t>24.03.2023 19:35:23</t>
  </si>
  <si>
    <t>24.03.2023 19:35:25</t>
  </si>
  <si>
    <t>24.03.2023 19:35:26</t>
  </si>
  <si>
    <t>24.03.2023 19:35:28</t>
  </si>
  <si>
    <t>24.03.2023 19:35:59</t>
  </si>
  <si>
    <t>24.03.2023 19:36:01</t>
  </si>
  <si>
    <t>24.03.2023 19:36:02</t>
  </si>
  <si>
    <t>24.03.2023 19:36:04</t>
  </si>
  <si>
    <t>24.03.2023 19:36:05</t>
  </si>
  <si>
    <t>24.03.2023 19:36:56</t>
  </si>
  <si>
    <t>24.03.2023 19:36:58</t>
  </si>
  <si>
    <t>24.03.2023 19:36:59</t>
  </si>
  <si>
    <t>24.03.2023 19:37:01</t>
  </si>
  <si>
    <t>24.03.2023 19:37:02</t>
  </si>
  <si>
    <t>24.03.2023 19:37:04</t>
  </si>
  <si>
    <t>24.03.2023 19:37:05</t>
  </si>
  <si>
    <t>24.03.2023 19:37:07</t>
  </si>
  <si>
    <t>24.03.2023 19:37:17</t>
  </si>
  <si>
    <t>24.03.2023 19:37:19</t>
  </si>
  <si>
    <t>24.03.2023 19:37:20</t>
  </si>
  <si>
    <t>24.03.2023 19:37:23</t>
  </si>
  <si>
    <t>24.03.2023 19:37:25</t>
  </si>
  <si>
    <t>24.03.2023 19:37:26</t>
  </si>
  <si>
    <t>24.03.2023 19:37:28</t>
  </si>
  <si>
    <t>24.03.2023 19:38:04</t>
  </si>
  <si>
    <t>24.03.2023 19:38:05</t>
  </si>
  <si>
    <t>24.03.2023 19:38:06</t>
  </si>
  <si>
    <t>24.03.2023 19:38:08</t>
  </si>
  <si>
    <t>24.03.2023 19:38:51</t>
  </si>
  <si>
    <t>24.03.2023 19:38:54</t>
  </si>
  <si>
    <t>24.03.2023 19:38:56</t>
  </si>
  <si>
    <t>24.03.2023 19:38:57</t>
  </si>
  <si>
    <t>24.03.2023 19:38:59</t>
  </si>
  <si>
    <t>24.03.2023 19:39:00</t>
  </si>
  <si>
    <t>24.03.2023 19:39:02</t>
  </si>
  <si>
    <t>24.03.2023 19:40:02</t>
  </si>
  <si>
    <t>24.03.2023 19:40:03</t>
  </si>
  <si>
    <t>24.03.2023 19:40:05</t>
  </si>
  <si>
    <t>24.03.2023 19:40:06</t>
  </si>
  <si>
    <t>24.03.2023 19:40:08</t>
  </si>
  <si>
    <t>24.03.2023 19:40:09</t>
  </si>
  <si>
    <t>24.03.2023 19:40:42</t>
  </si>
  <si>
    <t>24.03.2023 19:40:44</t>
  </si>
  <si>
    <t>24.03.2023 19:40:45</t>
  </si>
  <si>
    <t>24.03.2023 19:40:47</t>
  </si>
  <si>
    <t>24.03.2023 19:40:48</t>
  </si>
  <si>
    <t>24.03.2023 19:40:50</t>
  </si>
  <si>
    <t>24.03.2023 19:40:51</t>
  </si>
  <si>
    <t>24.03.2023 19:40:53</t>
  </si>
  <si>
    <t>24.03.2023 19:41:59</t>
  </si>
  <si>
    <t>24.03.2023 19:42:00</t>
  </si>
  <si>
    <t>24.03.2023 19:42:02</t>
  </si>
  <si>
    <t>24.03.2023 19:42:03</t>
  </si>
  <si>
    <t>24.03.2023 19:42:05</t>
  </si>
  <si>
    <t>24.03.2023 19:42:06</t>
  </si>
  <si>
    <t>24.03.2023 19:43:24</t>
  </si>
  <si>
    <t>24.03.2023 19:43:26</t>
  </si>
  <si>
    <t>24.03.2023 19:43:27</t>
  </si>
  <si>
    <t>24.03.2023 19:43:29</t>
  </si>
  <si>
    <t>24.03.2023 19:43:30</t>
  </si>
  <si>
    <t>24.03.2023 19:43:32</t>
  </si>
  <si>
    <t>24.03.2023 19:43:33</t>
  </si>
  <si>
    <t>24.03.2023 19:43:35</t>
  </si>
  <si>
    <t>24.03.2023 19:43:36</t>
  </si>
  <si>
    <t>24.03.2023 19:43:41</t>
  </si>
  <si>
    <t>24.03.2023 19:43:45</t>
  </si>
  <si>
    <t>24.03.2023 19:44:32</t>
  </si>
  <si>
    <t>24.03.2023 19:44:33</t>
  </si>
  <si>
    <t>24.03.2023 19:44:35</t>
  </si>
  <si>
    <t>24.03.2023 19:44:36</t>
  </si>
  <si>
    <t>24.03.2023 19:44:38</t>
  </si>
  <si>
    <t>24.03.2023 19:44:39</t>
  </si>
  <si>
    <t>24.03.2023 19:44:44</t>
  </si>
  <si>
    <t>24.03.2023 19:44:45</t>
  </si>
  <si>
    <t>24.03.2023 19:44:47</t>
  </si>
  <si>
    <t>24.03.2023 19:44:48</t>
  </si>
  <si>
    <t>24.03.2023 19:45:53</t>
  </si>
  <si>
    <t>24.03.2023 19:45:54</t>
  </si>
  <si>
    <t>24.03.2023 19:45:56</t>
  </si>
  <si>
    <t>24.03.2023 19:45:57</t>
  </si>
  <si>
    <t>24.03.2023 19:45:59</t>
  </si>
  <si>
    <t>24.03.2023 19:46:02</t>
  </si>
  <si>
    <t>24.03.2023 19:46:06</t>
  </si>
  <si>
    <t>24.03.2023 19:46:08</t>
  </si>
  <si>
    <t>24.03.2023 19:46:09</t>
  </si>
  <si>
    <t>24.03.2023 19:46:11</t>
  </si>
  <si>
    <t>24.03.2023 19:46:12</t>
  </si>
  <si>
    <t>24.03.2023 19:46:14</t>
  </si>
  <si>
    <t>24.03.2023 19:47:03</t>
  </si>
  <si>
    <t>24.03.2023 19:47:05</t>
  </si>
  <si>
    <t>24.03.2023 19:47:06</t>
  </si>
  <si>
    <t>24.03.2023 19:47:08</t>
  </si>
  <si>
    <t>24.03.2023 19:47:11</t>
  </si>
  <si>
    <t>24.03.2023 19:47:12</t>
  </si>
  <si>
    <t>24.03.2023 19:47:50</t>
  </si>
  <si>
    <t>24.03.2023 19:47:51</t>
  </si>
  <si>
    <t>24.03.2023 19:47:53</t>
  </si>
  <si>
    <t>24.03.2023 19:47:56</t>
  </si>
  <si>
    <t>24.03.2023 19:47:57</t>
  </si>
  <si>
    <t>24.03.2023 19:47:59</t>
  </si>
  <si>
    <t>24.03.2023 19:48:00</t>
  </si>
  <si>
    <t>24.03.2023 19:48:02</t>
  </si>
  <si>
    <t>24.03.2023 19:48:05</t>
  </si>
  <si>
    <t>24.03.2023 19:48:06</t>
  </si>
  <si>
    <t>24.03.2023 19:48:08</t>
  </si>
  <si>
    <t>24.03.2023 19:48:09</t>
  </si>
  <si>
    <t>24.03.2023 19:48:11</t>
  </si>
  <si>
    <t>24.03.2023 19:48:12</t>
  </si>
  <si>
    <t>24.03.2023 19:48:14</t>
  </si>
  <si>
    <t>24.03.2023 19:48:15</t>
  </si>
  <si>
    <t>24.03.2023 19:48:17</t>
  </si>
  <si>
    <t>24.03.2023 19:48:18</t>
  </si>
  <si>
    <t>24.03.2023 19:48:20</t>
  </si>
  <si>
    <t>24.03.2023 19:48:24</t>
  </si>
  <si>
    <t>24.03.2023 19:48:26</t>
  </si>
  <si>
    <t>24.03.2023 19:48:29</t>
  </si>
  <si>
    <t>24.03.2023 19:49:00</t>
  </si>
  <si>
    <t>24.03.2023 19:49:02</t>
  </si>
  <si>
    <t>24.03.2023 19:49:03</t>
  </si>
  <si>
    <t>24.03.2023 19:49:05</t>
  </si>
  <si>
    <t>24.03.2023 19:49:06</t>
  </si>
  <si>
    <t>24.03.2023 19:49:08</t>
  </si>
  <si>
    <t>24.03.2023 19:49:15</t>
  </si>
  <si>
    <t>24.03.2023 19:49:42</t>
  </si>
  <si>
    <t>24.03.2023 19:49:44</t>
  </si>
  <si>
    <t>24.03.2023 19:49:45</t>
  </si>
  <si>
    <t>24.03.2023 19:49:47</t>
  </si>
  <si>
    <t>24.03.2023 19:49:48</t>
  </si>
  <si>
    <t>24.03.2023 19:49:54</t>
  </si>
  <si>
    <t>24.03.2023 19:49:57</t>
  </si>
  <si>
    <t>24.03.2023 19:49:59</t>
  </si>
  <si>
    <t>24.03.2023 19:50:00</t>
  </si>
  <si>
    <t>24.03.2023 19:50:02</t>
  </si>
  <si>
    <t>24.03.2023 19:50:03</t>
  </si>
  <si>
    <t>24.03.2023 19:50:05</t>
  </si>
  <si>
    <t>24.03.2023 19:50:06</t>
  </si>
  <si>
    <t>24.03.2023 19:50:12</t>
  </si>
  <si>
    <t>24.03.2023 19:50:14</t>
  </si>
  <si>
    <t>24.03.2023 19:50:15</t>
  </si>
  <si>
    <t>24.03.2023 19:50:17</t>
  </si>
  <si>
    <t>24.03.2023 19:50:18</t>
  </si>
  <si>
    <t>24.03.2023 19:50:20</t>
  </si>
  <si>
    <t>24.03.2023 19:50:27</t>
  </si>
  <si>
    <t>24.03.2023 19:50:29</t>
  </si>
  <si>
    <t>24.03.2023 19:50:30</t>
  </si>
  <si>
    <t>24.03.2023 19:50:32</t>
  </si>
  <si>
    <t>24.03.2023 19:50:33</t>
  </si>
  <si>
    <t>24.03.2023 19:50:35</t>
  </si>
  <si>
    <t>24.03.2023 19:50:42</t>
  </si>
  <si>
    <t>24.03.2023 19:50:44</t>
  </si>
  <si>
    <t>24.03.2023 19:50:45</t>
  </si>
  <si>
    <t>24.03.2023 19:50:47</t>
  </si>
  <si>
    <t>24.03.2023 19:50:48</t>
  </si>
  <si>
    <t>24.03.2023 19:51:11</t>
  </si>
  <si>
    <t>24.03.2023 19:51:12</t>
  </si>
  <si>
    <t>24.03.2023 19:51:14</t>
  </si>
  <si>
    <t>24.03.2023 19:51:15</t>
  </si>
  <si>
    <t>24.03.2023 19:51:17</t>
  </si>
  <si>
    <t>24.03.2023 19:51:18</t>
  </si>
  <si>
    <t>24.03.2023 19:51:20</t>
  </si>
  <si>
    <t>24.03.2023 19:51:21</t>
  </si>
  <si>
    <t>24.03.2023 19:51:24</t>
  </si>
  <si>
    <t>24.03.2023 19:51:27</t>
  </si>
  <si>
    <t>24.03.2023 19:51:29</t>
  </si>
  <si>
    <t>24.03.2023 19:51:30</t>
  </si>
  <si>
    <t>24.03.2023 19:51:33</t>
  </si>
  <si>
    <t>24.03.2023 19:51:35</t>
  </si>
  <si>
    <t>24.03.2023 19:51:36</t>
  </si>
  <si>
    <t>24.03.2023 19:51:38</t>
  </si>
  <si>
    <t>24.03.2023 19:51:39</t>
  </si>
  <si>
    <t>24.03.2023 19:51:42</t>
  </si>
  <si>
    <t>24.03.2023 19:52:48</t>
  </si>
  <si>
    <t>24.03.2023 19:52:49</t>
  </si>
  <si>
    <t>24.03.2023 19:52:51</t>
  </si>
  <si>
    <t>24.03.2023 19:52:52</t>
  </si>
  <si>
    <t>24.03.2023 19:52:54</t>
  </si>
  <si>
    <t>24.03.2023 19:52:55</t>
  </si>
  <si>
    <t>24.03.2023 19:53:04</t>
  </si>
  <si>
    <t>24.03.2023 19:53:06</t>
  </si>
  <si>
    <t>24.03.2023 19:53:09</t>
  </si>
  <si>
    <t>24.03.2023 19:53:10</t>
  </si>
  <si>
    <t>24.03.2023 19:53:12</t>
  </si>
  <si>
    <t>24.03.2023 19:53:13</t>
  </si>
  <si>
    <t>24.03.2023 19:54:04</t>
  </si>
  <si>
    <t>24.03.2023 19:54:06</t>
  </si>
  <si>
    <t>24.03.2023 19:54:07</t>
  </si>
  <si>
    <t>24.03.2023 19:54:13</t>
  </si>
  <si>
    <t>24.03.2023 19:54:16</t>
  </si>
  <si>
    <t>24.03.2023 19:54:18</t>
  </si>
  <si>
    <t>24.03.2023 19:54:19</t>
  </si>
  <si>
    <t>24.03.2023 19:54:21</t>
  </si>
  <si>
    <t>24.03.2023 19:54:48</t>
  </si>
  <si>
    <t>24.03.2023 19:54:49</t>
  </si>
  <si>
    <t>24.03.2023 19:54:51</t>
  </si>
  <si>
    <t>24.03.2023 19:54:54</t>
  </si>
  <si>
    <t>24.03.2023 19:54:55</t>
  </si>
  <si>
    <t>24.03.2023 19:54:57</t>
  </si>
  <si>
    <t>24.03.2023 19:54:58</t>
  </si>
  <si>
    <t>24.03.2023 19:55:37</t>
  </si>
  <si>
    <t>24.03.2023 19:55:38</t>
  </si>
  <si>
    <t>24.03.2023 19:55:41</t>
  </si>
  <si>
    <t>24.03.2023 19:55:43</t>
  </si>
  <si>
    <t>24.03.2023 19:55:44</t>
  </si>
  <si>
    <t>24.03.2023 19:55:46</t>
  </si>
  <si>
    <t>24.03.2023 19:56:02</t>
  </si>
  <si>
    <t>24.03.2023 19:56:04</t>
  </si>
  <si>
    <t>24.03.2023 19:56:05</t>
  </si>
  <si>
    <t>24.03.2023 19:56:07</t>
  </si>
  <si>
    <t>24.03.2023 19:56:08</t>
  </si>
  <si>
    <t>24.03.2023 19:56:10</t>
  </si>
  <si>
    <t>24.03.2023 19:56:11</t>
  </si>
  <si>
    <t>24.03.2023 19:56:31</t>
  </si>
  <si>
    <t>24.03.2023 19:56:32</t>
  </si>
  <si>
    <t>24.03.2023 19:56:34</t>
  </si>
  <si>
    <t>24.03.2023 19:56:35</t>
  </si>
  <si>
    <t>24.03.2023 19:56:37</t>
  </si>
  <si>
    <t>24.03.2023 19:56:38</t>
  </si>
  <si>
    <t>24.03.2023 19:56:40</t>
  </si>
  <si>
    <t>24.03.2023 19:56:43</t>
  </si>
  <si>
    <t>24.03.2023 19:56:44</t>
  </si>
  <si>
    <t>24.03.2023 19:56:59</t>
  </si>
  <si>
    <t>24.03.2023 19:57:01</t>
  </si>
  <si>
    <t>24.03.2023 19:57:02</t>
  </si>
  <si>
    <t>24.03.2023 19:57:04</t>
  </si>
  <si>
    <t>24.03.2023 19:57:05</t>
  </si>
  <si>
    <t>24.03.2023 19:57:08</t>
  </si>
  <si>
    <t>24.03.2023 19:58:14</t>
  </si>
  <si>
    <t>24.03.2023 19:58:16</t>
  </si>
  <si>
    <t>24.03.2023 19:58:17</t>
  </si>
  <si>
    <t>24.03.2023 19:58:19</t>
  </si>
  <si>
    <t>24.03.2023 19:58:20</t>
  </si>
  <si>
    <t>24.03.2023 19:58:22</t>
  </si>
  <si>
    <t>24.03.2023 20:00:25</t>
  </si>
  <si>
    <t>24.03.2023 20:00:26</t>
  </si>
  <si>
    <t>24.03.2023 20:00:28</t>
  </si>
  <si>
    <t>24.03.2023 20:00:29</t>
  </si>
  <si>
    <t>24.03.2023 20:00:31</t>
  </si>
  <si>
    <t>24.03.2023 20:01:53</t>
  </si>
  <si>
    <t>24.03.2023 20:01:55</t>
  </si>
  <si>
    <t>24.03.2023 20:01:56</t>
  </si>
  <si>
    <t>24.03.2023 20:01:58</t>
  </si>
  <si>
    <t>24.03.2023 20:01:59</t>
  </si>
  <si>
    <t>24.03.2023 20:02:02</t>
  </si>
  <si>
    <t>24.03.2023 20:02:29</t>
  </si>
  <si>
    <t>24.03.2023 20:02:31</t>
  </si>
  <si>
    <t>24.03.2023 20:02:32</t>
  </si>
  <si>
    <t>24.03.2023 20:02:34</t>
  </si>
  <si>
    <t>24.03.2023 20:02:35</t>
  </si>
  <si>
    <t>24.03.2023 20:02:37</t>
  </si>
  <si>
    <t>24.03.2023 20:02:38</t>
  </si>
  <si>
    <t>24.03.2023 20:02:40</t>
  </si>
  <si>
    <t>24.03.2023 20:02:41</t>
  </si>
  <si>
    <t>24.03.2023 20:02:43</t>
  </si>
  <si>
    <t>24.03.2023 20:02:44</t>
  </si>
  <si>
    <t>24.03.2023 20:02:46</t>
  </si>
  <si>
    <t>24.03.2023 20:02:47</t>
  </si>
  <si>
    <t>24.03.2023 20:03:40</t>
  </si>
  <si>
    <t>24.03.2023 20:03:41</t>
  </si>
  <si>
    <t>24.03.2023 20:03:43</t>
  </si>
  <si>
    <t>24.03.2023 20:03:44</t>
  </si>
  <si>
    <t>24.03.2023 20:03:46</t>
  </si>
  <si>
    <t>24.03.2023 20:03:47</t>
  </si>
  <si>
    <t>24.03.2023 20:03:49</t>
  </si>
  <si>
    <t>24.03.2023 20:03:50</t>
  </si>
  <si>
    <t>24.03.2023 20:03:52</t>
  </si>
  <si>
    <t>24.03.2023 20:04:34</t>
  </si>
  <si>
    <t>24.03.2023 20:04:35</t>
  </si>
  <si>
    <t>24.03.2023 20:04:37</t>
  </si>
  <si>
    <t>24.03.2023 20:04:38</t>
  </si>
  <si>
    <t>24.03.2023 20:04:40</t>
  </si>
  <si>
    <t>24.03.2023 20:04:41</t>
  </si>
  <si>
    <t>24.03.2023 20:04:43</t>
  </si>
  <si>
    <t>24.03.2023 20:04:44</t>
  </si>
  <si>
    <t>24.03.2023 20:04:46</t>
  </si>
  <si>
    <t>24.03.2023 20:05:56</t>
  </si>
  <si>
    <t>24.03.2023 20:05:58</t>
  </si>
  <si>
    <t>24.03.2023 20:05:59</t>
  </si>
  <si>
    <t>24.03.2023 20:06:02</t>
  </si>
  <si>
    <t>24.03.2023 20:06:04</t>
  </si>
  <si>
    <t>24.03.2023 20:06:05</t>
  </si>
  <si>
    <t>24.03.2023 20:06:07</t>
  </si>
  <si>
    <t>24.03.2023 20:06:08</t>
  </si>
  <si>
    <t>24.03.2023 20:06:10</t>
  </si>
  <si>
    <t>24.03.2023 20:06:11</t>
  </si>
  <si>
    <t>24.03.2023 20:06:13</t>
  </si>
  <si>
    <t>24.03.2023 20:06:14</t>
  </si>
  <si>
    <t>24.03.2023 20:08:14</t>
  </si>
  <si>
    <t>24.03.2023 20:08:17</t>
  </si>
  <si>
    <t>24.03.2023 20:08:19</t>
  </si>
  <si>
    <t>24.03.2023 20:08:20</t>
  </si>
  <si>
    <t>24.03.2023 20:08:22</t>
  </si>
  <si>
    <t>24.03.2023 20:08:23</t>
  </si>
  <si>
    <t>24.03.2023 20:08:25</t>
  </si>
  <si>
    <t>24.03.2023 20:08:26</t>
  </si>
  <si>
    <t>24.03.2023 20:08:28</t>
  </si>
  <si>
    <t>24.03.2023 20:08:29</t>
  </si>
  <si>
    <t>24.03.2023 20:10:25</t>
  </si>
  <si>
    <t>24.03.2023 20:10:26</t>
  </si>
  <si>
    <t>24.03.2023 20:10:28</t>
  </si>
  <si>
    <t>24.03.2023 20:10:29</t>
  </si>
  <si>
    <t>24.03.2023 20:10:31</t>
  </si>
  <si>
    <t>24.03.2023 20:10:32</t>
  </si>
  <si>
    <t>24.03.2023 20:10:34</t>
  </si>
  <si>
    <t>24.03.2023 20:10:35</t>
  </si>
  <si>
    <t>24.03.2023 20:10:41</t>
  </si>
  <si>
    <t>24.03.2023 20:10:43</t>
  </si>
  <si>
    <t>24.03.2023 20:10:44</t>
  </si>
  <si>
    <t>24.03.2023 20:10:46</t>
  </si>
  <si>
    <t>24.03.2023 20:10:47</t>
  </si>
  <si>
    <t>24.03.2023 20:10:49</t>
  </si>
  <si>
    <t>24.03.2023 20:10:50</t>
  </si>
  <si>
    <t>24.03.2023 20:10:59</t>
  </si>
  <si>
    <t>24.03.2023 20:11:01</t>
  </si>
  <si>
    <t>24.03.2023 20:11:02</t>
  </si>
  <si>
    <t>24.03.2023 20:11:04</t>
  </si>
  <si>
    <t>24.03.2023 20:11:05</t>
  </si>
  <si>
    <t>24.03.2023 20:11:07</t>
  </si>
  <si>
    <t>24.03.2023 20:11:08</t>
  </si>
  <si>
    <t>24.03.2023 20:11:10</t>
  </si>
  <si>
    <t>24.03.2023 20:11:11</t>
  </si>
  <si>
    <t>24.03.2023 20:11:13</t>
  </si>
  <si>
    <t>24.03.2023 20:12:38</t>
  </si>
  <si>
    <t>24.03.2023 20:12:40</t>
  </si>
  <si>
    <t>24.03.2023 20:12:41</t>
  </si>
  <si>
    <t>24.03.2023 20:12:43</t>
  </si>
  <si>
    <t>24.03.2023 20:12:44</t>
  </si>
  <si>
    <t>24.03.2023 20:12:46</t>
  </si>
  <si>
    <t>24.03.2023 20:12:47</t>
  </si>
  <si>
    <t>24.03.2023 20:12:49</t>
  </si>
  <si>
    <t>24.03.2023 20:12:52</t>
  </si>
  <si>
    <t>24.03.2023 20:13:51</t>
  </si>
  <si>
    <t>24.03.2023 20:13:53</t>
  </si>
  <si>
    <t>24.03.2023 20:13:54</t>
  </si>
  <si>
    <t>24.03.2023 20:13:56</t>
  </si>
  <si>
    <t>24.03.2023 20:13:57</t>
  </si>
  <si>
    <t>24.03.2023 20:13:59</t>
  </si>
  <si>
    <t>24.03.2023 20:14:00</t>
  </si>
  <si>
    <t>24.03.2023 20:14:02</t>
  </si>
  <si>
    <t>24.03.2023 20:14:03</t>
  </si>
  <si>
    <t>24.03.2023 20:14:05</t>
  </si>
  <si>
    <t>24.03.2023 20:14:06</t>
  </si>
  <si>
    <t>24.03.2023 20:14:08</t>
  </si>
  <si>
    <t>24.03.2023 20:15:54</t>
  </si>
  <si>
    <t>24.03.2023 20:15:56</t>
  </si>
  <si>
    <t>24.03.2023 20:15:57</t>
  </si>
  <si>
    <t>24.03.2023 20:15:59</t>
  </si>
  <si>
    <t>24.03.2023 20:16:02</t>
  </si>
  <si>
    <t>24.03.2023 20:16:03</t>
  </si>
  <si>
    <t>24.03.2023 20:16:05</t>
  </si>
  <si>
    <t>24.03.2023 20:16:06</t>
  </si>
  <si>
    <t>24.03.2023 20:16:26</t>
  </si>
  <si>
    <t>24.03.2023 20:16:27</t>
  </si>
  <si>
    <t>24.03.2023 20:16:29</t>
  </si>
  <si>
    <t>24.03.2023 20:16:30</t>
  </si>
  <si>
    <t>24.03.2023 20:16:32</t>
  </si>
  <si>
    <t>24.03.2023 20:16:33</t>
  </si>
  <si>
    <t>24.03.2023 20:16:35</t>
  </si>
  <si>
    <t>24.03.2023 20:16:36</t>
  </si>
  <si>
    <t>24.03.2023 20:21:32</t>
  </si>
  <si>
    <t>24.03.2023 20:21:33</t>
  </si>
  <si>
    <t>24.03.2023 20:21:35</t>
  </si>
  <si>
    <t>24.03.2023 20:21:36</t>
  </si>
  <si>
    <t>24.03.2023 20:21:38</t>
  </si>
  <si>
    <t>24.03.2023 20:21:39</t>
  </si>
  <si>
    <t>24.03.2023 20:22:27</t>
  </si>
  <si>
    <t>24.03.2023 20:22:29</t>
  </si>
  <si>
    <t>24.03.2023 20:22:30</t>
  </si>
  <si>
    <t>24.03.2023 20:22:32</t>
  </si>
  <si>
    <t>24.03.2023 20:22:33</t>
  </si>
  <si>
    <t>24.03.2023 20:22:36</t>
  </si>
  <si>
    <t>24.03.2023 20:22:38</t>
  </si>
  <si>
    <t>24.03.2023 20:22:41</t>
  </si>
  <si>
    <t>24.03.2023 20:22:42</t>
  </si>
  <si>
    <t>24.03.2023 20:22:43</t>
  </si>
  <si>
    <t>24.03.2023 20:23:00</t>
  </si>
  <si>
    <t>24.03.2023 20:23:01</t>
  </si>
  <si>
    <t>24.03.2023 20:23:03</t>
  </si>
  <si>
    <t>24.03.2023 20:23:04</t>
  </si>
  <si>
    <t>24.03.2023 20:23:06</t>
  </si>
  <si>
    <t>24.03.2023 20:23:09</t>
  </si>
  <si>
    <t>24.03.2023 20:23:10</t>
  </si>
  <si>
    <t>24.03.2023 20:23:12</t>
  </si>
  <si>
    <t>24.03.2023 20:23:13</t>
  </si>
  <si>
    <t>24.03.2023 20:29:03</t>
  </si>
  <si>
    <t>24.03.2023 20:29:04</t>
  </si>
  <si>
    <t>24.03.2023 20:29:06</t>
  </si>
  <si>
    <t>24.03.2023 20:29:07</t>
  </si>
  <si>
    <t>24.03.2023 20:29:09</t>
  </si>
  <si>
    <t>24.03.2023 20:29:45</t>
  </si>
  <si>
    <t>24.03.2023 20:29:46</t>
  </si>
  <si>
    <t>24.03.2023 20:29:48</t>
  </si>
  <si>
    <t>24.03.2023 20:29:49</t>
  </si>
  <si>
    <t>24.03.2023 20:29:51</t>
  </si>
  <si>
    <t>24.03.2023 20:29:52</t>
  </si>
  <si>
    <t>24.03.2023 20:29:54</t>
  </si>
  <si>
    <t>24.03.2023 20:29:57</t>
  </si>
  <si>
    <t>24.03.2023 20:29:58</t>
  </si>
  <si>
    <t>24.03.2023 20:30:00</t>
  </si>
  <si>
    <t>24.03.2023 20:30:01</t>
  </si>
  <si>
    <t>24.03.2023 20:30:34</t>
  </si>
  <si>
    <t>24.03.2023 20:30:36</t>
  </si>
  <si>
    <t>24.03.2023 20:30:37</t>
  </si>
  <si>
    <t>24.03.2023 20:30:39</t>
  </si>
  <si>
    <t>24.03.2023 20:30:40</t>
  </si>
  <si>
    <t>24.03.2023 20:30:43</t>
  </si>
  <si>
    <t>24.03.2023 20:30:45</t>
  </si>
  <si>
    <t>24.03.2023 20:37:51</t>
  </si>
  <si>
    <t>24.03.2023 20:37:52</t>
  </si>
  <si>
    <t>24.03.2023 20:37:54</t>
  </si>
  <si>
    <t>24.03.2023 20:37:55</t>
  </si>
  <si>
    <t>24.03.2023 20:37:57</t>
  </si>
  <si>
    <t>24.03.2023 20:38:39</t>
  </si>
  <si>
    <t>24.03.2023 20:38:40</t>
  </si>
  <si>
    <t>24.03.2023 20:38:42</t>
  </si>
  <si>
    <t>24.03.2023 20:38:43</t>
  </si>
  <si>
    <t>24.03.2023 20:38:45</t>
  </si>
  <si>
    <t>24.03.2023 20:38:46</t>
  </si>
  <si>
    <t>24.03.2023 20:38:48</t>
  </si>
  <si>
    <t>24.03.2023 20:38:49</t>
  </si>
  <si>
    <t>24.03.2023 20:38:51</t>
  </si>
  <si>
    <t>24.03.2023 20:41:09</t>
  </si>
  <si>
    <t>24.03.2023 20:41:10</t>
  </si>
  <si>
    <t>24.03.2023 20:41:12</t>
  </si>
  <si>
    <t>24.03.2023 20:41:13</t>
  </si>
  <si>
    <t>24.03.2023 20:41:15</t>
  </si>
  <si>
    <t>24.03.2023 20:41:18</t>
  </si>
  <si>
    <t>24.03.2023 20:41:21</t>
  </si>
  <si>
    <t>24.03.2023 20:43:31</t>
  </si>
  <si>
    <t>24.03.2023 20:43:33</t>
  </si>
  <si>
    <t>24.03.2023 20:43:34</t>
  </si>
  <si>
    <t>24.03.2023 20:43:36</t>
  </si>
  <si>
    <t>24.03.2023 20:43:37</t>
  </si>
  <si>
    <t>24.03.2023 20:43:39</t>
  </si>
  <si>
    <t>24.03.2023 20:43:43</t>
  </si>
  <si>
    <t>24.03.2023 20:44:42</t>
  </si>
  <si>
    <t>24.03.2023 20:44:43</t>
  </si>
  <si>
    <t>24.03.2023 20:44:45</t>
  </si>
  <si>
    <t>24.03.2023 20:44:46</t>
  </si>
  <si>
    <t>24.03.2023 20:44:48</t>
  </si>
  <si>
    <t>24.03.2023 20:45:52</t>
  </si>
  <si>
    <t>24.03.2023 20:45:54</t>
  </si>
  <si>
    <t>24.03.2023 20:45:55</t>
  </si>
  <si>
    <t>24.03.2023 20:45:57</t>
  </si>
  <si>
    <t>24.03.2023 20:45:58</t>
  </si>
  <si>
    <t>24.03.2023 20:46:52</t>
  </si>
  <si>
    <t>24.03.2023 20:46:54</t>
  </si>
  <si>
    <t>24.03.2023 20:46:55</t>
  </si>
  <si>
    <t>24.03.2023 20:46:58</t>
  </si>
  <si>
    <t>24.03.2023 20:47:00</t>
  </si>
  <si>
    <t>24.03.2023 20:47:01</t>
  </si>
  <si>
    <t>24.03.2023 20:47:43</t>
  </si>
  <si>
    <t>24.03.2023 20:47:45</t>
  </si>
  <si>
    <t>24.03.2023 20:47:46</t>
  </si>
  <si>
    <t>24.03.2023 20:47:48</t>
  </si>
  <si>
    <t>24.03.2023 20:47:49</t>
  </si>
  <si>
    <t>24.03.2023 20:47:51</t>
  </si>
  <si>
    <t>24.03.2023 20:47:52</t>
  </si>
  <si>
    <t>24.03.2023 20:47:58</t>
  </si>
  <si>
    <t>24.03.2023 20:48:00</t>
  </si>
  <si>
    <t>24.03.2023 20:48:01</t>
  </si>
  <si>
    <t>24.03.2023 20:48:03</t>
  </si>
  <si>
    <t>24.03.2023 20:48:04</t>
  </si>
  <si>
    <t>24.03.2023 20:48:06</t>
  </si>
  <si>
    <t>24.03.2023 20:50:18</t>
  </si>
  <si>
    <t>24.03.2023 20:50:19</t>
  </si>
  <si>
    <t>24.03.2023 20:50:21</t>
  </si>
  <si>
    <t>24.03.2023 20:50:22</t>
  </si>
  <si>
    <t>24.03.2023 20:50:24</t>
  </si>
  <si>
    <t>24.03.2023 20:50:25</t>
  </si>
  <si>
    <t>24.03.2023 20:50:34</t>
  </si>
  <si>
    <t>24.03.2023 20:50:36</t>
  </si>
  <si>
    <t>24.03.2023 20:50:37</t>
  </si>
  <si>
    <t>24.03.2023 20:50:39</t>
  </si>
  <si>
    <t>24.03.2023 20:50:40</t>
  </si>
  <si>
    <t>24.03.2023 20:56:16</t>
  </si>
  <si>
    <t>24.03.2023 20:56:18</t>
  </si>
  <si>
    <t>24.03.2023 20:56:19</t>
  </si>
  <si>
    <t>24.03.2023 20:56:21</t>
  </si>
  <si>
    <t>24.03.2023 20:56:22</t>
  </si>
  <si>
    <t>24.03.2023 20:56:24</t>
  </si>
  <si>
    <t>24.03.2023 20:56:25</t>
  </si>
  <si>
    <t>24.03.2023 20:57:19</t>
  </si>
  <si>
    <t>24.03.2023 20:57:21</t>
  </si>
  <si>
    <t>24.03.2023 20:57:22</t>
  </si>
  <si>
    <t>24.03.2023 20:57:24</t>
  </si>
  <si>
    <t>24.03.2023 20:57:25</t>
  </si>
  <si>
    <t>24.03.2023 20:59:06</t>
  </si>
  <si>
    <t>24.03.2023 20:59:07</t>
  </si>
  <si>
    <t>24.03.2023 20:59:09</t>
  </si>
  <si>
    <t>24.03.2023 20:59:10</t>
  </si>
  <si>
    <t>24.03.2023 20:59:12</t>
  </si>
  <si>
    <t>24.03.2023 20:59:13</t>
  </si>
  <si>
    <t>24.03.2023 20:59:15</t>
  </si>
  <si>
    <t>24.03.2023 21:00:13</t>
  </si>
  <si>
    <t>24.03.2023 21:00:15</t>
  </si>
  <si>
    <t>24.03.2023 21:00:16</t>
  </si>
  <si>
    <t>24.03.2023 21:00:18</t>
  </si>
  <si>
    <t>24.03.2023 21:00:19</t>
  </si>
  <si>
    <t>24.03.2023 21:04:33</t>
  </si>
  <si>
    <t>24.03.2023 21:04:34</t>
  </si>
  <si>
    <t>24.03.2023 21:04:36</t>
  </si>
  <si>
    <t>24.03.2023 21:04:37</t>
  </si>
  <si>
    <t>24.03.2023 21:04:39</t>
  </si>
  <si>
    <t>24.03.2023 21:04:57</t>
  </si>
  <si>
    <t>24.03.2023 21:04:58</t>
  </si>
  <si>
    <t>24.03.2023 21:05:00</t>
  </si>
  <si>
    <t>24.03.2023 21:05:01</t>
  </si>
  <si>
    <t>24.03.2023 21:05:03</t>
  </si>
  <si>
    <t>24.03.2023 21:05:04</t>
  </si>
  <si>
    <t>24.03.2023 21:05:06</t>
  </si>
  <si>
    <t>24.03.2023 21:05:07</t>
  </si>
  <si>
    <t>24.03.2023 21:06:13</t>
  </si>
  <si>
    <t>24.03.2023 21:06:15</t>
  </si>
  <si>
    <t>24.03.2023 21:06:16</t>
  </si>
  <si>
    <t>24.03.2023 21:06:18</t>
  </si>
  <si>
    <t>24.03.2023 21:06:19</t>
  </si>
  <si>
    <t>24.03.2023 21:06:22</t>
  </si>
  <si>
    <t>24.03.2023 21:06:24</t>
  </si>
  <si>
    <t>24.03.2023 21:07:00</t>
  </si>
  <si>
    <t>24.03.2023 21:07:01</t>
  </si>
  <si>
    <t>24.03.2023 21:07:03</t>
  </si>
  <si>
    <t>24.03.2023 21:07:04</t>
  </si>
  <si>
    <t>24.03.2023 21:07:06</t>
  </si>
  <si>
    <t>24.03.2023 21:07:07</t>
  </si>
  <si>
    <t>24.03.2023 21:07:09</t>
  </si>
  <si>
    <t>24.03.2023 21:08:22</t>
  </si>
  <si>
    <t>24.03.2023 21:08:24</t>
  </si>
  <si>
    <t>24.03.2023 21:08:25</t>
  </si>
  <si>
    <t>24.03.2023 21:08:27</t>
  </si>
  <si>
    <t>24.03.2023 21:08:28</t>
  </si>
  <si>
    <t>24.03.2023 21:08:30</t>
  </si>
  <si>
    <t>24.03.2023 21:08:31</t>
  </si>
  <si>
    <t>24.03.2023 21:08:33</t>
  </si>
  <si>
    <t>24.03.2023 21:08:34</t>
  </si>
  <si>
    <t>24.03.2023 21:09:13</t>
  </si>
  <si>
    <t>24.03.2023 21:09:15</t>
  </si>
  <si>
    <t>24.03.2023 21:09:16</t>
  </si>
  <si>
    <t>24.03.2023 21:09:18</t>
  </si>
  <si>
    <t>24.03.2023 21:09:19</t>
  </si>
  <si>
    <t>24.03.2023 21:09:21</t>
  </si>
  <si>
    <t>24.03.2023 21:09:22</t>
  </si>
  <si>
    <t>24.03.2023 21:11:57</t>
  </si>
  <si>
    <t>24.03.2023 21:11:58</t>
  </si>
  <si>
    <t>24.03.2023 21:12:00</t>
  </si>
  <si>
    <t>24.03.2023 21:12:01</t>
  </si>
  <si>
    <t>24.03.2023 21:12:03</t>
  </si>
  <si>
    <t>24.03.2023 21:12:04</t>
  </si>
  <si>
    <t>24.03.2023 21:12:06</t>
  </si>
  <si>
    <t>24.03.2023 21:13:00</t>
  </si>
  <si>
    <t>24.03.2023 21:13:01</t>
  </si>
  <si>
    <t>24.03.2023 21:13:03</t>
  </si>
  <si>
    <t>24.03.2023 21:13:04</t>
  </si>
  <si>
    <t>24.03.2023 21:13:06</t>
  </si>
  <si>
    <t>24.03.2023 21:13:07</t>
  </si>
  <si>
    <t>24.03.2023 21:13:09</t>
  </si>
  <si>
    <t>24.03.2023 21:14:12</t>
  </si>
  <si>
    <t>24.03.2023 21:14:15</t>
  </si>
  <si>
    <t>24.03.2023 21:14:18</t>
  </si>
  <si>
    <t>24.03.2023 21:14:19</t>
  </si>
  <si>
    <t>24.03.2023 21:14:21</t>
  </si>
  <si>
    <t>24.03.2023 21:14:22</t>
  </si>
  <si>
    <t>24.03.2023 21:16:54</t>
  </si>
  <si>
    <t>24.03.2023 21:16:55</t>
  </si>
  <si>
    <t>24.03.2023 21:16:56</t>
  </si>
  <si>
    <t>24.03.2023 21:16:58</t>
  </si>
  <si>
    <t>24.03.2023 21:17:08</t>
  </si>
  <si>
    <t>24.03.2023 21:17:10</t>
  </si>
  <si>
    <t>24.03.2023 21:17:11</t>
  </si>
  <si>
    <t>24.03.2023 21:17:13</t>
  </si>
  <si>
    <t>24.03.2023 21:17:14</t>
  </si>
  <si>
    <t>24.03.2023 21:17:16</t>
  </si>
  <si>
    <t>24.03.2023 21:17:58</t>
  </si>
  <si>
    <t>24.03.2023 21:17:59</t>
  </si>
  <si>
    <t>24.03.2023 21:18:01</t>
  </si>
  <si>
    <t>24.03.2023 21:18:02</t>
  </si>
  <si>
    <t>24.03.2023 21:18:04</t>
  </si>
  <si>
    <t>24.03.2023 21:18:05</t>
  </si>
  <si>
    <t>24.03.2023 21:18:07</t>
  </si>
  <si>
    <t>24.03.2023 21:18:08</t>
  </si>
  <si>
    <t>24.03.2023 21:18:10</t>
  </si>
  <si>
    <t>24.03.2023 21:18:11</t>
  </si>
  <si>
    <t>24.03.2023 21:18:13</t>
  </si>
  <si>
    <t>24.03.2023 21:18:14</t>
  </si>
  <si>
    <t>24.03.2023 21:18:40</t>
  </si>
  <si>
    <t>24.03.2023 21:18:41</t>
  </si>
  <si>
    <t>24.03.2023 21:18:43</t>
  </si>
  <si>
    <t>24.03.2023 21:18:44</t>
  </si>
  <si>
    <t>24.03.2023 21:18:46</t>
  </si>
  <si>
    <t>24.03.2023 21:20:40</t>
  </si>
  <si>
    <t>24.03.2023 21:20:41</t>
  </si>
  <si>
    <t>24.03.2023 21:20:43</t>
  </si>
  <si>
    <t>24.03.2023 21:20:44</t>
  </si>
  <si>
    <t>24.03.2023 21:22:40</t>
  </si>
  <si>
    <t>24.03.2023 21:22:41</t>
  </si>
  <si>
    <t>24.03.2023 21:22:43</t>
  </si>
  <si>
    <t>24.03.2023 21:22:44</t>
  </si>
  <si>
    <t>24.03.2023 21:22:46</t>
  </si>
  <si>
    <t>24.03.2023 21:22:47</t>
  </si>
  <si>
    <t>24.03.2023 21:22:52</t>
  </si>
  <si>
    <t>24.03.2023 21:22:56</t>
  </si>
  <si>
    <t>24.03.2023 21:22:58</t>
  </si>
  <si>
    <t>24.03.2023 21:22:59</t>
  </si>
  <si>
    <t>24.03.2023 21:23:01</t>
  </si>
  <si>
    <t>24.03.2023 21:23:02</t>
  </si>
  <si>
    <t>24.03.2023 21:24:17</t>
  </si>
  <si>
    <t>24.03.2023 21:24:19</t>
  </si>
  <si>
    <t>24.03.2023 21:24:20</t>
  </si>
  <si>
    <t>24.03.2023 21:24:22</t>
  </si>
  <si>
    <t>24.03.2023 21:24:23</t>
  </si>
  <si>
    <t>24.03.2023 21:24:25</t>
  </si>
  <si>
    <t>24.03.2023 21:25:07</t>
  </si>
  <si>
    <t>24.03.2023 21:25:08</t>
  </si>
  <si>
    <t>24.03.2023 21:25:10</t>
  </si>
  <si>
    <t>24.03.2023 21:25:13</t>
  </si>
  <si>
    <t>24.03.2023 21:25:14</t>
  </si>
  <si>
    <t>24.03.2023 21:25:16</t>
  </si>
  <si>
    <t>24.03.2023 21:25:17</t>
  </si>
  <si>
    <t>24.03.2023 21:25:19</t>
  </si>
  <si>
    <t>24.03.2023 21:27:10</t>
  </si>
  <si>
    <t>24.03.2023 21:27:11</t>
  </si>
  <si>
    <t>24.03.2023 21:27:13</t>
  </si>
  <si>
    <t>24.03.2023 21:27:14</t>
  </si>
  <si>
    <t>24.03.2023 21:27:16</t>
  </si>
  <si>
    <t>24.03.2023 21:27:19</t>
  </si>
  <si>
    <t>24.03.2023 21:27:20</t>
  </si>
  <si>
    <t>24.03.2023 21:27:22</t>
  </si>
  <si>
    <t>24.03.2023 21:27:23</t>
  </si>
  <si>
    <t>24.03.2023 21:27:25</t>
  </si>
  <si>
    <t>24.03.2023 21:27:26</t>
  </si>
  <si>
    <t>24.03.2023 21:29:58</t>
  </si>
  <si>
    <t>24.03.2023 21:29:59</t>
  </si>
  <si>
    <t>24.03.2023 21:30:01</t>
  </si>
  <si>
    <t>24.03.2023 21:30:02</t>
  </si>
  <si>
    <t>24.03.2023 21:30:04</t>
  </si>
  <si>
    <t>24.03.2023 21:30:05</t>
  </si>
  <si>
    <t>24.03.2023 21:30:08</t>
  </si>
  <si>
    <t>24.03.2023 21:33:31</t>
  </si>
  <si>
    <t>24.03.2023 21:33:32</t>
  </si>
  <si>
    <t>24.03.2023 21:33:34</t>
  </si>
  <si>
    <t>24.03.2023 21:33:35</t>
  </si>
  <si>
    <t>24.03.2023 21:33:37</t>
  </si>
  <si>
    <t>24.03.2023 21:33:38</t>
  </si>
  <si>
    <t>24.03.2023 21:37:05</t>
  </si>
  <si>
    <t>24.03.2023 21:37:07</t>
  </si>
  <si>
    <t>24.03.2023 21:37:08</t>
  </si>
  <si>
    <t>24.03.2023 21:37:10</t>
  </si>
  <si>
    <t>24.03.2023 21:37:11</t>
  </si>
  <si>
    <t>24.03.2023 21:37:13</t>
  </si>
  <si>
    <t>24.03.2023 21:37:14</t>
  </si>
  <si>
    <t>24.03.2023 21:38:52</t>
  </si>
  <si>
    <t>24.03.2023 21:38:53</t>
  </si>
  <si>
    <t>24.03.2023 21:38:55</t>
  </si>
  <si>
    <t>24.03.2023 21:38:56</t>
  </si>
  <si>
    <t>24.03.2023 21:38:58</t>
  </si>
  <si>
    <t>24.03.2023 21:38:59</t>
  </si>
  <si>
    <t>24.03.2023 21:39:01</t>
  </si>
  <si>
    <t>24.03.2023 21:48:07</t>
  </si>
  <si>
    <t>24.03.2023 21:48:08</t>
  </si>
  <si>
    <t>24.03.2023 21:48:10</t>
  </si>
  <si>
    <t>24.03.2023 21:48:11</t>
  </si>
  <si>
    <t>24.03.2023 21:48:13</t>
  </si>
  <si>
    <t>24.03.2023 21:48:14</t>
  </si>
  <si>
    <t>24.03.2023 21:48:16</t>
  </si>
  <si>
    <t>24.03.2023 21:48:17</t>
  </si>
  <si>
    <t>24.03.2023 21:48:19</t>
  </si>
  <si>
    <t>24.03.2023 21:50:47</t>
  </si>
  <si>
    <t>24.03.2023 21:50:49</t>
  </si>
  <si>
    <t>24.03.2023 21:50:50</t>
  </si>
  <si>
    <t>24.03.2023 21:50:52</t>
  </si>
  <si>
    <t>24.03.2023 21:50:53</t>
  </si>
  <si>
    <t>24.03.2023 21:50:55</t>
  </si>
  <si>
    <t>24.03.2023 21:50:56</t>
  </si>
  <si>
    <t>24.03.2023 21:51:38</t>
  </si>
  <si>
    <t>24.03.2023 21:51:40</t>
  </si>
  <si>
    <t>24.03.2023 21:51:41</t>
  </si>
  <si>
    <t>24.03.2023 21:51:43</t>
  </si>
  <si>
    <t>24.03.2023 21:51:44</t>
  </si>
  <si>
    <t>24.03.2023 21:51:46</t>
  </si>
  <si>
    <t>24.03.2023 21:51:47</t>
  </si>
  <si>
    <t>24.03.2023 21:51:49</t>
  </si>
  <si>
    <t>24.03.2023 21:51:50</t>
  </si>
  <si>
    <t>24.03.2023 21:52:07</t>
  </si>
  <si>
    <t>24.03.2023 21:52:08</t>
  </si>
  <si>
    <t>24.03.2023 21:52:16</t>
  </si>
  <si>
    <t>24.03.2023 21:52:19</t>
  </si>
  <si>
    <t>24.03.2023 21:53:32</t>
  </si>
  <si>
    <t>24.03.2023 21:53:35</t>
  </si>
  <si>
    <t>24.03.2023 21:53:37</t>
  </si>
  <si>
    <t>24.03.2023 21:53:38</t>
  </si>
  <si>
    <t>24.03.2023 21:53:40</t>
  </si>
  <si>
    <t>24.03.2023 21:55:20</t>
  </si>
  <si>
    <t>24.03.2023 21:55:22</t>
  </si>
  <si>
    <t>24.03.2023 21:55:25</t>
  </si>
  <si>
    <t>24.03.2023 21:55:26</t>
  </si>
  <si>
    <t>24.03.2023 21:55:28</t>
  </si>
  <si>
    <t>24.03.2023 21:55:29</t>
  </si>
  <si>
    <t>24.03.2023 21:55:31</t>
  </si>
  <si>
    <t>24.03.2023 21:57:08</t>
  </si>
  <si>
    <t>24.03.2023 21:57:10</t>
  </si>
  <si>
    <t>24.03.2023 21:57:11</t>
  </si>
  <si>
    <t>24.03.2023 21:57:13</t>
  </si>
  <si>
    <t>24.03.2023 21:57:14</t>
  </si>
  <si>
    <t>24.03.2023 21:57:16</t>
  </si>
  <si>
    <t>24.03.2023 21:57:17</t>
  </si>
  <si>
    <t>24.03.2023 21:57:26</t>
  </si>
  <si>
    <t>24.03.2023 21:57:28</t>
  </si>
  <si>
    <t>24.03.2023 21:57:29</t>
  </si>
  <si>
    <t>24.03.2023 21:57:31</t>
  </si>
  <si>
    <t>24.03.2023 21:57:32</t>
  </si>
  <si>
    <t>24.03.2023 21:57:34</t>
  </si>
  <si>
    <t>24.03.2023 21:57:35</t>
  </si>
  <si>
    <t>24.03.2023 21:57:38</t>
  </si>
  <si>
    <t>24.03.2023 21:57:40</t>
  </si>
  <si>
    <t>24.03.2023 21:57:41</t>
  </si>
  <si>
    <t>24.03.2023 21:57:43</t>
  </si>
  <si>
    <t>24.03.2023 21:57:46</t>
  </si>
  <si>
    <t>24.03.2023 21:57:50</t>
  </si>
  <si>
    <t>24.03.2023 21:58:25</t>
  </si>
  <si>
    <t>24.03.2023 21:58:26</t>
  </si>
  <si>
    <t>24.03.2023 21:58:28</t>
  </si>
  <si>
    <t>24.03.2023 21:58:29</t>
  </si>
  <si>
    <t>24.03.2023 21:58:31</t>
  </si>
  <si>
    <t>24.03.2023 21:58:32</t>
  </si>
  <si>
    <t>24.03.2023 21:59:35</t>
  </si>
  <si>
    <t>24.03.2023 21:59:37</t>
  </si>
  <si>
    <t>24.03.2023 21:59:38</t>
  </si>
  <si>
    <t>24.03.2023 21:59:40</t>
  </si>
  <si>
    <t>24.03.2023 21:59:44</t>
  </si>
  <si>
    <t>24.03.2023 22:00:28</t>
  </si>
  <si>
    <t>24.03.2023 22:00:29</t>
  </si>
  <si>
    <t>24.03.2023 22:00:31</t>
  </si>
  <si>
    <t>24.03.2023 22:00:32</t>
  </si>
  <si>
    <t>24.03.2023 22:00:34</t>
  </si>
  <si>
    <t>24.03.2023 22:00:35</t>
  </si>
  <si>
    <t>24.03.2023 22:00:37</t>
  </si>
  <si>
    <t>24.03.2023 22:01:40</t>
  </si>
  <si>
    <t>24.03.2023 22:01:41</t>
  </si>
  <si>
    <t>24.03.2023 22:01:43</t>
  </si>
  <si>
    <t>24.03.2023 22:01:44</t>
  </si>
  <si>
    <t>24.03.2023 22:01:46</t>
  </si>
  <si>
    <t>24.03.2023 22:01:47</t>
  </si>
  <si>
    <t>24.03.2023 22:01:49</t>
  </si>
  <si>
    <t>24.03.2023 22:01:50</t>
  </si>
  <si>
    <t>24.03.2023 22:01:52</t>
  </si>
  <si>
    <t>24.03.2023 22:02:16</t>
  </si>
  <si>
    <t>24.03.2023 22:02:17</t>
  </si>
  <si>
    <t>24.03.2023 22:02:19</t>
  </si>
  <si>
    <t>24.03.2023 22:02:20</t>
  </si>
  <si>
    <t>24.03.2023 22:02:22</t>
  </si>
  <si>
    <t>24.03.2023 22:02:23</t>
  </si>
  <si>
    <t>24.03.2023 22:02:25</t>
  </si>
  <si>
    <t>24.03.2023 22:02:37</t>
  </si>
  <si>
    <t>24.03.2023 22:02:38</t>
  </si>
  <si>
    <t>24.03.2023 22:02:40</t>
  </si>
  <si>
    <t>24.03.2023 22:02:41</t>
  </si>
  <si>
    <t>24.03.2023 22:02:43</t>
  </si>
  <si>
    <t>24.03.2023 22:02:44</t>
  </si>
  <si>
    <t>24.03.2023 22:02:46</t>
  </si>
  <si>
    <t>24.03.2023 22:02:49</t>
  </si>
  <si>
    <t>24.03.2023 22:03:22</t>
  </si>
  <si>
    <t>24.03.2023 22:03:23</t>
  </si>
  <si>
    <t>24.03.2023 22:03:25</t>
  </si>
  <si>
    <t>24.03.2023 22:03:26</t>
  </si>
  <si>
    <t>24.03.2023 22:03:28</t>
  </si>
  <si>
    <t>24.03.2023 22:03:31</t>
  </si>
  <si>
    <t>24.03.2023 22:03:47</t>
  </si>
  <si>
    <t>24.03.2023 22:03:49</t>
  </si>
  <si>
    <t>24.03.2023 22:03:50</t>
  </si>
  <si>
    <t>24.03.2023 22:03:53</t>
  </si>
  <si>
    <t>24.03.2023 22:03:55</t>
  </si>
  <si>
    <t>24.03.2023 22:04:14</t>
  </si>
  <si>
    <t>24.03.2023 22:04:17</t>
  </si>
  <si>
    <t>24.03.2023 22:04:19</t>
  </si>
  <si>
    <t>24.03.2023 22:04:20</t>
  </si>
  <si>
    <t>24.03.2023 22:04:22</t>
  </si>
  <si>
    <t>24.03.2023 22:04:23</t>
  </si>
  <si>
    <t>24.03.2023 22:04:25</t>
  </si>
  <si>
    <t>24.03.2023 22:04:26</t>
  </si>
  <si>
    <t>24.03.2023 22:04:29</t>
  </si>
  <si>
    <t>24.03.2023 22:04:49</t>
  </si>
  <si>
    <t>24.03.2023 22:04:50</t>
  </si>
  <si>
    <t>24.03.2023 22:04:52</t>
  </si>
  <si>
    <t>24.03.2023 22:04:53</t>
  </si>
  <si>
    <t>24.03.2023 22:04:55</t>
  </si>
  <si>
    <t>24.03.2023 22:04:56</t>
  </si>
  <si>
    <t>24.03.2023 22:04:58</t>
  </si>
  <si>
    <t>24.03.2023 22:04:59</t>
  </si>
  <si>
    <t>24.03.2023 22:08:43</t>
  </si>
  <si>
    <t>24.03.2023 22:08:44</t>
  </si>
  <si>
    <t>24.03.2023 22:08:46</t>
  </si>
  <si>
    <t>24.03.2023 22:08:47</t>
  </si>
  <si>
    <t>24.03.2023 22:08:49</t>
  </si>
  <si>
    <t>24.03.2023 22:08:50</t>
  </si>
  <si>
    <t>24.03.2023 22:08:52</t>
  </si>
  <si>
    <t>24.03.2023 22:09:31</t>
  </si>
  <si>
    <t>24.03.2023 22:09:32</t>
  </si>
  <si>
    <t>24.03.2023 22:09:34</t>
  </si>
  <si>
    <t>24.03.2023 22:09:35</t>
  </si>
  <si>
    <t>24.03.2023 22:09:37</t>
  </si>
  <si>
    <t>24.03.2023 22:09:40</t>
  </si>
  <si>
    <t>24.03.2023 22:09:41</t>
  </si>
  <si>
    <t>24.03.2023 22:09:44</t>
  </si>
  <si>
    <t>24.03.2023 22:09:46</t>
  </si>
  <si>
    <t>24.03.2023 22:09:47</t>
  </si>
  <si>
    <t>24.03.2023 22:10:41</t>
  </si>
  <si>
    <t>24.03.2023 22:10:44</t>
  </si>
  <si>
    <t>24.03.2023 22:10:47</t>
  </si>
  <si>
    <t>24.03.2023 22:10:48</t>
  </si>
  <si>
    <t>24.03.2023 22:10:50</t>
  </si>
  <si>
    <t>24.03.2023 22:10:51</t>
  </si>
  <si>
    <t>24.03.2023 22:11:48</t>
  </si>
  <si>
    <t>24.03.2023 22:11:50</t>
  </si>
  <si>
    <t>24.03.2023 22:11:51</t>
  </si>
  <si>
    <t>24.03.2023 22:11:53</t>
  </si>
  <si>
    <t>24.03.2023 22:11:54</t>
  </si>
  <si>
    <t>24.03.2023 22:12:14</t>
  </si>
  <si>
    <t>24.03.2023 22:12:15</t>
  </si>
  <si>
    <t>24.03.2023 22:12:17</t>
  </si>
  <si>
    <t>24.03.2023 22:12:18</t>
  </si>
  <si>
    <t>24.03.2023 22:12:21</t>
  </si>
  <si>
    <t>24.03.2023 22:14:11</t>
  </si>
  <si>
    <t>24.03.2023 22:14:12</t>
  </si>
  <si>
    <t>24.03.2023 22:14:14</t>
  </si>
  <si>
    <t>24.03.2023 22:14:17</t>
  </si>
  <si>
    <t>24.03.2023 22:14:18</t>
  </si>
  <si>
    <t>24.03.2023 22:14:20</t>
  </si>
  <si>
    <t>24.03.2023 22:14:24</t>
  </si>
  <si>
    <t>24.03.2023 22:14:26</t>
  </si>
  <si>
    <t>24.03.2023 22:14:27</t>
  </si>
  <si>
    <t>24.03.2023 22:14:29</t>
  </si>
  <si>
    <t>24.03.2023 22:14:38</t>
  </si>
  <si>
    <t>24.03.2023 22:14:39</t>
  </si>
  <si>
    <t>24.03.2023 22:14:41</t>
  </si>
  <si>
    <t>24.03.2023 22:14:42</t>
  </si>
  <si>
    <t>24.03.2023 22:14:44</t>
  </si>
  <si>
    <t>24.03.2023 22:14:45</t>
  </si>
  <si>
    <t>24.03.2023 22:14:47</t>
  </si>
  <si>
    <t>24.03.2023 22:14:48</t>
  </si>
  <si>
    <t>24.03.2023 22:16:02</t>
  </si>
  <si>
    <t>24.03.2023 22:16:03</t>
  </si>
  <si>
    <t>24.03.2023 22:16:05</t>
  </si>
  <si>
    <t>24.03.2023 22:16:06</t>
  </si>
  <si>
    <t>24.03.2023 22:16:08</t>
  </si>
  <si>
    <t>24.03.2023 22:16:09</t>
  </si>
  <si>
    <t>24.03.2023 22:16:11</t>
  </si>
  <si>
    <t>24.03.2023 22:16:12</t>
  </si>
  <si>
    <t>24.03.2023 22:16:14</t>
  </si>
  <si>
    <t>24.03.2023 22:16:21</t>
  </si>
  <si>
    <t>24.03.2023 22:16:23</t>
  </si>
  <si>
    <t>24.03.2023 22:16:26</t>
  </si>
  <si>
    <t>24.03.2023 22:16:32</t>
  </si>
  <si>
    <t>24.03.2023 22:16:33</t>
  </si>
  <si>
    <t>24.03.2023 22:16:35</t>
  </si>
  <si>
    <t>24.03.2023 22:16:36</t>
  </si>
  <si>
    <t>24.03.2023 22:16:38</t>
  </si>
  <si>
    <t>24.03.2023 22:16:39</t>
  </si>
  <si>
    <t>24.03.2023 22:16:41</t>
  </si>
  <si>
    <t>24.03.2023 22:16:42</t>
  </si>
  <si>
    <t>24.03.2023 22:19:59</t>
  </si>
  <si>
    <t>24.03.2023 22:20:00</t>
  </si>
  <si>
    <t>24.03.2023 22:20:02</t>
  </si>
  <si>
    <t>24.03.2023 22:20:03</t>
  </si>
  <si>
    <t>24.03.2023 22:20:05</t>
  </si>
  <si>
    <t>24.03.2023 22:20:06</t>
  </si>
  <si>
    <t>24.03.2023 22:20:08</t>
  </si>
  <si>
    <t>24.03.2023 22:20:15</t>
  </si>
  <si>
    <t>24.03.2023 22:20:17</t>
  </si>
  <si>
    <t>24.03.2023 22:20:18</t>
  </si>
  <si>
    <t>24.03.2023 22:20:20</t>
  </si>
  <si>
    <t>24.03.2023 22:20:21</t>
  </si>
  <si>
    <t>24.03.2023 22:20:35</t>
  </si>
  <si>
    <t>24.03.2023 22:20:36</t>
  </si>
  <si>
    <t>24.03.2023 22:20:38</t>
  </si>
  <si>
    <t>24.03.2023 22:20:39</t>
  </si>
  <si>
    <t>24.03.2023 22:20:41</t>
  </si>
  <si>
    <t>24.03.2023 22:20:42</t>
  </si>
  <si>
    <t>24.03.2023 22:20:44</t>
  </si>
  <si>
    <t>24.03.2023 22:21:32</t>
  </si>
  <si>
    <t>24.03.2023 22:21:33</t>
  </si>
  <si>
    <t>24.03.2023 22:21:35</t>
  </si>
  <si>
    <t>24.03.2023 22:21:36</t>
  </si>
  <si>
    <t>24.03.2023 22:21:38</t>
  </si>
  <si>
    <t>24.03.2023 22:21:39</t>
  </si>
  <si>
    <t>24.03.2023 22:21:41</t>
  </si>
  <si>
    <t>24.03.2023 22:26:23</t>
  </si>
  <si>
    <t>24.03.2023 22:26:24</t>
  </si>
  <si>
    <t>24.03.2023 22:26:26</t>
  </si>
  <si>
    <t>24.03.2023 22:26:27</t>
  </si>
  <si>
    <t>24.03.2023 22:26:29</t>
  </si>
  <si>
    <t>24.03.2023 22:26:30</t>
  </si>
  <si>
    <t>24.03.2023 22:26:32</t>
  </si>
  <si>
    <t>24.03.2023 22:28:08</t>
  </si>
  <si>
    <t>24.03.2023 22:28:09</t>
  </si>
  <si>
    <t>24.03.2023 22:28:11</t>
  </si>
  <si>
    <t>24.03.2023 22:28:12</t>
  </si>
  <si>
    <t>24.03.2023 22:28:14</t>
  </si>
  <si>
    <t>24.03.2023 22:28:15</t>
  </si>
  <si>
    <t>24.03.2023 22:29:20</t>
  </si>
  <si>
    <t>24.03.2023 22:29:23</t>
  </si>
  <si>
    <t>24.03.2023 22:29:24</t>
  </si>
  <si>
    <t>24.03.2023 22:29:26</t>
  </si>
  <si>
    <t>24.03.2023 22:29:27</t>
  </si>
  <si>
    <t>24.03.2023 22:29:29</t>
  </si>
  <si>
    <t>24.03.2023 22:29:54</t>
  </si>
  <si>
    <t>24.03.2023 22:29:55</t>
  </si>
  <si>
    <t>24.03.2023 22:29:57</t>
  </si>
  <si>
    <t>24.03.2023 22:29:58</t>
  </si>
  <si>
    <t>24.03.2023 22:30:00</t>
  </si>
  <si>
    <t>24.03.2023 22:30:01</t>
  </si>
  <si>
    <t>24.03.2023 22:30:03</t>
  </si>
  <si>
    <t>24.03.2023 22:30:06</t>
  </si>
  <si>
    <t>24.03.2023 22:30:24</t>
  </si>
  <si>
    <t>24.03.2023 22:30:25</t>
  </si>
  <si>
    <t>24.03.2023 22:30:27</t>
  </si>
  <si>
    <t>24.03.2023 22:30:28</t>
  </si>
  <si>
    <t>24.03.2023 22:30:30</t>
  </si>
  <si>
    <t>24.03.2023 22:30:31</t>
  </si>
  <si>
    <t>24.03.2023 22:30:33</t>
  </si>
  <si>
    <t>24.03.2023 22:34:28</t>
  </si>
  <si>
    <t>24.03.2023 22:34:30</t>
  </si>
  <si>
    <t>24.03.2023 22:34:31</t>
  </si>
  <si>
    <t>24.03.2023 22:34:33</t>
  </si>
  <si>
    <t>24.03.2023 22:34:34</t>
  </si>
  <si>
    <t>24.03.2023 22:34:36</t>
  </si>
  <si>
    <t>24.03.2023 22:34:37</t>
  </si>
  <si>
    <t>24.03.2023 22:35:46</t>
  </si>
  <si>
    <t>24.03.2023 22:35:49</t>
  </si>
  <si>
    <t>24.03.2023 22:35:51</t>
  </si>
  <si>
    <t>24.03.2023 22:35:52</t>
  </si>
  <si>
    <t>24.03.2023 22:35:54</t>
  </si>
  <si>
    <t>24.03.2023 22:35:55</t>
  </si>
  <si>
    <t>24.03.2023 22:36:00</t>
  </si>
  <si>
    <t>24.03.2023 22:36:01</t>
  </si>
  <si>
    <t>24.03.2023 22:37:55</t>
  </si>
  <si>
    <t>24.03.2023 22:37:57</t>
  </si>
  <si>
    <t>24.03.2023 22:37:58</t>
  </si>
  <si>
    <t>24.03.2023 22:38:00</t>
  </si>
  <si>
    <t>24.03.2023 22:38:01</t>
  </si>
  <si>
    <t>24.03.2023 22:38:03</t>
  </si>
  <si>
    <t>24.03.2023 22:38:04</t>
  </si>
  <si>
    <t>24.03.2023 22:38:06</t>
  </si>
  <si>
    <t>24.03.2023 22:38:09</t>
  </si>
  <si>
    <t>24.03.2023 22:38:28</t>
  </si>
  <si>
    <t>24.03.2023 22:38:31</t>
  </si>
  <si>
    <t>24.03.2023 22:38:33</t>
  </si>
  <si>
    <t>24.03.2023 22:38:34</t>
  </si>
  <si>
    <t>24.03.2023 22:38:36</t>
  </si>
  <si>
    <t>24.03.2023 22:38:37</t>
  </si>
  <si>
    <t>24.03.2023 22:38:39</t>
  </si>
  <si>
    <t>24.03.2023 22:40:22</t>
  </si>
  <si>
    <t>24.03.2023 22:40:23</t>
  </si>
  <si>
    <t>24.03.2023 22:40:26</t>
  </si>
  <si>
    <t>24.03.2023 22:40:28</t>
  </si>
  <si>
    <t>24.03.2023 22:40:29</t>
  </si>
  <si>
    <t>24.03.2023 22:40:31</t>
  </si>
  <si>
    <t>24.03.2023 22:40:32</t>
  </si>
  <si>
    <t>24.03.2023 22:43:44</t>
  </si>
  <si>
    <t>24.03.2023 22:43:46</t>
  </si>
  <si>
    <t>24.03.2023 22:43:47</t>
  </si>
  <si>
    <t>24.03.2023 22:43:49</t>
  </si>
  <si>
    <t>24.03.2023 22:43:50</t>
  </si>
  <si>
    <t>24.03.2023 22:43:52</t>
  </si>
  <si>
    <t>24.03.2023 22:43:53</t>
  </si>
  <si>
    <t>24.03.2023 22:43:55</t>
  </si>
  <si>
    <t>24.03.2023 22:45:34</t>
  </si>
  <si>
    <t>24.03.2023 22:45:35</t>
  </si>
  <si>
    <t>24.03.2023 22:45:37</t>
  </si>
  <si>
    <t>24.03.2023 22:45:38</t>
  </si>
  <si>
    <t>24.03.2023 22:46:05</t>
  </si>
  <si>
    <t>24.03.2023 22:46:07</t>
  </si>
  <si>
    <t>24.03.2023 22:46:08</t>
  </si>
  <si>
    <t>24.03.2023 22:46:10</t>
  </si>
  <si>
    <t>24.03.2023 22:46:11</t>
  </si>
  <si>
    <t>24.03.2023 22:46:13</t>
  </si>
  <si>
    <t>24.03.2023 22:46:14</t>
  </si>
  <si>
    <t>24.03.2023 22:47:01</t>
  </si>
  <si>
    <t>24.03.2023 22:47:02</t>
  </si>
  <si>
    <t>24.03.2023 22:47:04</t>
  </si>
  <si>
    <t>24.03.2023 22:47:05</t>
  </si>
  <si>
    <t>24.03.2023 22:47:07</t>
  </si>
  <si>
    <t>24.03.2023 22:47:08</t>
  </si>
  <si>
    <t>24.03.2023 22:47:35</t>
  </si>
  <si>
    <t>24.03.2023 22:47:37</t>
  </si>
  <si>
    <t>24.03.2023 22:47:38</t>
  </si>
  <si>
    <t>24.03.2023 22:47:40</t>
  </si>
  <si>
    <t>24.03.2023 22:47:41</t>
  </si>
  <si>
    <t>24.03.2023 22:48:08</t>
  </si>
  <si>
    <t>24.03.2023 22:48:10</t>
  </si>
  <si>
    <t>24.03.2023 22:48:11</t>
  </si>
  <si>
    <t>24.03.2023 22:48:13</t>
  </si>
  <si>
    <t>24.03.2023 22:48:14</t>
  </si>
  <si>
    <t>24.03.2023 22:48:16</t>
  </si>
  <si>
    <t>24.03.2023 22:48:17</t>
  </si>
  <si>
    <t>24.03.2023 22:54:55</t>
  </si>
  <si>
    <t>24.03.2023 22:54:56</t>
  </si>
  <si>
    <t>24.03.2023 22:54:58</t>
  </si>
  <si>
    <t>24.03.2023 22:54:59</t>
  </si>
  <si>
    <t>24.03.2023 22:55:01</t>
  </si>
  <si>
    <t>24.03.2023 22:55:02</t>
  </si>
  <si>
    <t>24.03.2023 22:56:10</t>
  </si>
  <si>
    <t>24.03.2023 22:56:11</t>
  </si>
  <si>
    <t>24.03.2023 22:56:13</t>
  </si>
  <si>
    <t>24.03.2023 22:56:14</t>
  </si>
  <si>
    <t>24.03.2023 22:56:16</t>
  </si>
  <si>
    <t>24.03.2023 22:56:17</t>
  </si>
  <si>
    <t>24.03.2023 22:56:52</t>
  </si>
  <si>
    <t>24.03.2023 22:56:53</t>
  </si>
  <si>
    <t>24.03.2023 22:56:55</t>
  </si>
  <si>
    <t>24.03.2023 22:56:56</t>
  </si>
  <si>
    <t>24.03.2023 22:56:58</t>
  </si>
  <si>
    <t>24.03.2023 22:56:59</t>
  </si>
  <si>
    <t>24.03.2023 22:57:01</t>
  </si>
  <si>
    <t>24.03.2023 22:58:13</t>
  </si>
  <si>
    <t>24.03.2023 22:58:14</t>
  </si>
  <si>
    <t>24.03.2023 22:58:16</t>
  </si>
  <si>
    <t>24.03.2023 22:58:17</t>
  </si>
  <si>
    <t>24.03.2023 22:58:19</t>
  </si>
  <si>
    <t>24.03.2023 22:58:22</t>
  </si>
  <si>
    <t>24.03.2023 22:59:44</t>
  </si>
  <si>
    <t>24.03.2023 22:59:46</t>
  </si>
  <si>
    <t>24.03.2023 22:59:47</t>
  </si>
  <si>
    <t>24.03.2023 22:59:49</t>
  </si>
  <si>
    <t>24.03.2023 22:59:50</t>
  </si>
  <si>
    <t>24.03.2023 23:00:22</t>
  </si>
  <si>
    <t>24.03.2023 23:00:23</t>
  </si>
  <si>
    <t>24.03.2023 23:00:25</t>
  </si>
  <si>
    <t>24.03.2023 23:00:26</t>
  </si>
  <si>
    <t>24.03.2023 23:00:29</t>
  </si>
  <si>
    <t>24.03.2023 23:00:34</t>
  </si>
  <si>
    <t>24.03.2023 23:00:40</t>
  </si>
  <si>
    <t>24.03.2023 23:00:41</t>
  </si>
  <si>
    <t>24.03.2023 23:00:43</t>
  </si>
  <si>
    <t>24.03.2023 23:00:44</t>
  </si>
  <si>
    <t>24.03.2023 23:00:46</t>
  </si>
  <si>
    <t>24.03.2023 23:00:47</t>
  </si>
  <si>
    <t>24.03.2023 23:00:58</t>
  </si>
  <si>
    <t>24.03.2023 23:00:59</t>
  </si>
  <si>
    <t>24.03.2023 23:01:01</t>
  </si>
  <si>
    <t>24.03.2023 23:01:02</t>
  </si>
  <si>
    <t>24.03.2023 23:01:04</t>
  </si>
  <si>
    <t>24.03.2023 23:01:07</t>
  </si>
  <si>
    <t>24.03.2023 23:01:11</t>
  </si>
  <si>
    <t>24.03.2023 23:01:13</t>
  </si>
  <si>
    <t>24.03.2023 23:01:14</t>
  </si>
  <si>
    <t>24.03.2023 23:01:16</t>
  </si>
  <si>
    <t>24.03.2023 23:01:17</t>
  </si>
  <si>
    <t>24.03.2023 23:02:52</t>
  </si>
  <si>
    <t>24.03.2023 23:02:53</t>
  </si>
  <si>
    <t>24.03.2023 23:02:55</t>
  </si>
  <si>
    <t>24.03.2023 23:02:56</t>
  </si>
  <si>
    <t>24.03.2023 23:02:58</t>
  </si>
  <si>
    <t>24.03.2023 23:02:59</t>
  </si>
  <si>
    <t>24.03.2023 23:03:01</t>
  </si>
  <si>
    <t>24.03.2023 23:03:02</t>
  </si>
  <si>
    <t>24.03.2023 23:05:10</t>
  </si>
  <si>
    <t>24.03.2023 23:05:11</t>
  </si>
  <si>
    <t>24.03.2023 23:05:13</t>
  </si>
  <si>
    <t>24.03.2023 23:05:14</t>
  </si>
  <si>
    <t>24.03.2023 23:05:16</t>
  </si>
  <si>
    <t>24.03.2023 23:05:17</t>
  </si>
  <si>
    <t>24.03.2023 23:05:19</t>
  </si>
  <si>
    <t>24.03.2023 23:05:20</t>
  </si>
  <si>
    <t>24.03.2023 23:05:22</t>
  </si>
  <si>
    <t>24.03.2023 23:05:31</t>
  </si>
  <si>
    <t>24.03.2023 23:05:32</t>
  </si>
  <si>
    <t>24.03.2023 23:05:34</t>
  </si>
  <si>
    <t>24.03.2023 23:05:35</t>
  </si>
  <si>
    <t>24.03.2023 23:05:37</t>
  </si>
  <si>
    <t>24.03.2023 23:05:38</t>
  </si>
  <si>
    <t>24.03.2023 23:07:07</t>
  </si>
  <si>
    <t>24.03.2023 23:07:08</t>
  </si>
  <si>
    <t>24.03.2023 23:07:10</t>
  </si>
  <si>
    <t>24.03.2023 23:07:11</t>
  </si>
  <si>
    <t>24.03.2023 23:07:14</t>
  </si>
  <si>
    <t>24.03.2023 23:08:38</t>
  </si>
  <si>
    <t>24.03.2023 23:08:40</t>
  </si>
  <si>
    <t>24.03.2023 23:08:41</t>
  </si>
  <si>
    <t>24.03.2023 23:08:43</t>
  </si>
  <si>
    <t>24.03.2023 23:08:44</t>
  </si>
  <si>
    <t>24.03.2023 23:08:46</t>
  </si>
  <si>
    <t>24.03.2023 23:08:58</t>
  </si>
  <si>
    <t>24.03.2023 23:08:59</t>
  </si>
  <si>
    <t>24.03.2023 23:09:01</t>
  </si>
  <si>
    <t>24.03.2023 23:09:02</t>
  </si>
  <si>
    <t>24.03.2023 23:09:04</t>
  </si>
  <si>
    <t>24.03.2023 23:09:07</t>
  </si>
  <si>
    <t>24.03.2023 23:09:08</t>
  </si>
  <si>
    <t>24.03.2023 23:09:10</t>
  </si>
  <si>
    <t>24.03.2023 23:14:14</t>
  </si>
  <si>
    <t>24.03.2023 23:14:15</t>
  </si>
  <si>
    <t>24.03.2023 23:14:21</t>
  </si>
  <si>
    <t>24.03.2023 23:14:24</t>
  </si>
  <si>
    <t>24.03.2023 23:14:26</t>
  </si>
  <si>
    <t>24.03.2023 23:14:39</t>
  </si>
  <si>
    <t>24.03.2023 23:14:41</t>
  </si>
  <si>
    <t>24.03.2023 23:14:45</t>
  </si>
  <si>
    <t>24.03.2023 23:14:48</t>
  </si>
  <si>
    <t>24.03.2023 23:15:09</t>
  </si>
  <si>
    <t>24.03.2023 23:15:11</t>
  </si>
  <si>
    <t>24.03.2023 23:15:17</t>
  </si>
  <si>
    <t>24.03.2023 23:15:20</t>
  </si>
  <si>
    <t>24.03.2023 23:15:21</t>
  </si>
  <si>
    <t>24.03.2023 23:16:17</t>
  </si>
  <si>
    <t>24.03.2023 23:16:18</t>
  </si>
  <si>
    <t>24.03.2023 23:16:20</t>
  </si>
  <si>
    <t>24.03.2023 23:16:21</t>
  </si>
  <si>
    <t>24.03.2023 23:16:23</t>
  </si>
  <si>
    <t>24.03.2023 23:16:24</t>
  </si>
  <si>
    <t>24.03.2023 23:16:26</t>
  </si>
  <si>
    <t>24.03.2023 23:16:29</t>
  </si>
  <si>
    <t>24.03.2023 23:16:30</t>
  </si>
  <si>
    <t>24.03.2023 23:17:56</t>
  </si>
  <si>
    <t>24.03.2023 23:17:59</t>
  </si>
  <si>
    <t>24.03.2023 23:18:00</t>
  </si>
  <si>
    <t>24.03.2023 23:18:02</t>
  </si>
  <si>
    <t>24.03.2023 23:18:03</t>
  </si>
  <si>
    <t>24.03.2023 23:18:05</t>
  </si>
  <si>
    <t>24.03.2023 23:18:51</t>
  </si>
  <si>
    <t>24.03.2023 23:18:53</t>
  </si>
  <si>
    <t>24.03.2023 23:18:54</t>
  </si>
  <si>
    <t>24.03.2023 23:18:56</t>
  </si>
  <si>
    <t>24.03.2023 23:18:57</t>
  </si>
  <si>
    <t>24.03.2023 23:18:59</t>
  </si>
  <si>
    <t>24.03.2023 23:19:00</t>
  </si>
  <si>
    <t>24.03.2023 23:19:02</t>
  </si>
  <si>
    <t>24.03.2023 23:22:42</t>
  </si>
  <si>
    <t>24.03.2023 23:22:44</t>
  </si>
  <si>
    <t>24.03.2023 23:22:48</t>
  </si>
  <si>
    <t>24.03.2023 23:22:50</t>
  </si>
  <si>
    <t>24.03.2023 23:22:51</t>
  </si>
  <si>
    <t>24.03.2023 23:22:53</t>
  </si>
  <si>
    <t>24.03.2023 23:40:29</t>
  </si>
  <si>
    <t>24.03.2023 23:40:30</t>
  </si>
  <si>
    <t>24.03.2023 23:40:32</t>
  </si>
  <si>
    <t>24.03.2023 23:40:33</t>
  </si>
  <si>
    <t>24.03.2023 23:40:35</t>
  </si>
  <si>
    <t>24.03.2023 23:40:36</t>
  </si>
  <si>
    <t>24.03.2023 23:40:38</t>
  </si>
  <si>
    <t>24.03.2023 23:40:39</t>
  </si>
  <si>
    <t>24.03.2023 23:40:41</t>
  </si>
  <si>
    <t>24.03.2023 23:40:42</t>
  </si>
  <si>
    <t>24.03.2023 23:41:36</t>
  </si>
  <si>
    <t>24.03.2023 23:41:38</t>
  </si>
  <si>
    <t>24.03.2023 23:41:39</t>
  </si>
  <si>
    <t>24.03.2023 23:41:41</t>
  </si>
  <si>
    <t>24.03.2023 23:41:42</t>
  </si>
  <si>
    <t>24.03.2023 23:41:44</t>
  </si>
  <si>
    <t>24.03.2023 23:41:45</t>
  </si>
  <si>
    <t>24.03.2023 23:41:47</t>
  </si>
  <si>
    <t>24.03.2023 23:41:51</t>
  </si>
  <si>
    <t>24.03.2023 23:41:53</t>
  </si>
  <si>
    <t>24.03.2023 23:41:54</t>
  </si>
  <si>
    <t>24.03.2023 23:41:56</t>
  </si>
  <si>
    <t>24.03.2023 23:41:57</t>
  </si>
  <si>
    <t>24.03.2023 23:46:02</t>
  </si>
  <si>
    <t>24.03.2023 23:46:03</t>
  </si>
  <si>
    <t>24.03.2023 23:46:05</t>
  </si>
  <si>
    <t>24.03.2023 23:46:06</t>
  </si>
  <si>
    <t>24.03.2023 23:46:08</t>
  </si>
  <si>
    <t>24.03.2023 23:46:09</t>
  </si>
  <si>
    <t>24.03.2023 23:46:11</t>
  </si>
  <si>
    <t>24.03.2023 23:46:12</t>
  </si>
  <si>
    <t>24.03.2023 23:46:51</t>
  </si>
  <si>
    <t>24.03.2023 23:46:53</t>
  </si>
  <si>
    <t>24.03.2023 23:46:54</t>
  </si>
  <si>
    <t>24.03.2023 23:46:57</t>
  </si>
  <si>
    <t>24.03.2023 23:46:59</t>
  </si>
  <si>
    <t>24.03.2023 23:47:00</t>
  </si>
  <si>
    <t>24.03.2023 23:47:14</t>
  </si>
  <si>
    <t>24.03.2023 23:47:17</t>
  </si>
  <si>
    <t>24.03.2023 23:47:18</t>
  </si>
  <si>
    <t>24.03.2023 23:47:21</t>
  </si>
  <si>
    <t>24.03.2023 23:47:24</t>
  </si>
  <si>
    <t>24.03.2023 23:47:26</t>
  </si>
  <si>
    <t>24.03.2023 23:47:27</t>
  </si>
  <si>
    <t>24.03.2023 23:49:02</t>
  </si>
  <si>
    <t>24.03.2023 23:49:03</t>
  </si>
  <si>
    <t>24.03.2023 23:49:05</t>
  </si>
  <si>
    <t>24.03.2023 23:49:06</t>
  </si>
  <si>
    <t>24.03.2023 23:49:08</t>
  </si>
  <si>
    <t>24.03.2023 23:49:09</t>
  </si>
  <si>
    <t>24.03.2023 23:49:11</t>
  </si>
  <si>
    <t>24.03.2023 23:49:12</t>
  </si>
  <si>
    <t>24.03.2023 23:49:14</t>
  </si>
  <si>
    <t>24.03.2023 23:50:51</t>
  </si>
  <si>
    <t>24.03.2023 23:50:52</t>
  </si>
  <si>
    <t>24.03.2023 23:50:54</t>
  </si>
  <si>
    <t>24.03.2023 23:50:55</t>
  </si>
  <si>
    <t>24.03.2023 23:50:57</t>
  </si>
  <si>
    <t>24.03.2023 23:50:58</t>
  </si>
  <si>
    <t>24.03.2023 23:51:00</t>
  </si>
  <si>
    <t>24.03.2023 23:56:40</t>
  </si>
  <si>
    <t>24.03.2023 23:56:42</t>
  </si>
  <si>
    <t>24.03.2023 23:56:45</t>
  </si>
  <si>
    <t>24.03.2023 23:56:46</t>
  </si>
  <si>
    <t>24.03.2023 23:56:48</t>
  </si>
  <si>
    <t>24.03.2023 23:56:49</t>
  </si>
  <si>
    <t>24.03.2023 23:56:51</t>
  </si>
  <si>
    <t>24.03.2023 23:58:27</t>
  </si>
  <si>
    <t>24.03.2023 23:58:28</t>
  </si>
  <si>
    <t>24.03.2023 23:58:30</t>
  </si>
  <si>
    <t>24.03.2023 23:58:31</t>
  </si>
  <si>
    <t>24.03.2023 23:58:36</t>
  </si>
  <si>
    <t>24.03.2023 23:58:37</t>
  </si>
  <si>
    <t>24.03.2023 23:58:40</t>
  </si>
  <si>
    <t>24.03.2023 23:59:09</t>
  </si>
  <si>
    <t>24.03.2023 23:59:10</t>
  </si>
  <si>
    <t>24.03.2023 23:59:12</t>
  </si>
  <si>
    <t>24.03.2023 23:59:13</t>
  </si>
  <si>
    <t>24.03.2023 23:59:15</t>
  </si>
  <si>
    <t>24.03.2023 23:59:16</t>
  </si>
  <si>
    <t>24.03.2023 23:59:18</t>
  </si>
  <si>
    <t>24.03.2023 23:59:19</t>
  </si>
  <si>
    <t>24.03.2023 23:59:21</t>
  </si>
  <si>
    <t>24.03.2023 23:59:22</t>
  </si>
  <si>
    <t>24.03.2023 23:59:24</t>
  </si>
  <si>
    <t>24.03.2023 23:59:37</t>
  </si>
  <si>
    <t>24.03.2023 23:59:39</t>
  </si>
  <si>
    <t>24.03.2023 23:59:40</t>
  </si>
  <si>
    <t>24.03.2023 23:59:42</t>
  </si>
  <si>
    <t>24.03.2023 23:59:43</t>
  </si>
  <si>
    <t>24.03.2023 23:59:45</t>
  </si>
  <si>
    <t>24.03.2023 23:59:46</t>
  </si>
  <si>
    <t>25.03.2023 00:07:22</t>
  </si>
  <si>
    <t>25.03.2023 00:07:24</t>
  </si>
  <si>
    <t>25.03.2023 00:07:25</t>
  </si>
  <si>
    <t>25.03.2023 00:07:27</t>
  </si>
  <si>
    <t>25.03.2023 00:07:28</t>
  </si>
  <si>
    <t>25.03.2023 00:07:30</t>
  </si>
  <si>
    <t>25.03.2023 00:07:31</t>
  </si>
  <si>
    <t>25.03.2023 00:09:16</t>
  </si>
  <si>
    <t>25.03.2023 00:09:18</t>
  </si>
  <si>
    <t>25.03.2023 00:09:19</t>
  </si>
  <si>
    <t>25.03.2023 00:09:21</t>
  </si>
  <si>
    <t>25.03.2023 00:09:22</t>
  </si>
  <si>
    <t>25.03.2023 00:09:25</t>
  </si>
  <si>
    <t>25.03.2023 00:09:27</t>
  </si>
  <si>
    <t>25.03.2023 00:11:22</t>
  </si>
  <si>
    <t>25.03.2023 00:11:24</t>
  </si>
  <si>
    <t>25.03.2023 00:11:25</t>
  </si>
  <si>
    <t>25.03.2023 00:11:28</t>
  </si>
  <si>
    <t>25.03.2023 00:11:33</t>
  </si>
  <si>
    <t>25.03.2023 00:11:43</t>
  </si>
  <si>
    <t>25.03.2023 00:11:45</t>
  </si>
  <si>
    <t>25.03.2023 00:11:46</t>
  </si>
  <si>
    <t>25.03.2023 00:11:48</t>
  </si>
  <si>
    <t>25.03.2023 00:11:57</t>
  </si>
  <si>
    <t>25.03.2023 00:12:24</t>
  </si>
  <si>
    <t>25.03.2023 00:12:25</t>
  </si>
  <si>
    <t>25.03.2023 00:12:27</t>
  </si>
  <si>
    <t>25.03.2023 00:12:28</t>
  </si>
  <si>
    <t>25.03.2023 00:12:30</t>
  </si>
  <si>
    <t>25.03.2023 00:12:31</t>
  </si>
  <si>
    <t>25.03.2023 00:12:33</t>
  </si>
  <si>
    <t>25.03.2023 00:13:45</t>
  </si>
  <si>
    <t>25.03.2023 00:13:46</t>
  </si>
  <si>
    <t>25.03.2023 00:13:48</t>
  </si>
  <si>
    <t>25.03.2023 00:13:49</t>
  </si>
  <si>
    <t>25.03.2023 00:13:51</t>
  </si>
  <si>
    <t>25.03.2023 00:13:52</t>
  </si>
  <si>
    <t>25.03.2023 00:13:54</t>
  </si>
  <si>
    <t>25.03.2023 00:13:55</t>
  </si>
  <si>
    <t>25.03.2023 00:14:04</t>
  </si>
  <si>
    <t>25.03.2023 00:14:05</t>
  </si>
  <si>
    <t>25.03.2023 00:14:07</t>
  </si>
  <si>
    <t>25.03.2023 00:14:08</t>
  </si>
  <si>
    <t>25.03.2023 00:14:10</t>
  </si>
  <si>
    <t>25.03.2023 00:19:26</t>
  </si>
  <si>
    <t>25.03.2023 00:27:05</t>
  </si>
  <si>
    <t>25.03.2023 00:27:07</t>
  </si>
  <si>
    <t>25.03.2023 00:27:08</t>
  </si>
  <si>
    <t>25.03.2023 00:27:10</t>
  </si>
  <si>
    <t>25.03.2023 00:27:11</t>
  </si>
  <si>
    <t>25.03.2023 00:27:13</t>
  </si>
  <si>
    <t>25.03.2023 00:30:49</t>
  </si>
  <si>
    <t>25.03.2023 00:30:50</t>
  </si>
  <si>
    <t>25.03.2023 00:30:52</t>
  </si>
  <si>
    <t>25.03.2023 00:30:53</t>
  </si>
  <si>
    <t>25.03.2023 00:30:55</t>
  </si>
  <si>
    <t>25.03.2023 00:30:56</t>
  </si>
  <si>
    <t>25.03.2023 00:31:01</t>
  </si>
  <si>
    <t>25.03.2023 00:34:32</t>
  </si>
  <si>
    <t>25.03.2023 00:34:34</t>
  </si>
  <si>
    <t>25.03.2023 00:34:35</t>
  </si>
  <si>
    <t>25.03.2023 00:34:37</t>
  </si>
  <si>
    <t>25.03.2023 00:34:38</t>
  </si>
  <si>
    <t>25.03.2023 00:34:40</t>
  </si>
  <si>
    <t>25.03.2023 00:34:41</t>
  </si>
  <si>
    <t>25.03.2023 00:34:43</t>
  </si>
  <si>
    <t>25.03.2023 00:34:44</t>
  </si>
  <si>
    <t>25.03.2023 00:34:46</t>
  </si>
  <si>
    <t>25.03.2023 00:34:47</t>
  </si>
  <si>
    <t>25.03.2023 00:40:08</t>
  </si>
  <si>
    <t>25.03.2023 00:40:10</t>
  </si>
  <si>
    <t>25.03.2023 00:40:11</t>
  </si>
  <si>
    <t>25.03.2023 00:40:13</t>
  </si>
  <si>
    <t>25.03.2023 00:40:14</t>
  </si>
  <si>
    <t>25.03.2023 00:40:16</t>
  </si>
  <si>
    <t>25.03.2023 00:40:17</t>
  </si>
  <si>
    <t>25.03.2023 00:40:56</t>
  </si>
  <si>
    <t>25.03.2023 00:40:58</t>
  </si>
  <si>
    <t>25.03.2023 00:40:59</t>
  </si>
  <si>
    <t>25.03.2023 00:41:01</t>
  </si>
  <si>
    <t>25.03.2023 00:41:02</t>
  </si>
  <si>
    <t>25.03.2023 00:41:04</t>
  </si>
  <si>
    <t>25.03.2023 00:41:05</t>
  </si>
  <si>
    <t>25.03.2023 00:41:07</t>
  </si>
  <si>
    <t>25.03.2023 00:47:13</t>
  </si>
  <si>
    <t>25.03.2023 00:47:14</t>
  </si>
  <si>
    <t>25.03.2023 00:47:16</t>
  </si>
  <si>
    <t>25.03.2023 00:47:17</t>
  </si>
  <si>
    <t>25.03.2023 00:47:19</t>
  </si>
  <si>
    <t>25.03.2023 00:49:38</t>
  </si>
  <si>
    <t>25.03.2023 00:49:40</t>
  </si>
  <si>
    <t>25.03.2023 00:49:41</t>
  </si>
  <si>
    <t>25.03.2023 00:49:44</t>
  </si>
  <si>
    <t>25.03.2023 00:49:45</t>
  </si>
  <si>
    <t>25.03.2023 00:49:47</t>
  </si>
  <si>
    <t>25.03.2023 00:49:48</t>
  </si>
  <si>
    <t>25.03.2023 00:49:50</t>
  </si>
  <si>
    <t>25.03.2023 00:49:51</t>
  </si>
  <si>
    <t>25.03.2023 00:50:11</t>
  </si>
  <si>
    <t>25.03.2023 00:50:12</t>
  </si>
  <si>
    <t>25.03.2023 00:50:14</t>
  </si>
  <si>
    <t>25.03.2023 00:50:15</t>
  </si>
  <si>
    <t>25.03.2023 00:50:17</t>
  </si>
  <si>
    <t>25.03.2023 00:53:26</t>
  </si>
  <si>
    <t>25.03.2023 00:53:30</t>
  </si>
  <si>
    <t>25.03.2023 00:53:32</t>
  </si>
  <si>
    <t>25.03.2023 00:53:33</t>
  </si>
  <si>
    <t>25.03.2023 00:53:35</t>
  </si>
  <si>
    <t>25.03.2023 01:07:12</t>
  </si>
  <si>
    <t>25.03.2023 01:07:14</t>
  </si>
  <si>
    <t>25.03.2023 01:07:15</t>
  </si>
  <si>
    <t>25.03.2023 01:07:17</t>
  </si>
  <si>
    <t>25.03.2023 01:07:18</t>
  </si>
  <si>
    <t>25.03.2023 01:07:20</t>
  </si>
  <si>
    <t>25.03.2023 01:07:21</t>
  </si>
  <si>
    <t>25.03.2023 01:07:23</t>
  </si>
  <si>
    <t>25.03.2023 01:20:24</t>
  </si>
  <si>
    <t>25.03.2023 01:20:26</t>
  </si>
  <si>
    <t>25.03.2023 01:20:29</t>
  </si>
  <si>
    <t>25.03.2023 01:20:44</t>
  </si>
  <si>
    <t>25.03.2023 01:31:05</t>
  </si>
  <si>
    <t>25.03.2023 01:31:06</t>
  </si>
  <si>
    <t>25.03.2023 01:31:08</t>
  </si>
  <si>
    <t>25.03.2023 01:31:09</t>
  </si>
  <si>
    <t>25.03.2023 01:31:11</t>
  </si>
  <si>
    <t>25.03.2023 01:31:12</t>
  </si>
  <si>
    <t>25.03.2023 01:31:14</t>
  </si>
  <si>
    <t>25.03.2023 02:09:03</t>
  </si>
  <si>
    <t>25.03.2023 02:09:05</t>
  </si>
  <si>
    <t>25.03.2023 02:09:06</t>
  </si>
  <si>
    <t>25.03.2023 02:09:08</t>
  </si>
  <si>
    <t>25.03.2023 02:09:09</t>
  </si>
  <si>
    <t>25.03.2023 02:09:11</t>
  </si>
  <si>
    <t>25.03.2023 02:09:14</t>
  </si>
  <si>
    <t>25.03.2023 02:09:15</t>
  </si>
  <si>
    <t>25.03.2023 02:27:00</t>
  </si>
  <si>
    <t>25.03.2023 02:27:01</t>
  </si>
  <si>
    <t>25.03.2023 02:27:36</t>
  </si>
  <si>
    <t>25.03.2023 02:28:01</t>
  </si>
  <si>
    <t>25.03.2023 02:28:03</t>
  </si>
  <si>
    <t>25.03.2023 02:32:36</t>
  </si>
  <si>
    <t>25.03.2023 02:34:31</t>
  </si>
  <si>
    <t>25.03.2023 02:34:33</t>
  </si>
  <si>
    <t>25.03.2023 02:34:36</t>
  </si>
  <si>
    <t>25.03.2023 02:34:37</t>
  </si>
  <si>
    <t>25.03.2023 02:34:39</t>
  </si>
  <si>
    <t>25.03.2023 02:36:52</t>
  </si>
  <si>
    <t>25.03.2023 02:44:24</t>
  </si>
  <si>
    <t>25.03.2023 02:44:25</t>
  </si>
  <si>
    <t>25.03.2023 02:44:27</t>
  </si>
  <si>
    <t>25.03.2023 02:44:28</t>
  </si>
  <si>
    <t>25.03.2023 02:44:30</t>
  </si>
  <si>
    <t>25.03.2023 02:47:57</t>
  </si>
  <si>
    <t>25.03.2023 02:47:58</t>
  </si>
  <si>
    <t>25.03.2023 02:48:01</t>
  </si>
  <si>
    <t>25.03.2023 02:48:03</t>
  </si>
  <si>
    <t>25.03.2023 02:53:25</t>
  </si>
  <si>
    <t>25.03.2023 02:53:30</t>
  </si>
  <si>
    <t>25.03.2023 02:53:31</t>
  </si>
  <si>
    <t>25.03.2023 02:53:33</t>
  </si>
  <si>
    <t>25.03.2023 03:03:49</t>
  </si>
  <si>
    <t>25.03.2023 03:28:58</t>
  </si>
  <si>
    <t>25.03.2023 03:29:00</t>
  </si>
  <si>
    <t>25.03.2023 03:29:01</t>
  </si>
  <si>
    <t>25.03.2023 03:29:03</t>
  </si>
  <si>
    <t>25.03.2023 03:29:04</t>
  </si>
  <si>
    <t>25.03.2023 03:40:52</t>
  </si>
  <si>
    <t>25.03.2023 03:40:54</t>
  </si>
  <si>
    <t>25.03.2023 03:40:55</t>
  </si>
  <si>
    <t>25.03.2023 03:40:58</t>
  </si>
  <si>
    <t>25.03.2023 03:41:00</t>
  </si>
  <si>
    <t>25.03.2023 04:02:52</t>
  </si>
  <si>
    <t>25.03.2023 04:02:54</t>
  </si>
  <si>
    <t>25.03.2023 04:02:55</t>
  </si>
  <si>
    <t>25.03.2023 04:02:57</t>
  </si>
  <si>
    <t>25.03.2023 04:02:58</t>
  </si>
  <si>
    <t>25.03.2023 04:09:30</t>
  </si>
  <si>
    <t>25.03.2023 04:09:31</t>
  </si>
  <si>
    <t>25.03.2023 04:09:33</t>
  </si>
  <si>
    <t>25.03.2023 04:09:34</t>
  </si>
  <si>
    <t>25.03.2023 04:09:36</t>
  </si>
  <si>
    <t>25.03.2023 04:09:37</t>
  </si>
  <si>
    <t>25.03.2023 04:20:43</t>
  </si>
  <si>
    <t>25.03.2023 04:20:45</t>
  </si>
  <si>
    <t>25.03.2023 04:20:46</t>
  </si>
  <si>
    <t>25.03.2023 04:20:48</t>
  </si>
  <si>
    <t>25.03.2023 04:20:49</t>
  </si>
  <si>
    <t>25.03.2023 04:24:51</t>
  </si>
  <si>
    <t>25.03.2023 04:24:57</t>
  </si>
  <si>
    <t>25.03.2023 04:34:57</t>
  </si>
  <si>
    <t>25.03.2023 04:34:58</t>
  </si>
  <si>
    <t>25.03.2023 04:35:00</t>
  </si>
  <si>
    <t>25.03.2023 04:35:01</t>
  </si>
  <si>
    <t>25.03.2023 04:35:03</t>
  </si>
  <si>
    <t>25.03.2023 04:35:04</t>
  </si>
  <si>
    <t>25.03.2023 04:54:40</t>
  </si>
  <si>
    <t>25.03.2023 04:54:43</t>
  </si>
  <si>
    <t>25.03.2023 04:54:45</t>
  </si>
  <si>
    <t>25.03.2023 04:54:46</t>
  </si>
  <si>
    <t>25.03.2023 04:54:48</t>
  </si>
  <si>
    <t>25.03.2023 04:54:49</t>
  </si>
  <si>
    <t>25.03.2023 04:54:51</t>
  </si>
  <si>
    <t>25.03.2023 04:54:52</t>
  </si>
  <si>
    <t>25.03.2023 05:16:03</t>
  </si>
  <si>
    <t>25.03.2023 05:16:04</t>
  </si>
  <si>
    <t>25.03.2023 05:16:06</t>
  </si>
  <si>
    <t>25.03.2023 05:16:09</t>
  </si>
  <si>
    <t>25.03.2023 05:16:10</t>
  </si>
  <si>
    <t>25.03.2023 05:16:12</t>
  </si>
  <si>
    <t>25.03.2023 05:22:55</t>
  </si>
  <si>
    <t>25.03.2023 05:22:57</t>
  </si>
  <si>
    <t>25.03.2023 05:22:58</t>
  </si>
  <si>
    <t>25.03.2023 05:23:01</t>
  </si>
  <si>
    <t>25.03.2023 05:23:03</t>
  </si>
  <si>
    <t>25.03.2023 05:23:04</t>
  </si>
  <si>
    <t>25.03.2023 05:29:51</t>
  </si>
  <si>
    <t>25.03.2023 05:41:30</t>
  </si>
  <si>
    <t>25.03.2023 05:41:31</t>
  </si>
  <si>
    <t>25.03.2023 05:41:33</t>
  </si>
  <si>
    <t>25.03.2023 05:41:34</t>
  </si>
  <si>
    <t>25.03.2023 05:41:36</t>
  </si>
  <si>
    <t>25.03.2023 05:51:21</t>
  </si>
  <si>
    <t>25.03.2023 05:51:22</t>
  </si>
  <si>
    <t>25.03.2023 05:51:24</t>
  </si>
  <si>
    <t>25.03.2023 05:51:25</t>
  </si>
  <si>
    <t>25.03.2023 05:51:27</t>
  </si>
  <si>
    <t>25.03.2023 05:51:30</t>
  </si>
  <si>
    <t>25.03.2023 05:51:33</t>
  </si>
  <si>
    <t>25.03.2023 05:53:10</t>
  </si>
  <si>
    <t>25.03.2023 05:53:12</t>
  </si>
  <si>
    <t>25.03.2023 05:53:13</t>
  </si>
  <si>
    <t>25.03.2023 05:53:15</t>
  </si>
  <si>
    <t>25.03.2023 05:53:54</t>
  </si>
  <si>
    <t>25.03.2023 05:55:58</t>
  </si>
  <si>
    <t>25.03.2023 05:56:00</t>
  </si>
  <si>
    <t>25.03.2023 05:56:01</t>
  </si>
  <si>
    <t>25.03.2023 05:56:03</t>
  </si>
  <si>
    <t>25.03.2023 05:56:04</t>
  </si>
  <si>
    <t>25.03.2023 06:12:37</t>
  </si>
  <si>
    <t>25.03.2023 06:12:39</t>
  </si>
  <si>
    <t>25.03.2023 06:12:40</t>
  </si>
  <si>
    <t>25.03.2023 06:12:42</t>
  </si>
  <si>
    <t>25.03.2023 06:24:03</t>
  </si>
  <si>
    <t>25.03.2023 06:24:04</t>
  </si>
  <si>
    <t>25.03.2023 06:24:06</t>
  </si>
  <si>
    <t>25.03.2023 06:24:09</t>
  </si>
  <si>
    <t>25.03.2023 06:24:10</t>
  </si>
  <si>
    <t>25.03.2023 06:24:12</t>
  </si>
  <si>
    <t>25.03.2023 06:27:31</t>
  </si>
  <si>
    <t>25.03.2023 06:27:33</t>
  </si>
  <si>
    <t>25.03.2023 06:27:34</t>
  </si>
  <si>
    <t>25.03.2023 06:27:36</t>
  </si>
  <si>
    <t>25.03.2023 06:27:37</t>
  </si>
  <si>
    <t>25.03.2023 06:27:39</t>
  </si>
  <si>
    <t>25.03.2023 06:29:21</t>
  </si>
  <si>
    <t>25.03.2023 06:29:22</t>
  </si>
  <si>
    <t>25.03.2023 06:29:24</t>
  </si>
  <si>
    <t>25.03.2023 06:29:25</t>
  </si>
  <si>
    <t>25.03.2023 06:29:27</t>
  </si>
  <si>
    <t>25.03.2023 06:29:28</t>
  </si>
  <si>
    <t>25.03.2023 06:34:22</t>
  </si>
  <si>
    <t>25.03.2023 06:34:24</t>
  </si>
  <si>
    <t>25.03.2023 06:34:25</t>
  </si>
  <si>
    <t>25.03.2023 06:34:27</t>
  </si>
  <si>
    <t>25.03.2023 06:34:28</t>
  </si>
  <si>
    <t>25.03.2023 06:34:30</t>
  </si>
  <si>
    <t>25.03.2023 06:34:31</t>
  </si>
  <si>
    <t>25.03.2023 06:36:01</t>
  </si>
  <si>
    <t>25.03.2023 06:36:03</t>
  </si>
  <si>
    <t>25.03.2023 06:36:04</t>
  </si>
  <si>
    <t>25.03.2023 06:36:06</t>
  </si>
  <si>
    <t>25.03.2023 06:36:07</t>
  </si>
  <si>
    <t>25.03.2023 06:36:09</t>
  </si>
  <si>
    <t>25.03.2023 06:36:10</t>
  </si>
  <si>
    <t>25.03.2023 06:36:12</t>
  </si>
  <si>
    <t>25.03.2023 06:36:37</t>
  </si>
  <si>
    <t>25.03.2023 06:36:42</t>
  </si>
  <si>
    <t>25.03.2023 06:36:43</t>
  </si>
  <si>
    <t>25.03.2023 06:36:45</t>
  </si>
  <si>
    <t>25.03.2023 06:36:46</t>
  </si>
  <si>
    <t>25.03.2023 06:41:42</t>
  </si>
  <si>
    <t>25.03.2023 06:41:43</t>
  </si>
  <si>
    <t>25.03.2023 06:41:45</t>
  </si>
  <si>
    <t>25.03.2023 06:41:46</t>
  </si>
  <si>
    <t>25.03.2023 06:41:48</t>
  </si>
  <si>
    <t>25.03.2023 06:41:51</t>
  </si>
  <si>
    <t>25.03.2023 06:41:52</t>
  </si>
  <si>
    <t>25.03.2023 06:41:54</t>
  </si>
  <si>
    <t>25.03.2023 06:41:55</t>
  </si>
  <si>
    <t>25.03.2023 06:43:18</t>
  </si>
  <si>
    <t>25.03.2023 06:43:19</t>
  </si>
  <si>
    <t>25.03.2023 06:43:21</t>
  </si>
  <si>
    <t>25.03.2023 06:43:22</t>
  </si>
  <si>
    <t>25.03.2023 06:43:24</t>
  </si>
  <si>
    <t>25.03.2023 06:43:25</t>
  </si>
  <si>
    <t>25.03.2023 06:43:27</t>
  </si>
  <si>
    <t>25.03.2023 06:49:01</t>
  </si>
  <si>
    <t>25.03.2023 06:49:04</t>
  </si>
  <si>
    <t>25.03.2023 06:49:06</t>
  </si>
  <si>
    <t>25.03.2023 06:49:07</t>
  </si>
  <si>
    <t>25.03.2023 06:49:09</t>
  </si>
  <si>
    <t>25.03.2023 06:50:55</t>
  </si>
  <si>
    <t>25.03.2023 06:51:00</t>
  </si>
  <si>
    <t>25.03.2023 06:51:01</t>
  </si>
  <si>
    <t>25.03.2023 06:51:03</t>
  </si>
  <si>
    <t>25.03.2023 06:51:04</t>
  </si>
  <si>
    <t>25.03.2023 06:51:06</t>
  </si>
  <si>
    <t>25.03.2023 06:56:00</t>
  </si>
  <si>
    <t>25.03.2023 06:56:01</t>
  </si>
  <si>
    <t>25.03.2023 06:56:03</t>
  </si>
  <si>
    <t>25.03.2023 06:56:04</t>
  </si>
  <si>
    <t>25.03.2023 06:56:06</t>
  </si>
  <si>
    <t>25.03.2023 06:56:07</t>
  </si>
  <si>
    <t>25.03.2023 06:56:09</t>
  </si>
  <si>
    <t>25.03.2023 06:58:30</t>
  </si>
  <si>
    <t>25.03.2023 06:58:31</t>
  </si>
  <si>
    <t>25.03.2023 06:58:33</t>
  </si>
  <si>
    <t>25.03.2023 06:58:34</t>
  </si>
  <si>
    <t>25.03.2023 06:58:36</t>
  </si>
  <si>
    <t>25.03.2023 06:58:37</t>
  </si>
  <si>
    <t>25.03.2023 07:02:07</t>
  </si>
  <si>
    <t>25.03.2023 07:02:09</t>
  </si>
  <si>
    <t>25.03.2023 07:02:10</t>
  </si>
  <si>
    <t>25.03.2023 07:02:12</t>
  </si>
  <si>
    <t>25.03.2023 07:02:13</t>
  </si>
  <si>
    <t>25.03.2023 07:02:16</t>
  </si>
  <si>
    <t>25.03.2023 07:04:54</t>
  </si>
  <si>
    <t>25.03.2023 07:04:57</t>
  </si>
  <si>
    <t>25.03.2023 07:04:58</t>
  </si>
  <si>
    <t>25.03.2023 07:05:00</t>
  </si>
  <si>
    <t>25.03.2023 07:05:03</t>
  </si>
  <si>
    <t>25.03.2023 07:08:22</t>
  </si>
  <si>
    <t>25.03.2023 07:08:23</t>
  </si>
  <si>
    <t>25.03.2023 07:08:25</t>
  </si>
  <si>
    <t>25.03.2023 07:08:26</t>
  </si>
  <si>
    <t>25.03.2023 07:08:28</t>
  </si>
  <si>
    <t>25.03.2023 07:08:29</t>
  </si>
  <si>
    <t>25.03.2023 07:08:43</t>
  </si>
  <si>
    <t>25.03.2023 07:08:44</t>
  </si>
  <si>
    <t>25.03.2023 07:08:46</t>
  </si>
  <si>
    <t>25.03.2023 07:08:49</t>
  </si>
  <si>
    <t>25.03.2023 07:08:50</t>
  </si>
  <si>
    <t>25.03.2023 07:08:52</t>
  </si>
  <si>
    <t>25.03.2023 07:08:53</t>
  </si>
  <si>
    <t>25.03.2023 07:13:59</t>
  </si>
  <si>
    <t>25.03.2023 07:14:01</t>
  </si>
  <si>
    <t>25.03.2023 07:14:02</t>
  </si>
  <si>
    <t>25.03.2023 07:14:04</t>
  </si>
  <si>
    <t>25.03.2023 07:14:05</t>
  </si>
  <si>
    <t>25.03.2023 07:14:08</t>
  </si>
  <si>
    <t>25.03.2023 07:14:10</t>
  </si>
  <si>
    <t>25.03.2023 07:14:32</t>
  </si>
  <si>
    <t>25.03.2023 07:14:34</t>
  </si>
  <si>
    <t>25.03.2023 07:15:29</t>
  </si>
  <si>
    <t>25.03.2023 07:15:31</t>
  </si>
  <si>
    <t>25.03.2023 07:15:32</t>
  </si>
  <si>
    <t>25.03.2023 07:15:35</t>
  </si>
  <si>
    <t>25.03.2023 07:17:53</t>
  </si>
  <si>
    <t>25.03.2023 07:17:56</t>
  </si>
  <si>
    <t>25.03.2023 07:17:58</t>
  </si>
  <si>
    <t>25.03.2023 07:17:59</t>
  </si>
  <si>
    <t>25.03.2023 07:18:01</t>
  </si>
  <si>
    <t>25.03.2023 07:18:02</t>
  </si>
  <si>
    <t>25.03.2023 07:18:04</t>
  </si>
  <si>
    <t>25.03.2023 07:18:05</t>
  </si>
  <si>
    <t>25.03.2023 07:19:41</t>
  </si>
  <si>
    <t>25.03.2023 07:19:43</t>
  </si>
  <si>
    <t>25.03.2023 07:19:44</t>
  </si>
  <si>
    <t>25.03.2023 07:19:46</t>
  </si>
  <si>
    <t>25.03.2023 07:19:47</t>
  </si>
  <si>
    <t>25.03.2023 07:20:01</t>
  </si>
  <si>
    <t>25.03.2023 07:20:02</t>
  </si>
  <si>
    <t>25.03.2023 07:20:04</t>
  </si>
  <si>
    <t>25.03.2023 07:20:05</t>
  </si>
  <si>
    <t>25.03.2023 07:20:07</t>
  </si>
  <si>
    <t>25.03.2023 07:20:08</t>
  </si>
  <si>
    <t>25.03.2023 07:20:10</t>
  </si>
  <si>
    <t>25.03.2023 07:20:11</t>
  </si>
  <si>
    <t>25.03.2023 07:25:32</t>
  </si>
  <si>
    <t>25.03.2023 07:25:34</t>
  </si>
  <si>
    <t>25.03.2023 07:25:35</t>
  </si>
  <si>
    <t>25.03.2023 07:25:37</t>
  </si>
  <si>
    <t>25.03.2023 07:25:38</t>
  </si>
  <si>
    <t>25.03.2023 07:25:40</t>
  </si>
  <si>
    <t>25.03.2023 07:25:41</t>
  </si>
  <si>
    <t>25.03.2023 07:25:43</t>
  </si>
  <si>
    <t>25.03.2023 07:25:44</t>
  </si>
  <si>
    <t>25.03.2023 07:25:46</t>
  </si>
  <si>
    <t>25.03.2023 07:25:47</t>
  </si>
  <si>
    <t>25.03.2023 07:25:49</t>
  </si>
  <si>
    <t>25.03.2023 07:25:50</t>
  </si>
  <si>
    <t>25.03.2023 07:25:52</t>
  </si>
  <si>
    <t>25.03.2023 07:25:53</t>
  </si>
  <si>
    <t>25.03.2023 07:25:56</t>
  </si>
  <si>
    <t>25.03.2023 07:26:16</t>
  </si>
  <si>
    <t>25.03.2023 07:26:17</t>
  </si>
  <si>
    <t>25.03.2023 07:26:19</t>
  </si>
  <si>
    <t>25.03.2023 07:26:20</t>
  </si>
  <si>
    <t>25.03.2023 07:26:22</t>
  </si>
  <si>
    <t>25.03.2023 07:26:23</t>
  </si>
  <si>
    <t>25.03.2023 07:26:28</t>
  </si>
  <si>
    <t>25.03.2023 07:27:11</t>
  </si>
  <si>
    <t>25.03.2023 07:27:13</t>
  </si>
  <si>
    <t>25.03.2023 07:27:14</t>
  </si>
  <si>
    <t>25.03.2023 07:27:17</t>
  </si>
  <si>
    <t>25.03.2023 07:27:19</t>
  </si>
  <si>
    <t>25.03.2023 07:27:20</t>
  </si>
  <si>
    <t>25.03.2023 07:27:29</t>
  </si>
  <si>
    <t>25.03.2023 07:27:31</t>
  </si>
  <si>
    <t>25.03.2023 07:27:32</t>
  </si>
  <si>
    <t>25.03.2023 07:27:34</t>
  </si>
  <si>
    <t>25.03.2023 07:27:35</t>
  </si>
  <si>
    <t>25.03.2023 07:27:37</t>
  </si>
  <si>
    <t>25.03.2023 07:28:20</t>
  </si>
  <si>
    <t>25.03.2023 07:28:22</t>
  </si>
  <si>
    <t>25.03.2023 07:28:25</t>
  </si>
  <si>
    <t>25.03.2023 07:28:26</t>
  </si>
  <si>
    <t>25.03.2023 07:28:28</t>
  </si>
  <si>
    <t>25.03.2023 07:28:29</t>
  </si>
  <si>
    <t>25.03.2023 07:28:37</t>
  </si>
  <si>
    <t>25.03.2023 07:28:38</t>
  </si>
  <si>
    <t>25.03.2023 07:28:40</t>
  </si>
  <si>
    <t>25.03.2023 07:28:41</t>
  </si>
  <si>
    <t>25.03.2023 07:28:43</t>
  </si>
  <si>
    <t>25.03.2023 07:28:44</t>
  </si>
  <si>
    <t>25.03.2023 07:28:46</t>
  </si>
  <si>
    <t>25.03.2023 07:28:47</t>
  </si>
  <si>
    <t>25.03.2023 07:28:52</t>
  </si>
  <si>
    <t>25.03.2023 07:28:53</t>
  </si>
  <si>
    <t>25.03.2023 07:28:55</t>
  </si>
  <si>
    <t>25.03.2023 07:28:56</t>
  </si>
  <si>
    <t>25.03.2023 07:28:58</t>
  </si>
  <si>
    <t>25.03.2023 07:31:05</t>
  </si>
  <si>
    <t>25.03.2023 07:31:07</t>
  </si>
  <si>
    <t>25.03.2023 07:31:08</t>
  </si>
  <si>
    <t>25.03.2023 07:31:10</t>
  </si>
  <si>
    <t>25.03.2023 07:31:11</t>
  </si>
  <si>
    <t>25.03.2023 07:31:13</t>
  </si>
  <si>
    <t>25.03.2023 07:31:59</t>
  </si>
  <si>
    <t>25.03.2023 07:32:01</t>
  </si>
  <si>
    <t>25.03.2023 07:32:02</t>
  </si>
  <si>
    <t>25.03.2023 07:32:04</t>
  </si>
  <si>
    <t>25.03.2023 07:32:05</t>
  </si>
  <si>
    <t>25.03.2023 07:32:07</t>
  </si>
  <si>
    <t>25.03.2023 07:32:53</t>
  </si>
  <si>
    <t>25.03.2023 07:32:55</t>
  </si>
  <si>
    <t>25.03.2023 07:32:56</t>
  </si>
  <si>
    <t>25.03.2023 07:32:58</t>
  </si>
  <si>
    <t>25.03.2023 07:32:59</t>
  </si>
  <si>
    <t>25.03.2023 07:33:01</t>
  </si>
  <si>
    <t>25.03.2023 07:34:34</t>
  </si>
  <si>
    <t>25.03.2023 07:34:35</t>
  </si>
  <si>
    <t>25.03.2023 07:34:37</t>
  </si>
  <si>
    <t>25.03.2023 07:34:38</t>
  </si>
  <si>
    <t>25.03.2023 07:34:40</t>
  </si>
  <si>
    <t>25.03.2023 07:34:41</t>
  </si>
  <si>
    <t>25.03.2023 07:34:43</t>
  </si>
  <si>
    <t>25.03.2023 07:34:44</t>
  </si>
  <si>
    <t>25.03.2023 07:35:56</t>
  </si>
  <si>
    <t>25.03.2023 07:35:58</t>
  </si>
  <si>
    <t>25.03.2023 07:35:59</t>
  </si>
  <si>
    <t>25.03.2023 07:36:01</t>
  </si>
  <si>
    <t>25.03.2023 07:36:02</t>
  </si>
  <si>
    <t>25.03.2023 07:36:04</t>
  </si>
  <si>
    <t>25.03.2023 07:36:05</t>
  </si>
  <si>
    <t>25.03.2023 07:36:07</t>
  </si>
  <si>
    <t>25.03.2023 07:36:08</t>
  </si>
  <si>
    <t>25.03.2023 07:38:49</t>
  </si>
  <si>
    <t>25.03.2023 07:38:50</t>
  </si>
  <si>
    <t>25.03.2023 07:38:52</t>
  </si>
  <si>
    <t>25.03.2023 07:38:53</t>
  </si>
  <si>
    <t>25.03.2023 07:38:55</t>
  </si>
  <si>
    <t>25.03.2023 07:38:56</t>
  </si>
  <si>
    <t>25.03.2023 07:38:58</t>
  </si>
  <si>
    <t>25.03.2023 07:40:32</t>
  </si>
  <si>
    <t>25.03.2023 07:40:34</t>
  </si>
  <si>
    <t>25.03.2023 07:40:35</t>
  </si>
  <si>
    <t>25.03.2023 07:40:37</t>
  </si>
  <si>
    <t>25.03.2023 07:40:38</t>
  </si>
  <si>
    <t>25.03.2023 07:40:40</t>
  </si>
  <si>
    <t>25.03.2023 07:40:43</t>
  </si>
  <si>
    <t>25.03.2023 07:41:41</t>
  </si>
  <si>
    <t>25.03.2023 07:41:43</t>
  </si>
  <si>
    <t>25.03.2023 07:41:44</t>
  </si>
  <si>
    <t>25.03.2023 07:41:46</t>
  </si>
  <si>
    <t>25.03.2023 07:41:47</t>
  </si>
  <si>
    <t>25.03.2023 07:41:49</t>
  </si>
  <si>
    <t>25.03.2023 07:42:11</t>
  </si>
  <si>
    <t>25.03.2023 07:42:13</t>
  </si>
  <si>
    <t>25.03.2023 07:42:14</t>
  </si>
  <si>
    <t>25.03.2023 07:42:16</t>
  </si>
  <si>
    <t>25.03.2023 07:42:17</t>
  </si>
  <si>
    <t>25.03.2023 07:42:19</t>
  </si>
  <si>
    <t>25.03.2023 07:42:22</t>
  </si>
  <si>
    <t>25.03.2023 07:42:23</t>
  </si>
  <si>
    <t>25.03.2023 07:42:28</t>
  </si>
  <si>
    <t>25.03.2023 07:42:31</t>
  </si>
  <si>
    <t>25.03.2023 07:44:02</t>
  </si>
  <si>
    <t>25.03.2023 07:44:04</t>
  </si>
  <si>
    <t>25.03.2023 07:44:05</t>
  </si>
  <si>
    <t>25.03.2023 07:45:05</t>
  </si>
  <si>
    <t>25.03.2023 07:45:07</t>
  </si>
  <si>
    <t>25.03.2023 07:45:08</t>
  </si>
  <si>
    <t>25.03.2023 07:45:10</t>
  </si>
  <si>
    <t>25.03.2023 07:45:11</t>
  </si>
  <si>
    <t>25.03.2023 07:45:13</t>
  </si>
  <si>
    <t>25.03.2023 07:48:29</t>
  </si>
  <si>
    <t>25.03.2023 07:48:31</t>
  </si>
  <si>
    <t>25.03.2023 07:48:32</t>
  </si>
  <si>
    <t>25.03.2023 07:48:34</t>
  </si>
  <si>
    <t>25.03.2023 07:48:35</t>
  </si>
  <si>
    <t>25.03.2023 07:48:37</t>
  </si>
  <si>
    <t>25.03.2023 07:48:40</t>
  </si>
  <si>
    <t>25.03.2023 07:48:41</t>
  </si>
  <si>
    <t>25.03.2023 07:48:48</t>
  </si>
  <si>
    <t>25.03.2023 07:48:50</t>
  </si>
  <si>
    <t>25.03.2023 07:48:51</t>
  </si>
  <si>
    <t>25.03.2023 07:48:53</t>
  </si>
  <si>
    <t>25.03.2023 07:48:54</t>
  </si>
  <si>
    <t>25.03.2023 07:48:56</t>
  </si>
  <si>
    <t>25.03.2023 07:48:57</t>
  </si>
  <si>
    <t>25.03.2023 07:48:59</t>
  </si>
  <si>
    <t>25.03.2023 07:49:56</t>
  </si>
  <si>
    <t>25.03.2023 07:49:57</t>
  </si>
  <si>
    <t>25.03.2023 07:49:59</t>
  </si>
  <si>
    <t>25.03.2023 07:50:00</t>
  </si>
  <si>
    <t>25.03.2023 07:50:02</t>
  </si>
  <si>
    <t>25.03.2023 07:50:03</t>
  </si>
  <si>
    <t>25.03.2023 07:50:06</t>
  </si>
  <si>
    <t>25.03.2023 07:50:08</t>
  </si>
  <si>
    <t>25.03.2023 07:51:20</t>
  </si>
  <si>
    <t>25.03.2023 07:51:21</t>
  </si>
  <si>
    <t>25.03.2023 07:51:24</t>
  </si>
  <si>
    <t>25.03.2023 07:51:26</t>
  </si>
  <si>
    <t>25.03.2023 07:51:27</t>
  </si>
  <si>
    <t>25.03.2023 07:51:42</t>
  </si>
  <si>
    <t>25.03.2023 07:51:44</t>
  </si>
  <si>
    <t>25.03.2023 07:51:45</t>
  </si>
  <si>
    <t>25.03.2023 07:51:47</t>
  </si>
  <si>
    <t>25.03.2023 07:51:48</t>
  </si>
  <si>
    <t>25.03.2023 07:51:50</t>
  </si>
  <si>
    <t>25.03.2023 07:51:51</t>
  </si>
  <si>
    <t>25.03.2023 07:53:29</t>
  </si>
  <si>
    <t>25.03.2023 07:53:30</t>
  </si>
  <si>
    <t>25.03.2023 07:53:32</t>
  </si>
  <si>
    <t>25.03.2023 07:53:33</t>
  </si>
  <si>
    <t>25.03.2023 07:53:36</t>
  </si>
  <si>
    <t>25.03.2023 07:53:39</t>
  </si>
  <si>
    <t>25.03.2023 07:53:45</t>
  </si>
  <si>
    <t>25.03.2023 07:53:47</t>
  </si>
  <si>
    <t>25.03.2023 07:53:48</t>
  </si>
  <si>
    <t>25.03.2023 07:53:50</t>
  </si>
  <si>
    <t>25.03.2023 07:53:51</t>
  </si>
  <si>
    <t>25.03.2023 07:53:53</t>
  </si>
  <si>
    <t>25.03.2023 07:53:54</t>
  </si>
  <si>
    <t>25.03.2023 07:54:09</t>
  </si>
  <si>
    <t>25.03.2023 07:54:14</t>
  </si>
  <si>
    <t>25.03.2023 07:54:15</t>
  </si>
  <si>
    <t>25.03.2023 07:54:17</t>
  </si>
  <si>
    <t>25.03.2023 07:54:18</t>
  </si>
  <si>
    <t>25.03.2023 07:54:20</t>
  </si>
  <si>
    <t>25.03.2023 07:55:24</t>
  </si>
  <si>
    <t>25.03.2023 07:55:26</t>
  </si>
  <si>
    <t>25.03.2023 07:55:27</t>
  </si>
  <si>
    <t>25.03.2023 07:55:29</t>
  </si>
  <si>
    <t>25.03.2023 07:55:30</t>
  </si>
  <si>
    <t>25.03.2023 07:55:32</t>
  </si>
  <si>
    <t>25.03.2023 07:55:33</t>
  </si>
  <si>
    <t>25.03.2023 07:55:35</t>
  </si>
  <si>
    <t>25.03.2023 07:55:48</t>
  </si>
  <si>
    <t>25.03.2023 07:55:50</t>
  </si>
  <si>
    <t>25.03.2023 07:55:51</t>
  </si>
  <si>
    <t>25.03.2023 07:55:53</t>
  </si>
  <si>
    <t>25.03.2023 07:55:54</t>
  </si>
  <si>
    <t>25.03.2023 07:55:56</t>
  </si>
  <si>
    <t>25.03.2023 07:56:00</t>
  </si>
  <si>
    <t>25.03.2023 07:56:02</t>
  </si>
  <si>
    <t>25.03.2023 07:57:24</t>
  </si>
  <si>
    <t>25.03.2023 07:57:26</t>
  </si>
  <si>
    <t>25.03.2023 07:57:29</t>
  </si>
  <si>
    <t>25.03.2023 07:57:33</t>
  </si>
  <si>
    <t>25.03.2023 07:57:35</t>
  </si>
  <si>
    <t>25.03.2023 07:57:36</t>
  </si>
  <si>
    <t>25.03.2023 07:58:41</t>
  </si>
  <si>
    <t>25.03.2023 07:58:42</t>
  </si>
  <si>
    <t>25.03.2023 07:58:44</t>
  </si>
  <si>
    <t>25.03.2023 07:58:45</t>
  </si>
  <si>
    <t>25.03.2023 07:58:47</t>
  </si>
  <si>
    <t>25.03.2023 07:58:48</t>
  </si>
  <si>
    <t>25.03.2023 07:58:50</t>
  </si>
  <si>
    <t>25.03.2023 07:58:51</t>
  </si>
  <si>
    <t>25.03.2023 07:58:53</t>
  </si>
  <si>
    <t>25.03.2023 07:58:54</t>
  </si>
  <si>
    <t>25.03.2023 07:58:56</t>
  </si>
  <si>
    <t>25.03.2023 07:58:57</t>
  </si>
  <si>
    <t>25.03.2023 07:59:00</t>
  </si>
  <si>
    <t>25.03.2023 07:59:02</t>
  </si>
  <si>
    <t>25.03.2023 07:59:03</t>
  </si>
  <si>
    <t>25.03.2023 07:59:05</t>
  </si>
  <si>
    <t>25.03.2023 07:59:15</t>
  </si>
  <si>
    <t>25.03.2023 07:59:17</t>
  </si>
  <si>
    <t>25.03.2023 07:59:18</t>
  </si>
  <si>
    <t>25.03.2023 07:59:20</t>
  </si>
  <si>
    <t>25.03.2023 07:59:21</t>
  </si>
  <si>
    <t>25.03.2023 08:00:32</t>
  </si>
  <si>
    <t>25.03.2023 08:00:33</t>
  </si>
  <si>
    <t>25.03.2023 08:00:35</t>
  </si>
  <si>
    <t>25.03.2023 08:00:36</t>
  </si>
  <si>
    <t>25.03.2023 08:00:38</t>
  </si>
  <si>
    <t>25.03.2023 08:00:39</t>
  </si>
  <si>
    <t>25.03.2023 08:01:35</t>
  </si>
  <si>
    <t>25.03.2023 08:01:36</t>
  </si>
  <si>
    <t>25.03.2023 08:01:39</t>
  </si>
  <si>
    <t>25.03.2023 08:01:41</t>
  </si>
  <si>
    <t>25.03.2023 08:01:42</t>
  </si>
  <si>
    <t>25.03.2023 08:02:35</t>
  </si>
  <si>
    <t>25.03.2023 08:02:36</t>
  </si>
  <si>
    <t>25.03.2023 08:02:38</t>
  </si>
  <si>
    <t>25.03.2023 08:02:41</t>
  </si>
  <si>
    <t>25.03.2023 08:02:42</t>
  </si>
  <si>
    <t>25.03.2023 08:02:47</t>
  </si>
  <si>
    <t>25.03.2023 08:02:48</t>
  </si>
  <si>
    <t>25.03.2023 08:02:50</t>
  </si>
  <si>
    <t>25.03.2023 08:02:51</t>
  </si>
  <si>
    <t>25.03.2023 08:03:26</t>
  </si>
  <si>
    <t>25.03.2023 08:03:27</t>
  </si>
  <si>
    <t>25.03.2023 08:03:29</t>
  </si>
  <si>
    <t>25.03.2023 08:03:30</t>
  </si>
  <si>
    <t>25.03.2023 08:03:32</t>
  </si>
  <si>
    <t>25.03.2023 08:03:33</t>
  </si>
  <si>
    <t>25.03.2023 08:03:35</t>
  </si>
  <si>
    <t>25.03.2023 08:03:36</t>
  </si>
  <si>
    <t>25.03.2023 08:03:38</t>
  </si>
  <si>
    <t>25.03.2023 08:03:39</t>
  </si>
  <si>
    <t>25.03.2023 08:03:41</t>
  </si>
  <si>
    <t>25.03.2023 08:03:44</t>
  </si>
  <si>
    <t>25.03.2023 08:03:47</t>
  </si>
  <si>
    <t>25.03.2023 08:03:48</t>
  </si>
  <si>
    <t>25.03.2023 08:03:49</t>
  </si>
  <si>
    <t>25.03.2023 08:03:51</t>
  </si>
  <si>
    <t>25.03.2023 08:03:52</t>
  </si>
  <si>
    <t>25.03.2023 08:03:54</t>
  </si>
  <si>
    <t>25.03.2023 08:03:55</t>
  </si>
  <si>
    <t>25.03.2023 08:03:57</t>
  </si>
  <si>
    <t>25.03.2023 08:04:16</t>
  </si>
  <si>
    <t>25.03.2023 08:04:18</t>
  </si>
  <si>
    <t>25.03.2023 08:04:19</t>
  </si>
  <si>
    <t>25.03.2023 08:04:21</t>
  </si>
  <si>
    <t>25.03.2023 08:04:22</t>
  </si>
  <si>
    <t>25.03.2023 08:04:25</t>
  </si>
  <si>
    <t>25.03.2023 08:05:15</t>
  </si>
  <si>
    <t>25.03.2023 08:05:16</t>
  </si>
  <si>
    <t>25.03.2023 08:05:18</t>
  </si>
  <si>
    <t>25.03.2023 08:05:19</t>
  </si>
  <si>
    <t>25.03.2023 08:05:21</t>
  </si>
  <si>
    <t>25.03.2023 08:05:22</t>
  </si>
  <si>
    <t>25.03.2023 08:05:24</t>
  </si>
  <si>
    <t>25.03.2023 08:05:42</t>
  </si>
  <si>
    <t>25.03.2023 08:05:43</t>
  </si>
  <si>
    <t>25.03.2023 08:05:45</t>
  </si>
  <si>
    <t>25.03.2023 08:05:46</t>
  </si>
  <si>
    <t>25.03.2023 08:05:48</t>
  </si>
  <si>
    <t>25.03.2023 08:05:49</t>
  </si>
  <si>
    <t>25.03.2023 08:06:16</t>
  </si>
  <si>
    <t>25.03.2023 08:06:18</t>
  </si>
  <si>
    <t>25.03.2023 08:06:19</t>
  </si>
  <si>
    <t>25.03.2023 08:06:21</t>
  </si>
  <si>
    <t>25.03.2023 08:06:22</t>
  </si>
  <si>
    <t>25.03.2023 08:06:24</t>
  </si>
  <si>
    <t>25.03.2023 08:06:25</t>
  </si>
  <si>
    <t>25.03.2023 08:06:27</t>
  </si>
  <si>
    <t>25.03.2023 08:06:40</t>
  </si>
  <si>
    <t>25.03.2023 08:06:43</t>
  </si>
  <si>
    <t>25.03.2023 08:06:45</t>
  </si>
  <si>
    <t>25.03.2023 08:06:46</t>
  </si>
  <si>
    <t>25.03.2023 08:06:48</t>
  </si>
  <si>
    <t>25.03.2023 08:06:49</t>
  </si>
  <si>
    <t>25.03.2023 08:06:51</t>
  </si>
  <si>
    <t>25.03.2023 08:06:52</t>
  </si>
  <si>
    <t>25.03.2023 08:07:54</t>
  </si>
  <si>
    <t>25.03.2023 08:07:55</t>
  </si>
  <si>
    <t>25.03.2023 08:07:58</t>
  </si>
  <si>
    <t>25.03.2023 08:08:00</t>
  </si>
  <si>
    <t>25.03.2023 08:08:01</t>
  </si>
  <si>
    <t>25.03.2023 08:08:19</t>
  </si>
  <si>
    <t>25.03.2023 08:08:21</t>
  </si>
  <si>
    <t>25.03.2023 08:08:24</t>
  </si>
  <si>
    <t>25.03.2023 08:08:25</t>
  </si>
  <si>
    <t>25.03.2023 08:08:27</t>
  </si>
  <si>
    <t>25.03.2023 08:08:30</t>
  </si>
  <si>
    <t>25.03.2023 08:08:31</t>
  </si>
  <si>
    <t>25.03.2023 08:08:32</t>
  </si>
  <si>
    <t>25.03.2023 08:08:34</t>
  </si>
  <si>
    <t>25.03.2023 08:08:35</t>
  </si>
  <si>
    <t>25.03.2023 08:08:37</t>
  </si>
  <si>
    <t>25.03.2023 08:09:17</t>
  </si>
  <si>
    <t>25.03.2023 08:09:19</t>
  </si>
  <si>
    <t>25.03.2023 08:09:20</t>
  </si>
  <si>
    <t>25.03.2023 08:09:22</t>
  </si>
  <si>
    <t>25.03.2023 08:09:23</t>
  </si>
  <si>
    <t>25.03.2023 08:09:25</t>
  </si>
  <si>
    <t>25.03.2023 08:09:26</t>
  </si>
  <si>
    <t>25.03.2023 08:10:01</t>
  </si>
  <si>
    <t>25.03.2023 08:10:02</t>
  </si>
  <si>
    <t>25.03.2023 08:10:04</t>
  </si>
  <si>
    <t>25.03.2023 08:10:05</t>
  </si>
  <si>
    <t>25.03.2023 08:10:07</t>
  </si>
  <si>
    <t>25.03.2023 08:10:08</t>
  </si>
  <si>
    <t>25.03.2023 08:10:10</t>
  </si>
  <si>
    <t>25.03.2023 08:10:17</t>
  </si>
  <si>
    <t>25.03.2023 08:10:20</t>
  </si>
  <si>
    <t>25.03.2023 08:10:22</t>
  </si>
  <si>
    <t>25.03.2023 08:10:23</t>
  </si>
  <si>
    <t>25.03.2023 08:10:25</t>
  </si>
  <si>
    <t>25.03.2023 08:10:46</t>
  </si>
  <si>
    <t>25.03.2023 08:10:47</t>
  </si>
  <si>
    <t>25.03.2023 08:10:49</t>
  </si>
  <si>
    <t>25.03.2023 08:10:50</t>
  </si>
  <si>
    <t>25.03.2023 08:10:52</t>
  </si>
  <si>
    <t>25.03.2023 08:10:53</t>
  </si>
  <si>
    <t>25.03.2023 08:10:55</t>
  </si>
  <si>
    <t>25.03.2023 08:10:56</t>
  </si>
  <si>
    <t>25.03.2023 08:11:37</t>
  </si>
  <si>
    <t>25.03.2023 08:11:38</t>
  </si>
  <si>
    <t>25.03.2023 08:11:40</t>
  </si>
  <si>
    <t>25.03.2023 08:11:41</t>
  </si>
  <si>
    <t>25.03.2023 08:11:43</t>
  </si>
  <si>
    <t>25.03.2023 08:11:44</t>
  </si>
  <si>
    <t>25.03.2023 08:11:46</t>
  </si>
  <si>
    <t>25.03.2023 08:11:47</t>
  </si>
  <si>
    <t>25.03.2023 08:11:49</t>
  </si>
  <si>
    <t>25.03.2023 08:12:19</t>
  </si>
  <si>
    <t>25.03.2023 08:12:20</t>
  </si>
  <si>
    <t>25.03.2023 08:12:22</t>
  </si>
  <si>
    <t>25.03.2023 08:12:23</t>
  </si>
  <si>
    <t>25.03.2023 08:12:25</t>
  </si>
  <si>
    <t>25.03.2023 08:12:26</t>
  </si>
  <si>
    <t>25.03.2023 08:12:28</t>
  </si>
  <si>
    <t>25.03.2023 08:12:29</t>
  </si>
  <si>
    <t>25.03.2023 08:12:47</t>
  </si>
  <si>
    <t>25.03.2023 08:12:49</t>
  </si>
  <si>
    <t>25.03.2023 08:12:52</t>
  </si>
  <si>
    <t>25.03.2023 08:12:53</t>
  </si>
  <si>
    <t>25.03.2023 08:12:55</t>
  </si>
  <si>
    <t>25.03.2023 08:13:41</t>
  </si>
  <si>
    <t>25.03.2023 08:13:43</t>
  </si>
  <si>
    <t>25.03.2023 08:13:44</t>
  </si>
  <si>
    <t>25.03.2023 08:13:46</t>
  </si>
  <si>
    <t>25.03.2023 08:13:47</t>
  </si>
  <si>
    <t>25.03.2023 08:13:49</t>
  </si>
  <si>
    <t>25.03.2023 08:13:55</t>
  </si>
  <si>
    <t>25.03.2023 08:13:56</t>
  </si>
  <si>
    <t>25.03.2023 08:13:59</t>
  </si>
  <si>
    <t>25.03.2023 08:14:01</t>
  </si>
  <si>
    <t>25.03.2023 08:14:02</t>
  </si>
  <si>
    <t>25.03.2023 08:14:04</t>
  </si>
  <si>
    <t>25.03.2023 08:14:05</t>
  </si>
  <si>
    <t>25.03.2023 08:14:07</t>
  </si>
  <si>
    <t>25.03.2023 08:15:07</t>
  </si>
  <si>
    <t>25.03.2023 08:15:08</t>
  </si>
  <si>
    <t>25.03.2023 08:15:10</t>
  </si>
  <si>
    <t>25.03.2023 08:15:11</t>
  </si>
  <si>
    <t>25.03.2023 08:15:13</t>
  </si>
  <si>
    <t>25.03.2023 08:15:14</t>
  </si>
  <si>
    <t>25.03.2023 08:15:41</t>
  </si>
  <si>
    <t>25.03.2023 08:15:43</t>
  </si>
  <si>
    <t>25.03.2023 08:15:44</t>
  </si>
  <si>
    <t>25.03.2023 08:15:46</t>
  </si>
  <si>
    <t>25.03.2023 08:15:47</t>
  </si>
  <si>
    <t>25.03.2023 08:15:49</t>
  </si>
  <si>
    <t>25.03.2023 08:17:43</t>
  </si>
  <si>
    <t>25.03.2023 08:17:44</t>
  </si>
  <si>
    <t>25.03.2023 08:17:46</t>
  </si>
  <si>
    <t>25.03.2023 08:17:47</t>
  </si>
  <si>
    <t>25.03.2023 08:17:49</t>
  </si>
  <si>
    <t>25.03.2023 08:17:50</t>
  </si>
  <si>
    <t>25.03.2023 08:17:52</t>
  </si>
  <si>
    <t>25.03.2023 08:17:53</t>
  </si>
  <si>
    <t>25.03.2023 08:17:56</t>
  </si>
  <si>
    <t>25.03.2023 08:18:43</t>
  </si>
  <si>
    <t>25.03.2023 08:18:44</t>
  </si>
  <si>
    <t>25.03.2023 08:18:46</t>
  </si>
  <si>
    <t>25.03.2023 08:18:47</t>
  </si>
  <si>
    <t>25.03.2023 08:18:49</t>
  </si>
  <si>
    <t>25.03.2023 08:18:50</t>
  </si>
  <si>
    <t>25.03.2023 08:18:52</t>
  </si>
  <si>
    <t>25.03.2023 08:18:53</t>
  </si>
  <si>
    <t>25.03.2023 08:18:55</t>
  </si>
  <si>
    <t>25.03.2023 08:18:56</t>
  </si>
  <si>
    <t>25.03.2023 08:18:58</t>
  </si>
  <si>
    <t>25.03.2023 08:20:19</t>
  </si>
  <si>
    <t>25.03.2023 08:20:20</t>
  </si>
  <si>
    <t>25.03.2023 08:20:22</t>
  </si>
  <si>
    <t>25.03.2023 08:20:23</t>
  </si>
  <si>
    <t>25.03.2023 08:20:25</t>
  </si>
  <si>
    <t>25.03.2023 08:21:44</t>
  </si>
  <si>
    <t>25.03.2023 08:21:46</t>
  </si>
  <si>
    <t>25.03.2023 08:21:47</t>
  </si>
  <si>
    <t>25.03.2023 08:21:49</t>
  </si>
  <si>
    <t>25.03.2023 08:21:50</t>
  </si>
  <si>
    <t>25.03.2023 08:22:17</t>
  </si>
  <si>
    <t>25.03.2023 08:22:19</t>
  </si>
  <si>
    <t>25.03.2023 08:22:20</t>
  </si>
  <si>
    <t>25.03.2023 08:22:22</t>
  </si>
  <si>
    <t>25.03.2023 08:22:23</t>
  </si>
  <si>
    <t>25.03.2023 08:22:25</t>
  </si>
  <si>
    <t>25.03.2023 08:22:26</t>
  </si>
  <si>
    <t>25.03.2023 08:22:38</t>
  </si>
  <si>
    <t>25.03.2023 08:22:40</t>
  </si>
  <si>
    <t>25.03.2023 08:22:41</t>
  </si>
  <si>
    <t>25.03.2023 08:22:43</t>
  </si>
  <si>
    <t>25.03.2023 08:22:44</t>
  </si>
  <si>
    <t>25.03.2023 08:22:46</t>
  </si>
  <si>
    <t>25.03.2023 08:22:47</t>
  </si>
  <si>
    <t>25.03.2023 08:22:49</t>
  </si>
  <si>
    <t>25.03.2023 08:22:50</t>
  </si>
  <si>
    <t>25.03.2023 08:22:52</t>
  </si>
  <si>
    <t>25.03.2023 08:23:29</t>
  </si>
  <si>
    <t>25.03.2023 08:23:31</t>
  </si>
  <si>
    <t>25.03.2023 08:23:32</t>
  </si>
  <si>
    <t>25.03.2023 08:23:34</t>
  </si>
  <si>
    <t>25.03.2023 08:23:35</t>
  </si>
  <si>
    <t>25.03.2023 08:23:47</t>
  </si>
  <si>
    <t>25.03.2023 08:23:49</t>
  </si>
  <si>
    <t>25.03.2023 08:23:50</t>
  </si>
  <si>
    <t>25.03.2023 08:23:53</t>
  </si>
  <si>
    <t>25.03.2023 08:23:55</t>
  </si>
  <si>
    <t>25.03.2023 08:24:29</t>
  </si>
  <si>
    <t>25.03.2023 08:24:31</t>
  </si>
  <si>
    <t>25.03.2023 08:24:32</t>
  </si>
  <si>
    <t>25.03.2023 08:24:34</t>
  </si>
  <si>
    <t>25.03.2023 08:24:35</t>
  </si>
  <si>
    <t>25.03.2023 08:24:37</t>
  </si>
  <si>
    <t>25.03.2023 08:24:38</t>
  </si>
  <si>
    <t>25.03.2023 08:24:41</t>
  </si>
  <si>
    <t>25.03.2023 08:24:46</t>
  </si>
  <si>
    <t>25.03.2023 08:25:28</t>
  </si>
  <si>
    <t>25.03.2023 08:25:29</t>
  </si>
  <si>
    <t>25.03.2023 08:25:31</t>
  </si>
  <si>
    <t>25.03.2023 08:25:34</t>
  </si>
  <si>
    <t>25.03.2023 08:25:35</t>
  </si>
  <si>
    <t>25.03.2023 08:25:37</t>
  </si>
  <si>
    <t>25.03.2023 08:25:55</t>
  </si>
  <si>
    <t>25.03.2023 08:25:56</t>
  </si>
  <si>
    <t>25.03.2023 08:25:58</t>
  </si>
  <si>
    <t>25.03.2023 08:25:59</t>
  </si>
  <si>
    <t>25.03.2023 08:26:01</t>
  </si>
  <si>
    <t>25.03.2023 08:26:02</t>
  </si>
  <si>
    <t>25.03.2023 08:26:04</t>
  </si>
  <si>
    <t>25.03.2023 08:26:05</t>
  </si>
  <si>
    <t>25.03.2023 08:27:07</t>
  </si>
  <si>
    <t>25.03.2023 08:27:08</t>
  </si>
  <si>
    <t>25.03.2023 08:27:10</t>
  </si>
  <si>
    <t>25.03.2023 08:27:13</t>
  </si>
  <si>
    <t>25.03.2023 08:27:14</t>
  </si>
  <si>
    <t>25.03.2023 08:27:16</t>
  </si>
  <si>
    <t>25.03.2023 08:27:17</t>
  </si>
  <si>
    <t>25.03.2023 08:28:11</t>
  </si>
  <si>
    <t>25.03.2023 08:28:13</t>
  </si>
  <si>
    <t>25.03.2023 08:28:14</t>
  </si>
  <si>
    <t>25.03.2023 08:28:16</t>
  </si>
  <si>
    <t>25.03.2023 08:28:17</t>
  </si>
  <si>
    <t>25.03.2023 08:28:49</t>
  </si>
  <si>
    <t>25.03.2023 08:28:50</t>
  </si>
  <si>
    <t>25.03.2023 08:28:52</t>
  </si>
  <si>
    <t>25.03.2023 08:28:53</t>
  </si>
  <si>
    <t>25.03.2023 08:28:55</t>
  </si>
  <si>
    <t>25.03.2023 08:28:56</t>
  </si>
  <si>
    <t>25.03.2023 08:28:58</t>
  </si>
  <si>
    <t>25.03.2023 08:28:59</t>
  </si>
  <si>
    <t>25.03.2023 08:29:14</t>
  </si>
  <si>
    <t>25.03.2023 08:29:16</t>
  </si>
  <si>
    <t>25.03.2023 08:29:19</t>
  </si>
  <si>
    <t>25.03.2023 08:29:20</t>
  </si>
  <si>
    <t>25.03.2023 08:29:22</t>
  </si>
  <si>
    <t>25.03.2023 08:32:23</t>
  </si>
  <si>
    <t>25.03.2023 08:32:25</t>
  </si>
  <si>
    <t>25.03.2023 08:32:26</t>
  </si>
  <si>
    <t>25.03.2023 08:32:28</t>
  </si>
  <si>
    <t>25.03.2023 08:32:29</t>
  </si>
  <si>
    <t>25.03.2023 08:34:14</t>
  </si>
  <si>
    <t>25.03.2023 08:34:16</t>
  </si>
  <si>
    <t>25.03.2023 08:34:17</t>
  </si>
  <si>
    <t>25.03.2023 08:34:19</t>
  </si>
  <si>
    <t>25.03.2023 08:34:20</t>
  </si>
  <si>
    <t>25.03.2023 08:34:22</t>
  </si>
  <si>
    <t>25.03.2023 08:34:23</t>
  </si>
  <si>
    <t>25.03.2023 08:34:25</t>
  </si>
  <si>
    <t>25.03.2023 08:34:28</t>
  </si>
  <si>
    <t>25.03.2023 08:35:59</t>
  </si>
  <si>
    <t>25.03.2023 08:36:01</t>
  </si>
  <si>
    <t>25.03.2023 08:36:02</t>
  </si>
  <si>
    <t>25.03.2023 08:36:04</t>
  </si>
  <si>
    <t>25.03.2023 08:36:05</t>
  </si>
  <si>
    <t>25.03.2023 08:36:07</t>
  </si>
  <si>
    <t>25.03.2023 08:36:13</t>
  </si>
  <si>
    <t>25.03.2023 08:36:57</t>
  </si>
  <si>
    <t>25.03.2023 08:36:59</t>
  </si>
  <si>
    <t>25.03.2023 08:37:00</t>
  </si>
  <si>
    <t>25.03.2023 08:37:02</t>
  </si>
  <si>
    <t>25.03.2023 08:37:03</t>
  </si>
  <si>
    <t>25.03.2023 08:37:05</t>
  </si>
  <si>
    <t>25.03.2023 08:38:02</t>
  </si>
  <si>
    <t>25.03.2023 08:38:03</t>
  </si>
  <si>
    <t>25.03.2023 08:38:05</t>
  </si>
  <si>
    <t>25.03.2023 08:38:06</t>
  </si>
  <si>
    <t>25.03.2023 08:38:08</t>
  </si>
  <si>
    <t>25.03.2023 08:38:09</t>
  </si>
  <si>
    <t>25.03.2023 08:38:11</t>
  </si>
  <si>
    <t>25.03.2023 08:39:26</t>
  </si>
  <si>
    <t>25.03.2023 08:39:27</t>
  </si>
  <si>
    <t>25.03.2023 08:39:29</t>
  </si>
  <si>
    <t>25.03.2023 08:39:30</t>
  </si>
  <si>
    <t>25.03.2023 08:39:32</t>
  </si>
  <si>
    <t>25.03.2023 08:39:33</t>
  </si>
  <si>
    <t>25.03.2023 08:39:35</t>
  </si>
  <si>
    <t>25.03.2023 08:39:36</t>
  </si>
  <si>
    <t>25.03.2023 08:39:38</t>
  </si>
  <si>
    <t>25.03.2023 08:39:39</t>
  </si>
  <si>
    <t>25.03.2023 08:39:41</t>
  </si>
  <si>
    <t>25.03.2023 08:39:42</t>
  </si>
  <si>
    <t>25.03.2023 08:39:44</t>
  </si>
  <si>
    <t>25.03.2023 08:39:45</t>
  </si>
  <si>
    <t>25.03.2023 08:40:23</t>
  </si>
  <si>
    <t>25.03.2023 08:40:24</t>
  </si>
  <si>
    <t>25.03.2023 08:40:26</t>
  </si>
  <si>
    <t>25.03.2023 08:40:27</t>
  </si>
  <si>
    <t>25.03.2023 08:40:29</t>
  </si>
  <si>
    <t>25.03.2023 08:40:30</t>
  </si>
  <si>
    <t>25.03.2023 08:40:32</t>
  </si>
  <si>
    <t>25.03.2023 08:40:33</t>
  </si>
  <si>
    <t>25.03.2023 08:42:33</t>
  </si>
  <si>
    <t>25.03.2023 08:42:35</t>
  </si>
  <si>
    <t>25.03.2023 08:42:38</t>
  </si>
  <si>
    <t>25.03.2023 08:42:39</t>
  </si>
  <si>
    <t>25.03.2023 08:42:41</t>
  </si>
  <si>
    <t>25.03.2023 08:42:42</t>
  </si>
  <si>
    <t>25.03.2023 08:42:44</t>
  </si>
  <si>
    <t>25.03.2023 08:43:14</t>
  </si>
  <si>
    <t>25.03.2023 08:43:15</t>
  </si>
  <si>
    <t>25.03.2023 08:43:17</t>
  </si>
  <si>
    <t>25.03.2023 08:43:18</t>
  </si>
  <si>
    <t>25.03.2023 08:43:20</t>
  </si>
  <si>
    <t>25.03.2023 08:43:21</t>
  </si>
  <si>
    <t>25.03.2023 08:43:26</t>
  </si>
  <si>
    <t>25.03.2023 08:43:27</t>
  </si>
  <si>
    <t>25.03.2023 08:43:48</t>
  </si>
  <si>
    <t>25.03.2023 08:43:50</t>
  </si>
  <si>
    <t>25.03.2023 08:43:51</t>
  </si>
  <si>
    <t>25.03.2023 08:44:45</t>
  </si>
  <si>
    <t>25.03.2023 08:44:46</t>
  </si>
  <si>
    <t>25.03.2023 08:44:48</t>
  </si>
  <si>
    <t>25.03.2023 08:44:49</t>
  </si>
  <si>
    <t>25.03.2023 08:44:51</t>
  </si>
  <si>
    <t>25.03.2023 08:44:52</t>
  </si>
  <si>
    <t>25.03.2023 08:44:54</t>
  </si>
  <si>
    <t>25.03.2023 08:45:10</t>
  </si>
  <si>
    <t>25.03.2023 08:45:12</t>
  </si>
  <si>
    <t>25.03.2023 08:45:15</t>
  </si>
  <si>
    <t>25.03.2023 08:45:16</t>
  </si>
  <si>
    <t>25.03.2023 08:45:18</t>
  </si>
  <si>
    <t>25.03.2023 08:45:19</t>
  </si>
  <si>
    <t>25.03.2023 08:45:28</t>
  </si>
  <si>
    <t>25.03.2023 08:45:30</t>
  </si>
  <si>
    <t>25.03.2023 08:45:31</t>
  </si>
  <si>
    <t>25.03.2023 08:45:33</t>
  </si>
  <si>
    <t>25.03.2023 08:45:34</t>
  </si>
  <si>
    <t>25.03.2023 08:45:36</t>
  </si>
  <si>
    <t>25.03.2023 08:45:51</t>
  </si>
  <si>
    <t>25.03.2023 08:45:52</t>
  </si>
  <si>
    <t>25.03.2023 08:47:20</t>
  </si>
  <si>
    <t>25.03.2023 08:47:22</t>
  </si>
  <si>
    <t>25.03.2023 08:47:23</t>
  </si>
  <si>
    <t>25.03.2023 08:47:25</t>
  </si>
  <si>
    <t>25.03.2023 08:47:26</t>
  </si>
  <si>
    <t>25.03.2023 08:47:28</t>
  </si>
  <si>
    <t>25.03.2023 08:47:29</t>
  </si>
  <si>
    <t>25.03.2023 08:47:41</t>
  </si>
  <si>
    <t>25.03.2023 08:47:43</t>
  </si>
  <si>
    <t>25.03.2023 08:47:44</t>
  </si>
  <si>
    <t>25.03.2023 08:47:49</t>
  </si>
  <si>
    <t>25.03.2023 08:49:14</t>
  </si>
  <si>
    <t>25.03.2023 08:49:17</t>
  </si>
  <si>
    <t>25.03.2023 08:49:34</t>
  </si>
  <si>
    <t>25.03.2023 08:49:35</t>
  </si>
  <si>
    <t>25.03.2023 08:51:03</t>
  </si>
  <si>
    <t>25.03.2023 08:51:05</t>
  </si>
  <si>
    <t>25.03.2023 08:51:06</t>
  </si>
  <si>
    <t>25.03.2023 08:51:08</t>
  </si>
  <si>
    <t>25.03.2023 08:51:09</t>
  </si>
  <si>
    <t>25.03.2023 08:51:11</t>
  </si>
  <si>
    <t>25.03.2023 08:51:12</t>
  </si>
  <si>
    <t>25.03.2023 08:51:20</t>
  </si>
  <si>
    <t>25.03.2023 08:51:21</t>
  </si>
  <si>
    <t>25.03.2023 08:51:23</t>
  </si>
  <si>
    <t>25.03.2023 08:52:25</t>
  </si>
  <si>
    <t>25.03.2023 08:53:08</t>
  </si>
  <si>
    <t>25.03.2023 08:53:10</t>
  </si>
  <si>
    <t>25.03.2023 08:53:13</t>
  </si>
  <si>
    <t>25.03.2023 08:53:14</t>
  </si>
  <si>
    <t>25.03.2023 08:53:16</t>
  </si>
  <si>
    <t>25.03.2023 08:54:43</t>
  </si>
  <si>
    <t>25.03.2023 08:54:44</t>
  </si>
  <si>
    <t>25.03.2023 08:54:46</t>
  </si>
  <si>
    <t>25.03.2023 08:54:47</t>
  </si>
  <si>
    <t>25.03.2023 08:54:49</t>
  </si>
  <si>
    <t>25.03.2023 08:54:50</t>
  </si>
  <si>
    <t>25.03.2023 08:57:07</t>
  </si>
  <si>
    <t>25.03.2023 08:57:10</t>
  </si>
  <si>
    <t>25.03.2023 08:57:11</t>
  </si>
  <si>
    <t>25.03.2023 08:57:13</t>
  </si>
  <si>
    <t>25.03.2023 08:57:14</t>
  </si>
  <si>
    <t>25.03.2023 08:57:29</t>
  </si>
  <si>
    <t>25.03.2023 08:57:37</t>
  </si>
  <si>
    <t>25.03.2023 08:57:43</t>
  </si>
  <si>
    <t>25.03.2023 08:57:44</t>
  </si>
  <si>
    <t>25.03.2023 08:57:46</t>
  </si>
  <si>
    <t>25.03.2023 08:57:47</t>
  </si>
  <si>
    <t>25.03.2023 08:59:23</t>
  </si>
  <si>
    <t>25.03.2023 08:59:25</t>
  </si>
  <si>
    <t>25.03.2023 08:59:26</t>
  </si>
  <si>
    <t>25.03.2023 08:59:28</t>
  </si>
  <si>
    <t>25.03.2023 09:00:02</t>
  </si>
  <si>
    <t>25.03.2023 09:00:04</t>
  </si>
  <si>
    <t>25.03.2023 09:00:05</t>
  </si>
  <si>
    <t>25.03.2023 09:00:08</t>
  </si>
  <si>
    <t>25.03.2023 09:00:10</t>
  </si>
  <si>
    <t>25.03.2023 09:00:11</t>
  </si>
  <si>
    <t>25.03.2023 09:00:13</t>
  </si>
  <si>
    <t>25.03.2023 09:01:35</t>
  </si>
  <si>
    <t>25.03.2023 09:01:37</t>
  </si>
  <si>
    <t>25.03.2023 09:01:38</t>
  </si>
  <si>
    <t>25.03.2023 09:01:40</t>
  </si>
  <si>
    <t>25.03.2023 09:01:41</t>
  </si>
  <si>
    <t>25.03.2023 09:01:43</t>
  </si>
  <si>
    <t>25.03.2023 09:02:47</t>
  </si>
  <si>
    <t>25.03.2023 09:02:49</t>
  </si>
  <si>
    <t>25.03.2023 09:02:50</t>
  </si>
  <si>
    <t>25.03.2023 09:02:52</t>
  </si>
  <si>
    <t>25.03.2023 09:02:53</t>
  </si>
  <si>
    <t>25.03.2023 09:03:16</t>
  </si>
  <si>
    <t>25.03.2023 09:03:17</t>
  </si>
  <si>
    <t>25.03.2023 09:03:19</t>
  </si>
  <si>
    <t>25.03.2023 09:03:20</t>
  </si>
  <si>
    <t>25.03.2023 09:03:22</t>
  </si>
  <si>
    <t>25.03.2023 09:03:23</t>
  </si>
  <si>
    <t>25.03.2023 09:03:25</t>
  </si>
  <si>
    <t>25.03.2023 09:03:26</t>
  </si>
  <si>
    <t>25.03.2023 09:04:29</t>
  </si>
  <si>
    <t>25.03.2023 09:04:31</t>
  </si>
  <si>
    <t>25.03.2023 09:04:32</t>
  </si>
  <si>
    <t>25.03.2023 09:04:34</t>
  </si>
  <si>
    <t>25.03.2023 09:04:35</t>
  </si>
  <si>
    <t>25.03.2023 09:04:37</t>
  </si>
  <si>
    <t>25.03.2023 09:04:38</t>
  </si>
  <si>
    <t>25.03.2023 09:04:41</t>
  </si>
  <si>
    <t>25.03.2023 09:04:47</t>
  </si>
  <si>
    <t>25.03.2023 09:04:49</t>
  </si>
  <si>
    <t>25.03.2023 09:04:53</t>
  </si>
  <si>
    <t>25.03.2023 09:04:55</t>
  </si>
  <si>
    <t>25.03.2023 09:04:56</t>
  </si>
  <si>
    <t>25.03.2023 09:05:04</t>
  </si>
  <si>
    <t>25.03.2023 09:05:11</t>
  </si>
  <si>
    <t>25.03.2023 09:05:13</t>
  </si>
  <si>
    <t>25.03.2023 09:07:26</t>
  </si>
  <si>
    <t>25.03.2023 09:07:28</t>
  </si>
  <si>
    <t>25.03.2023 09:07:29</t>
  </si>
  <si>
    <t>25.03.2023 09:07:38</t>
  </si>
  <si>
    <t>25.03.2023 09:07:40</t>
  </si>
  <si>
    <t>25.03.2023 09:07:41</t>
  </si>
  <si>
    <t>25.03.2023 09:07:43</t>
  </si>
  <si>
    <t>25.03.2023 09:07:44</t>
  </si>
  <si>
    <t>25.03.2023 09:07:52</t>
  </si>
  <si>
    <t>25.03.2023 09:07:53</t>
  </si>
  <si>
    <t>25.03.2023 09:07:55</t>
  </si>
  <si>
    <t>25.03.2023 09:07:56</t>
  </si>
  <si>
    <t>25.03.2023 09:07:58</t>
  </si>
  <si>
    <t>25.03.2023 09:10:29</t>
  </si>
  <si>
    <t>25.03.2023 09:10:31</t>
  </si>
  <si>
    <t>25.03.2023 09:10:32</t>
  </si>
  <si>
    <t>25.03.2023 09:10:34</t>
  </si>
  <si>
    <t>25.03.2023 09:10:35</t>
  </si>
  <si>
    <t>25.03.2023 09:10:37</t>
  </si>
  <si>
    <t>25.03.2023 09:10:38</t>
  </si>
  <si>
    <t>25.03.2023 09:11:22</t>
  </si>
  <si>
    <t>25.03.2023 09:11:23</t>
  </si>
  <si>
    <t>25.03.2023 09:11:25</t>
  </si>
  <si>
    <t>25.03.2023 09:11:26</t>
  </si>
  <si>
    <t>25.03.2023 09:11:28</t>
  </si>
  <si>
    <t>25.03.2023 09:11:29</t>
  </si>
  <si>
    <t>25.03.2023 09:11:31</t>
  </si>
  <si>
    <t>25.03.2023 09:11:32</t>
  </si>
  <si>
    <t>25.03.2023 09:11:34</t>
  </si>
  <si>
    <t>25.03.2023 09:11:37</t>
  </si>
  <si>
    <t>25.03.2023 09:11:49</t>
  </si>
  <si>
    <t>25.03.2023 09:11:50</t>
  </si>
  <si>
    <t>25.03.2023 09:11:52</t>
  </si>
  <si>
    <t>25.03.2023 09:11:53</t>
  </si>
  <si>
    <t>25.03.2023 09:11:55</t>
  </si>
  <si>
    <t>25.03.2023 09:11:56</t>
  </si>
  <si>
    <t>25.03.2023 09:11:58</t>
  </si>
  <si>
    <t>25.03.2023 09:12:01</t>
  </si>
  <si>
    <t>25.03.2023 09:12:02</t>
  </si>
  <si>
    <t>25.03.2023 09:12:04</t>
  </si>
  <si>
    <t>25.03.2023 09:12:05</t>
  </si>
  <si>
    <t>25.03.2023 09:12:07</t>
  </si>
  <si>
    <t>25.03.2023 09:12:08</t>
  </si>
  <si>
    <t>25.03.2023 09:12:10</t>
  </si>
  <si>
    <t>25.03.2023 09:12:11</t>
  </si>
  <si>
    <t>25.03.2023 09:12:13</t>
  </si>
  <si>
    <t>25.03.2023 09:12:44</t>
  </si>
  <si>
    <t>25.03.2023 09:12:45</t>
  </si>
  <si>
    <t>25.03.2023 09:12:47</t>
  </si>
  <si>
    <t>25.03.2023 09:12:48</t>
  </si>
  <si>
    <t>25.03.2023 09:12:50</t>
  </si>
  <si>
    <t>25.03.2023 09:12:51</t>
  </si>
  <si>
    <t>25.03.2023 09:12:53</t>
  </si>
  <si>
    <t>25.03.2023 09:12:54</t>
  </si>
  <si>
    <t>25.03.2023 09:14:05</t>
  </si>
  <si>
    <t>25.03.2023 09:14:06</t>
  </si>
  <si>
    <t>25.03.2023 09:14:08</t>
  </si>
  <si>
    <t>25.03.2023 09:14:09</t>
  </si>
  <si>
    <t>25.03.2023 09:14:11</t>
  </si>
  <si>
    <t>25.03.2023 09:14:12</t>
  </si>
  <si>
    <t>25.03.2023 09:14:14</t>
  </si>
  <si>
    <t>25.03.2023 09:14:15</t>
  </si>
  <si>
    <t>25.03.2023 09:14:17</t>
  </si>
  <si>
    <t>25.03.2023 09:14:18</t>
  </si>
  <si>
    <t>25.03.2023 09:15:09</t>
  </si>
  <si>
    <t>25.03.2023 09:15:11</t>
  </si>
  <si>
    <t>25.03.2023 09:15:12</t>
  </si>
  <si>
    <t>25.03.2023 09:15:14</t>
  </si>
  <si>
    <t>25.03.2023 09:15:15</t>
  </si>
  <si>
    <t>25.03.2023 09:15:17</t>
  </si>
  <si>
    <t>25.03.2023 09:15:56</t>
  </si>
  <si>
    <t>25.03.2023 09:15:57</t>
  </si>
  <si>
    <t>25.03.2023 09:15:59</t>
  </si>
  <si>
    <t>25.03.2023 09:16:00</t>
  </si>
  <si>
    <t>25.03.2023 09:16:03</t>
  </si>
  <si>
    <t>25.03.2023 09:16:05</t>
  </si>
  <si>
    <t>25.03.2023 09:16:08</t>
  </si>
  <si>
    <t>25.03.2023 09:16:09</t>
  </si>
  <si>
    <t>25.03.2023 09:16:11</t>
  </si>
  <si>
    <t>25.03.2023 09:16:12</t>
  </si>
  <si>
    <t>25.03.2023 09:16:14</t>
  </si>
  <si>
    <t>25.03.2023 09:16:18</t>
  </si>
  <si>
    <t>25.03.2023 09:16:21</t>
  </si>
  <si>
    <t>25.03.2023 09:18:07</t>
  </si>
  <si>
    <t>25.03.2023 09:18:09</t>
  </si>
  <si>
    <t>25.03.2023 09:18:10</t>
  </si>
  <si>
    <t>25.03.2023 09:18:12</t>
  </si>
  <si>
    <t>25.03.2023 09:18:13</t>
  </si>
  <si>
    <t>25.03.2023 09:19:25</t>
  </si>
  <si>
    <t>25.03.2023 09:19:27</t>
  </si>
  <si>
    <t>25.03.2023 09:19:28</t>
  </si>
  <si>
    <t>25.03.2023 09:19:30</t>
  </si>
  <si>
    <t>25.03.2023 09:19:31</t>
  </si>
  <si>
    <t>25.03.2023 09:19:33</t>
  </si>
  <si>
    <t>25.03.2023 09:19:36</t>
  </si>
  <si>
    <t>25.03.2023 09:21:04</t>
  </si>
  <si>
    <t>25.03.2023 09:22:11</t>
  </si>
  <si>
    <t>25.03.2023 09:22:13</t>
  </si>
  <si>
    <t>25.03.2023 09:22:14</t>
  </si>
  <si>
    <t>25.03.2023 09:22:16</t>
  </si>
  <si>
    <t>25.03.2023 09:22:17</t>
  </si>
  <si>
    <t>25.03.2023 09:22:19</t>
  </si>
  <si>
    <t>25.03.2023 09:23:23</t>
  </si>
  <si>
    <t>25.03.2023 09:23:25</t>
  </si>
  <si>
    <t>25.03.2023 09:23:26</t>
  </si>
  <si>
    <t>25.03.2023 09:23:28</t>
  </si>
  <si>
    <t>25.03.2023 09:23:29</t>
  </si>
  <si>
    <t>25.03.2023 09:23:31</t>
  </si>
  <si>
    <t>25.03.2023 09:23:32</t>
  </si>
  <si>
    <t>25.03.2023 09:24:34</t>
  </si>
  <si>
    <t>25.03.2023 09:24:35</t>
  </si>
  <si>
    <t>25.03.2023 09:24:38</t>
  </si>
  <si>
    <t>25.03.2023 09:24:40</t>
  </si>
  <si>
    <t>25.03.2023 09:24:41</t>
  </si>
  <si>
    <t>25.03.2023 09:25:59</t>
  </si>
  <si>
    <t>25.03.2023 09:26:01</t>
  </si>
  <si>
    <t>25.03.2023 09:26:02</t>
  </si>
  <si>
    <t>25.03.2023 09:26:04</t>
  </si>
  <si>
    <t>25.03.2023 09:26:05</t>
  </si>
  <si>
    <t>25.03.2023 09:26:07</t>
  </si>
  <si>
    <t>25.03.2023 09:26:17</t>
  </si>
  <si>
    <t>25.03.2023 09:26:19</t>
  </si>
  <si>
    <t>25.03.2023 09:26:20</t>
  </si>
  <si>
    <t>25.03.2023 09:26:22</t>
  </si>
  <si>
    <t>25.03.2023 09:26:23</t>
  </si>
  <si>
    <t>25.03.2023 09:26:25</t>
  </si>
  <si>
    <t>25.03.2023 09:26:26</t>
  </si>
  <si>
    <t>25.03.2023 09:26:28</t>
  </si>
  <si>
    <t>25.03.2023 09:26:29</t>
  </si>
  <si>
    <t>25.03.2023 09:26:31</t>
  </si>
  <si>
    <t>25.03.2023 09:26:32</t>
  </si>
  <si>
    <t>25.03.2023 09:26:38</t>
  </si>
  <si>
    <t>25.03.2023 09:26:40</t>
  </si>
  <si>
    <t>25.03.2023 09:26:41</t>
  </si>
  <si>
    <t>25.03.2023 09:26:43</t>
  </si>
  <si>
    <t>25.03.2023 09:26:44</t>
  </si>
  <si>
    <t>25.03.2023 09:26:52</t>
  </si>
  <si>
    <t>25.03.2023 09:26:53</t>
  </si>
  <si>
    <t>25.03.2023 09:26:55</t>
  </si>
  <si>
    <t>25.03.2023 09:26:56</t>
  </si>
  <si>
    <t>25.03.2023 09:27:47</t>
  </si>
  <si>
    <t>25.03.2023 09:27:49</t>
  </si>
  <si>
    <t>25.03.2023 09:27:50</t>
  </si>
  <si>
    <t>25.03.2023 09:27:52</t>
  </si>
  <si>
    <t>25.03.2023 09:27:53</t>
  </si>
  <si>
    <t>25.03.2023 09:27:55</t>
  </si>
  <si>
    <t>25.03.2023 09:27:56</t>
  </si>
  <si>
    <t>25.03.2023 09:29:22</t>
  </si>
  <si>
    <t>25.03.2023 09:29:23</t>
  </si>
  <si>
    <t>25.03.2023 09:29:25</t>
  </si>
  <si>
    <t>25.03.2023 09:29:26</t>
  </si>
  <si>
    <t>25.03.2023 09:29:29</t>
  </si>
  <si>
    <t>25.03.2023 09:30:04</t>
  </si>
  <si>
    <t>25.03.2023 09:30:05</t>
  </si>
  <si>
    <t>25.03.2023 09:30:07</t>
  </si>
  <si>
    <t>25.03.2023 09:30:08</t>
  </si>
  <si>
    <t>25.03.2023 09:30:10</t>
  </si>
  <si>
    <t>25.03.2023 09:30:11</t>
  </si>
  <si>
    <t>25.03.2023 09:30:13</t>
  </si>
  <si>
    <t>25.03.2023 09:30:52</t>
  </si>
  <si>
    <t>25.03.2023 09:30:53</t>
  </si>
  <si>
    <t>25.03.2023 09:30:55</t>
  </si>
  <si>
    <t>25.03.2023 09:30:56</t>
  </si>
  <si>
    <t>25.03.2023 09:30:58</t>
  </si>
  <si>
    <t>25.03.2023 09:31:14</t>
  </si>
  <si>
    <t>25.03.2023 09:31:16</t>
  </si>
  <si>
    <t>25.03.2023 09:31:19</t>
  </si>
  <si>
    <t>25.03.2023 09:31:20</t>
  </si>
  <si>
    <t>25.03.2023 09:31:22</t>
  </si>
  <si>
    <t>25.03.2023 09:31:23</t>
  </si>
  <si>
    <t>25.03.2023 09:31:25</t>
  </si>
  <si>
    <t>25.03.2023 09:31:26</t>
  </si>
  <si>
    <t>25.03.2023 09:31:28</t>
  </si>
  <si>
    <t>25.03.2023 09:31:29</t>
  </si>
  <si>
    <t>25.03.2023 09:31:53</t>
  </si>
  <si>
    <t>25.03.2023 09:33:00</t>
  </si>
  <si>
    <t>25.03.2023 09:33:33</t>
  </si>
  <si>
    <t>25.03.2023 09:33:34</t>
  </si>
  <si>
    <t>25.03.2023 09:33:36</t>
  </si>
  <si>
    <t>25.03.2023 09:33:37</t>
  </si>
  <si>
    <t>25.03.2023 09:33:39</t>
  </si>
  <si>
    <t>25.03.2023 09:33:40</t>
  </si>
  <si>
    <t>25.03.2023 09:33:42</t>
  </si>
  <si>
    <t>25.03.2023 09:34:24</t>
  </si>
  <si>
    <t>25.03.2023 09:34:25</t>
  </si>
  <si>
    <t>25.03.2023 09:34:27</t>
  </si>
  <si>
    <t>25.03.2023 09:34:28</t>
  </si>
  <si>
    <t>25.03.2023 09:34:30</t>
  </si>
  <si>
    <t>25.03.2023 09:34:33</t>
  </si>
  <si>
    <t>25.03.2023 09:34:40</t>
  </si>
  <si>
    <t>25.03.2023 09:34:54</t>
  </si>
  <si>
    <t>25.03.2023 09:34:55</t>
  </si>
  <si>
    <t>25.03.2023 09:34:57</t>
  </si>
  <si>
    <t>25.03.2023 09:34:58</t>
  </si>
  <si>
    <t>25.03.2023 09:35:00</t>
  </si>
  <si>
    <t>25.03.2023 09:35:01</t>
  </si>
  <si>
    <t>25.03.2023 09:35:09</t>
  </si>
  <si>
    <t>25.03.2023 09:35:10</t>
  </si>
  <si>
    <t>25.03.2023 09:36:22</t>
  </si>
  <si>
    <t>25.03.2023 09:36:25</t>
  </si>
  <si>
    <t>25.03.2023 09:36:26</t>
  </si>
  <si>
    <t>25.03.2023 09:36:28</t>
  </si>
  <si>
    <t>25.03.2023 09:36:29</t>
  </si>
  <si>
    <t>25.03.2023 09:36:46</t>
  </si>
  <si>
    <t>25.03.2023 09:36:47</t>
  </si>
  <si>
    <t>25.03.2023 09:36:49</t>
  </si>
  <si>
    <t>25.03.2023 09:36:52</t>
  </si>
  <si>
    <t>25.03.2023 09:36:53</t>
  </si>
  <si>
    <t>25.03.2023 09:36:55</t>
  </si>
  <si>
    <t>25.03.2023 09:36:56</t>
  </si>
  <si>
    <t>25.03.2023 09:36:58</t>
  </si>
  <si>
    <t>25.03.2023 09:36:59</t>
  </si>
  <si>
    <t>25.03.2023 09:37:01</t>
  </si>
  <si>
    <t>25.03.2023 09:37:02</t>
  </si>
  <si>
    <t>25.03.2023 09:37:04</t>
  </si>
  <si>
    <t>25.03.2023 09:37:05</t>
  </si>
  <si>
    <t>25.03.2023 09:37:07</t>
  </si>
  <si>
    <t>25.03.2023 09:37:08</t>
  </si>
  <si>
    <t>25.03.2023 09:37:10</t>
  </si>
  <si>
    <t>25.03.2023 09:37:13</t>
  </si>
  <si>
    <t>25.03.2023 09:37:14</t>
  </si>
  <si>
    <t>25.03.2023 09:37:16</t>
  </si>
  <si>
    <t>25.03.2023 09:37:50</t>
  </si>
  <si>
    <t>25.03.2023 09:38:23</t>
  </si>
  <si>
    <t>25.03.2023 09:38:24</t>
  </si>
  <si>
    <t>25.03.2023 09:38:26</t>
  </si>
  <si>
    <t>25.03.2023 09:38:27</t>
  </si>
  <si>
    <t>25.03.2023 09:38:29</t>
  </si>
  <si>
    <t>25.03.2023 09:38:30</t>
  </si>
  <si>
    <t>25.03.2023 09:40:22</t>
  </si>
  <si>
    <t>25.03.2023 09:40:55</t>
  </si>
  <si>
    <t>25.03.2023 09:40:56</t>
  </si>
  <si>
    <t>25.03.2023 09:40:58</t>
  </si>
  <si>
    <t>25.03.2023 09:40:59</t>
  </si>
  <si>
    <t>25.03.2023 09:41:01</t>
  </si>
  <si>
    <t>25.03.2023 09:41:02</t>
  </si>
  <si>
    <t>25.03.2023 09:42:08</t>
  </si>
  <si>
    <t>25.03.2023 09:42:10</t>
  </si>
  <si>
    <t>25.03.2023 09:42:11</t>
  </si>
  <si>
    <t>25.03.2023 09:42:13</t>
  </si>
  <si>
    <t>25.03.2023 09:42:14</t>
  </si>
  <si>
    <t>25.03.2023 09:42:16</t>
  </si>
  <si>
    <t>25.03.2023 09:42:17</t>
  </si>
  <si>
    <t>25.03.2023 09:43:31</t>
  </si>
  <si>
    <t>25.03.2023 09:44:08</t>
  </si>
  <si>
    <t>25.03.2023 09:44:09</t>
  </si>
  <si>
    <t>25.03.2023 09:44:11</t>
  </si>
  <si>
    <t>25.03.2023 09:44:12</t>
  </si>
  <si>
    <t>25.03.2023 09:44:14</t>
  </si>
  <si>
    <t>25.03.2023 09:44:15</t>
  </si>
  <si>
    <t>25.03.2023 09:44:24</t>
  </si>
  <si>
    <t>25.03.2023 09:44:26</t>
  </si>
  <si>
    <t>25.03.2023 09:44:27</t>
  </si>
  <si>
    <t>25.03.2023 09:44:29</t>
  </si>
  <si>
    <t>25.03.2023 09:44:30</t>
  </si>
  <si>
    <t>25.03.2023 09:44:54</t>
  </si>
  <si>
    <t>25.03.2023 09:44:56</t>
  </si>
  <si>
    <t>25.03.2023 09:44:57</t>
  </si>
  <si>
    <t>25.03.2023 09:44:59</t>
  </si>
  <si>
    <t>25.03.2023 09:45:00</t>
  </si>
  <si>
    <t>25.03.2023 09:45:02</t>
  </si>
  <si>
    <t>25.03.2023 09:45:03</t>
  </si>
  <si>
    <t>25.03.2023 09:45:05</t>
  </si>
  <si>
    <t>25.03.2023 09:45:24</t>
  </si>
  <si>
    <t>25.03.2023 09:45:26</t>
  </si>
  <si>
    <t>25.03.2023 09:45:27</t>
  </si>
  <si>
    <t>25.03.2023 09:45:29</t>
  </si>
  <si>
    <t>25.03.2023 09:45:30</t>
  </si>
  <si>
    <t>25.03.2023 09:46:45</t>
  </si>
  <si>
    <t>25.03.2023 09:46:46</t>
  </si>
  <si>
    <t>25.03.2023 09:46:48</t>
  </si>
  <si>
    <t>25.03.2023 09:46:49</t>
  </si>
  <si>
    <t>25.03.2023 09:46:51</t>
  </si>
  <si>
    <t>25.03.2023 09:46:52</t>
  </si>
  <si>
    <t>25.03.2023 09:46:54</t>
  </si>
  <si>
    <t>25.03.2023 09:46:55</t>
  </si>
  <si>
    <t>25.03.2023 09:47:33</t>
  </si>
  <si>
    <t>25.03.2023 09:47:34</t>
  </si>
  <si>
    <t>25.03.2023 09:47:36</t>
  </si>
  <si>
    <t>25.03.2023 09:47:37</t>
  </si>
  <si>
    <t>25.03.2023 09:47:39</t>
  </si>
  <si>
    <t>25.03.2023 09:47:40</t>
  </si>
  <si>
    <t>25.03.2023 09:48:14</t>
  </si>
  <si>
    <t>25.03.2023 09:48:16</t>
  </si>
  <si>
    <t>25.03.2023 09:48:17</t>
  </si>
  <si>
    <t>25.03.2023 09:48:20</t>
  </si>
  <si>
    <t>25.03.2023 09:48:23</t>
  </si>
  <si>
    <t>25.03.2023 09:48:25</t>
  </si>
  <si>
    <t>25.03.2023 09:48:26</t>
  </si>
  <si>
    <t>25.03.2023 09:48:28</t>
  </si>
  <si>
    <t>25.03.2023 09:48:29</t>
  </si>
  <si>
    <t>25.03.2023 09:48:31</t>
  </si>
  <si>
    <t>25.03.2023 09:48:32</t>
  </si>
  <si>
    <t>25.03.2023 09:48:34</t>
  </si>
  <si>
    <t>25.03.2023 09:48:53</t>
  </si>
  <si>
    <t>25.03.2023 09:48:55</t>
  </si>
  <si>
    <t>25.03.2023 09:48:58</t>
  </si>
  <si>
    <t>25.03.2023 09:48:59</t>
  </si>
  <si>
    <t>25.03.2023 09:49:01</t>
  </si>
  <si>
    <t>25.03.2023 09:49:31</t>
  </si>
  <si>
    <t>25.03.2023 09:49:34</t>
  </si>
  <si>
    <t>25.03.2023 09:50:19</t>
  </si>
  <si>
    <t>25.03.2023 09:50:20</t>
  </si>
  <si>
    <t>25.03.2023 09:50:22</t>
  </si>
  <si>
    <t>25.03.2023 09:50:25</t>
  </si>
  <si>
    <t>25.03.2023 09:50:26</t>
  </si>
  <si>
    <t>25.03.2023 09:50:28</t>
  </si>
  <si>
    <t>25.03.2023 09:50:29</t>
  </si>
  <si>
    <t>25.03.2023 09:50:31</t>
  </si>
  <si>
    <t>25.03.2023 09:50:32</t>
  </si>
  <si>
    <t>25.03.2023 09:50:34</t>
  </si>
  <si>
    <t>25.03.2023 09:51:14</t>
  </si>
  <si>
    <t>25.03.2023 09:51:16</t>
  </si>
  <si>
    <t>25.03.2023 09:51:19</t>
  </si>
  <si>
    <t>25.03.2023 09:51:20</t>
  </si>
  <si>
    <t>25.03.2023 09:51:22</t>
  </si>
  <si>
    <t>25.03.2023 09:51:23</t>
  </si>
  <si>
    <t>25.03.2023 09:51:25</t>
  </si>
  <si>
    <t>25.03.2023 09:51:26</t>
  </si>
  <si>
    <t>25.03.2023 09:51:28</t>
  </si>
  <si>
    <t>25.03.2023 09:52:25</t>
  </si>
  <si>
    <t>25.03.2023 09:52:26</t>
  </si>
  <si>
    <t>25.03.2023 09:52:28</t>
  </si>
  <si>
    <t>25.03.2023 09:52:29</t>
  </si>
  <si>
    <t>25.03.2023 09:52:31</t>
  </si>
  <si>
    <t>25.03.2023 09:52:32</t>
  </si>
  <si>
    <t>25.03.2023 09:52:35</t>
  </si>
  <si>
    <t>25.03.2023 09:52:37</t>
  </si>
  <si>
    <t>25.03.2023 09:52:38</t>
  </si>
  <si>
    <t>25.03.2023 09:53:08</t>
  </si>
  <si>
    <t>25.03.2023 09:53:10</t>
  </si>
  <si>
    <t>25.03.2023 09:53:11</t>
  </si>
  <si>
    <t>25.03.2023 09:53:13</t>
  </si>
  <si>
    <t>25.03.2023 09:53:14</t>
  </si>
  <si>
    <t>25.03.2023 09:53:17</t>
  </si>
  <si>
    <t>25.03.2023 09:53:19</t>
  </si>
  <si>
    <t>25.03.2023 09:53:20</t>
  </si>
  <si>
    <t>25.03.2023 09:53:22</t>
  </si>
  <si>
    <t>25.03.2023 09:53:23</t>
  </si>
  <si>
    <t>25.03.2023 09:53:25</t>
  </si>
  <si>
    <t>25.03.2023 09:53:59</t>
  </si>
  <si>
    <t>25.03.2023 09:54:01</t>
  </si>
  <si>
    <t>25.03.2023 09:54:02</t>
  </si>
  <si>
    <t>25.03.2023 09:54:04</t>
  </si>
  <si>
    <t>25.03.2023 09:54:05</t>
  </si>
  <si>
    <t>25.03.2023 09:54:07</t>
  </si>
  <si>
    <t>25.03.2023 09:54:08</t>
  </si>
  <si>
    <t>25.03.2023 09:54:10</t>
  </si>
  <si>
    <t>25.03.2023 09:55:34</t>
  </si>
  <si>
    <t>25.03.2023 09:55:35</t>
  </si>
  <si>
    <t>25.03.2023 09:55:37</t>
  </si>
  <si>
    <t>25.03.2023 09:55:38</t>
  </si>
  <si>
    <t>25.03.2023 09:55:46</t>
  </si>
  <si>
    <t>25.03.2023 09:55:47</t>
  </si>
  <si>
    <t>25.03.2023 09:55:49</t>
  </si>
  <si>
    <t>25.03.2023 09:55:52</t>
  </si>
  <si>
    <t>25.03.2023 09:55:53</t>
  </si>
  <si>
    <t>25.03.2023 09:57:07</t>
  </si>
  <si>
    <t>25.03.2023 09:57:08</t>
  </si>
  <si>
    <t>25.03.2023 09:57:10</t>
  </si>
  <si>
    <t>25.03.2023 09:57:11</t>
  </si>
  <si>
    <t>25.03.2023 09:57:13</t>
  </si>
  <si>
    <t>25.03.2023 09:57:14</t>
  </si>
  <si>
    <t>25.03.2023 09:57:16</t>
  </si>
  <si>
    <t>25.03.2023 09:57:17</t>
  </si>
  <si>
    <t>25.03.2023 09:57:20</t>
  </si>
  <si>
    <t>25.03.2023 09:57:21</t>
  </si>
  <si>
    <t>25.03.2023 09:57:23</t>
  </si>
  <si>
    <t>25.03.2023 09:58:08</t>
  </si>
  <si>
    <t>25.03.2023 09:58:09</t>
  </si>
  <si>
    <t>25.03.2023 09:58:11</t>
  </si>
  <si>
    <t>25.03.2023 09:58:12</t>
  </si>
  <si>
    <t>25.03.2023 09:58:14</t>
  </si>
  <si>
    <t>25.03.2023 09:58:15</t>
  </si>
  <si>
    <t>25.03.2023 09:58:18</t>
  </si>
  <si>
    <t>25.03.2023 09:59:05</t>
  </si>
  <si>
    <t>25.03.2023 10:00:04</t>
  </si>
  <si>
    <t>25.03.2023 10:00:38</t>
  </si>
  <si>
    <t>25.03.2023 10:00:40</t>
  </si>
  <si>
    <t>25.03.2023 10:00:41</t>
  </si>
  <si>
    <t>25.03.2023 10:00:43</t>
  </si>
  <si>
    <t>25.03.2023 10:01:41</t>
  </si>
  <si>
    <t>25.03.2023 10:01:43</t>
  </si>
  <si>
    <t>25.03.2023 10:01:44</t>
  </si>
  <si>
    <t>25.03.2023 10:01:46</t>
  </si>
  <si>
    <t>25.03.2023 10:01:47</t>
  </si>
  <si>
    <t>25.03.2023 10:01:49</t>
  </si>
  <si>
    <t>25.03.2023 10:01:50</t>
  </si>
  <si>
    <t>25.03.2023 10:01:52</t>
  </si>
  <si>
    <t>25.03.2023 10:01:53</t>
  </si>
  <si>
    <t>25.03.2023 10:01:55</t>
  </si>
  <si>
    <t>25.03.2023 10:02:10</t>
  </si>
  <si>
    <t>25.03.2023 10:02:11</t>
  </si>
  <si>
    <t>25.03.2023 10:02:12</t>
  </si>
  <si>
    <t>25.03.2023 10:02:14</t>
  </si>
  <si>
    <t>25.03.2023 10:02:15</t>
  </si>
  <si>
    <t>25.03.2023 10:02:17</t>
  </si>
  <si>
    <t>25.03.2023 10:03:08</t>
  </si>
  <si>
    <t>25.03.2023 10:03:09</t>
  </si>
  <si>
    <t>25.03.2023 10:03:11</t>
  </si>
  <si>
    <t>25.03.2023 10:04:18</t>
  </si>
  <si>
    <t>25.03.2023 10:04:20</t>
  </si>
  <si>
    <t>25.03.2023 10:04:21</t>
  </si>
  <si>
    <t>25.03.2023 10:04:23</t>
  </si>
  <si>
    <t>25.03.2023 10:04:24</t>
  </si>
  <si>
    <t>25.03.2023 10:04:26</t>
  </si>
  <si>
    <t>25.03.2023 10:04:27</t>
  </si>
  <si>
    <t>25.03.2023 10:04:42</t>
  </si>
  <si>
    <t>25.03.2023 10:04:44</t>
  </si>
  <si>
    <t>25.03.2023 10:04:45</t>
  </si>
  <si>
    <t>25.03.2023 10:06:45</t>
  </si>
  <si>
    <t>25.03.2023 10:07:29</t>
  </si>
  <si>
    <t>25.03.2023 10:07:31</t>
  </si>
  <si>
    <t>25.03.2023 10:07:32</t>
  </si>
  <si>
    <t>25.03.2023 10:07:34</t>
  </si>
  <si>
    <t>25.03.2023 10:07:35</t>
  </si>
  <si>
    <t>25.03.2023 10:07:37</t>
  </si>
  <si>
    <t>25.03.2023 10:08:04</t>
  </si>
  <si>
    <t>25.03.2023 10:08:38</t>
  </si>
  <si>
    <t>25.03.2023 10:08:39</t>
  </si>
  <si>
    <t>25.03.2023 10:09:18</t>
  </si>
  <si>
    <t>25.03.2023 10:09:19</t>
  </si>
  <si>
    <t>25.03.2023 10:09:21</t>
  </si>
  <si>
    <t>25.03.2023 10:09:22</t>
  </si>
  <si>
    <t>25.03.2023 10:09:24</t>
  </si>
  <si>
    <t>25.03.2023 10:09:25</t>
  </si>
  <si>
    <t>25.03.2023 10:09:27</t>
  </si>
  <si>
    <t>25.03.2023 10:09:28</t>
  </si>
  <si>
    <t>25.03.2023 10:09:30</t>
  </si>
  <si>
    <t>25.03.2023 10:10:30</t>
  </si>
  <si>
    <t>25.03.2023 10:10:31</t>
  </si>
  <si>
    <t>25.03.2023 10:10:33</t>
  </si>
  <si>
    <t>25.03.2023 10:10:34</t>
  </si>
  <si>
    <t>25.03.2023 10:10:36</t>
  </si>
  <si>
    <t>25.03.2023 10:10:37</t>
  </si>
  <si>
    <t>25.03.2023 10:10:39</t>
  </si>
  <si>
    <t>25.03.2023 10:10:40</t>
  </si>
  <si>
    <t>25.03.2023 10:10:55</t>
  </si>
  <si>
    <t>25.03.2023 10:11:44</t>
  </si>
  <si>
    <t>25.03.2023 10:11:46</t>
  </si>
  <si>
    <t>25.03.2023 10:11:47</t>
  </si>
  <si>
    <t>25.03.2023 10:11:49</t>
  </si>
  <si>
    <t>25.03.2023 10:11:50</t>
  </si>
  <si>
    <t>25.03.2023 10:11:52</t>
  </si>
  <si>
    <t>25.03.2023 10:11:53</t>
  </si>
  <si>
    <t>25.03.2023 10:12:50</t>
  </si>
  <si>
    <t>25.03.2023 10:12:52</t>
  </si>
  <si>
    <t>25.03.2023 10:12:55</t>
  </si>
  <si>
    <t>25.03.2023 10:12:56</t>
  </si>
  <si>
    <t>25.03.2023 10:12:58</t>
  </si>
  <si>
    <t>25.03.2023 10:13:02</t>
  </si>
  <si>
    <t>25.03.2023 10:13:04</t>
  </si>
  <si>
    <t>25.03.2023 10:14:04</t>
  </si>
  <si>
    <t>25.03.2023 10:14:05</t>
  </si>
  <si>
    <t>25.03.2023 10:14:07</t>
  </si>
  <si>
    <t>25.03.2023 10:14:08</t>
  </si>
  <si>
    <t>25.03.2023 10:14:10</t>
  </si>
  <si>
    <t>25.03.2023 10:14:11</t>
  </si>
  <si>
    <t>25.03.2023 10:16:26</t>
  </si>
  <si>
    <t>25.03.2023 10:16:28</t>
  </si>
  <si>
    <t>25.03.2023 10:16:29</t>
  </si>
  <si>
    <t>25.03.2023 10:16:31</t>
  </si>
  <si>
    <t>25.03.2023 10:16:32</t>
  </si>
  <si>
    <t>25.03.2023 10:16:34</t>
  </si>
  <si>
    <t>25.03.2023 10:16:35</t>
  </si>
  <si>
    <t>25.03.2023 10:16:37</t>
  </si>
  <si>
    <t>25.03.2023 10:18:05</t>
  </si>
  <si>
    <t>25.03.2023 10:18:07</t>
  </si>
  <si>
    <t>25.03.2023 10:18:08</t>
  </si>
  <si>
    <t>25.03.2023 10:18:10</t>
  </si>
  <si>
    <t>25.03.2023 10:18:11</t>
  </si>
  <si>
    <t>25.03.2023 10:18:13</t>
  </si>
  <si>
    <t>25.03.2023 10:18:14</t>
  </si>
  <si>
    <t>25.03.2023 10:18:16</t>
  </si>
  <si>
    <t>25.03.2023 10:18:17</t>
  </si>
  <si>
    <t>25.03.2023 10:18:19</t>
  </si>
  <si>
    <t>25.03.2023 10:18:20</t>
  </si>
  <si>
    <t>25.03.2023 10:18:22</t>
  </si>
  <si>
    <t>25.03.2023 10:19:38</t>
  </si>
  <si>
    <t>25.03.2023 10:19:40</t>
  </si>
  <si>
    <t>25.03.2023 10:19:41</t>
  </si>
  <si>
    <t>25.03.2023 10:19:43</t>
  </si>
  <si>
    <t>25.03.2023 10:19:44</t>
  </si>
  <si>
    <t>25.03.2023 10:19:46</t>
  </si>
  <si>
    <t>25.03.2023 10:19:47</t>
  </si>
  <si>
    <t>25.03.2023 10:19:52</t>
  </si>
  <si>
    <t>25.03.2023 10:19:53</t>
  </si>
  <si>
    <t>25.03.2023 10:19:55</t>
  </si>
  <si>
    <t>25.03.2023 10:19:56</t>
  </si>
  <si>
    <t>25.03.2023 10:19:58</t>
  </si>
  <si>
    <t>25.03.2023 10:19:59</t>
  </si>
  <si>
    <t>25.03.2023 10:20:26</t>
  </si>
  <si>
    <t>25.03.2023 10:22:02</t>
  </si>
  <si>
    <t>25.03.2023 10:22:03</t>
  </si>
  <si>
    <t>25.03.2023 10:22:05</t>
  </si>
  <si>
    <t>25.03.2023 10:22:06</t>
  </si>
  <si>
    <t>25.03.2023 10:22:08</t>
  </si>
  <si>
    <t>25.03.2023 10:22:09</t>
  </si>
  <si>
    <t>25.03.2023 10:22:11</t>
  </si>
  <si>
    <t>25.03.2023 10:22:12</t>
  </si>
  <si>
    <t>25.03.2023 10:22:14</t>
  </si>
  <si>
    <t>25.03.2023 10:22:17</t>
  </si>
  <si>
    <t>25.03.2023 10:23:14</t>
  </si>
  <si>
    <t>25.03.2023 10:23:15</t>
  </si>
  <si>
    <t>25.03.2023 10:23:17</t>
  </si>
  <si>
    <t>25.03.2023 10:23:18</t>
  </si>
  <si>
    <t>25.03.2023 10:23:20</t>
  </si>
  <si>
    <t>25.03.2023 10:23:21</t>
  </si>
  <si>
    <t>25.03.2023 10:23:23</t>
  </si>
  <si>
    <t>25.03.2023 10:23:24</t>
  </si>
  <si>
    <t>25.03.2023 10:23:26</t>
  </si>
  <si>
    <t>25.03.2023 10:23:27</t>
  </si>
  <si>
    <t>25.03.2023 10:23:29</t>
  </si>
  <si>
    <t>25.03.2023 10:23:30</t>
  </si>
  <si>
    <t>25.03.2023 10:23:33</t>
  </si>
  <si>
    <t>25.03.2023 10:23:35</t>
  </si>
  <si>
    <t>25.03.2023 10:23:36</t>
  </si>
  <si>
    <t>25.03.2023 10:23:38</t>
  </si>
  <si>
    <t>25.03.2023 10:23:39</t>
  </si>
  <si>
    <t>25.03.2023 10:23:41</t>
  </si>
  <si>
    <t>25.03.2023 10:23:42</t>
  </si>
  <si>
    <t>25.03.2023 10:24:12</t>
  </si>
  <si>
    <t>25.03.2023 10:24:50</t>
  </si>
  <si>
    <t>25.03.2023 10:24:51</t>
  </si>
  <si>
    <t>25.03.2023 10:24:53</t>
  </si>
  <si>
    <t>25.03.2023 10:24:56</t>
  </si>
  <si>
    <t>25.03.2023 10:24:57</t>
  </si>
  <si>
    <t>25.03.2023 10:24:59</t>
  </si>
  <si>
    <t>25.03.2023 10:25:29</t>
  </si>
  <si>
    <t>25.03.2023 10:25:30</t>
  </si>
  <si>
    <t>25.03.2023 10:25:32</t>
  </si>
  <si>
    <t>25.03.2023 10:25:33</t>
  </si>
  <si>
    <t>25.03.2023 10:25:35</t>
  </si>
  <si>
    <t>25.03.2023 10:25:36</t>
  </si>
  <si>
    <t>25.03.2023 10:25:42</t>
  </si>
  <si>
    <t>25.03.2023 10:25:44</t>
  </si>
  <si>
    <t>25.03.2023 10:26:18</t>
  </si>
  <si>
    <t>25.03.2023 10:26:19</t>
  </si>
  <si>
    <t>25.03.2023 10:26:21</t>
  </si>
  <si>
    <t>25.03.2023 10:26:24</t>
  </si>
  <si>
    <t>25.03.2023 10:27:01</t>
  </si>
  <si>
    <t>25.03.2023 10:27:02</t>
  </si>
  <si>
    <t>25.03.2023 10:27:04</t>
  </si>
  <si>
    <t>25.03.2023 10:27:07</t>
  </si>
  <si>
    <t>25.03.2023 10:27:10</t>
  </si>
  <si>
    <t>25.03.2023 10:29:18</t>
  </si>
  <si>
    <t>25.03.2023 10:29:21</t>
  </si>
  <si>
    <t>25.03.2023 10:29:57</t>
  </si>
  <si>
    <t>25.03.2023 10:29:58</t>
  </si>
  <si>
    <t>25.03.2023 10:30:01</t>
  </si>
  <si>
    <t>25.03.2023 10:30:34</t>
  </si>
  <si>
    <t>25.03.2023 10:30:36</t>
  </si>
  <si>
    <t>25.03.2023 10:30:47</t>
  </si>
  <si>
    <t>25.03.2023 10:30:49</t>
  </si>
  <si>
    <t>25.03.2023 10:30:50</t>
  </si>
  <si>
    <t>25.03.2023 10:30:52</t>
  </si>
  <si>
    <t>25.03.2023 10:30:53</t>
  </si>
  <si>
    <t>25.03.2023 10:30:54</t>
  </si>
  <si>
    <t>25.03.2023 10:30:56</t>
  </si>
  <si>
    <t>25.03.2023 10:30:57</t>
  </si>
  <si>
    <t>25.03.2023 10:31:05</t>
  </si>
  <si>
    <t>25.03.2023 10:31:06</t>
  </si>
  <si>
    <t>25.03.2023 10:31:08</t>
  </si>
  <si>
    <t>25.03.2023 10:31:09</t>
  </si>
  <si>
    <t>25.03.2023 10:31:10</t>
  </si>
  <si>
    <t>25.03.2023 10:31:12</t>
  </si>
  <si>
    <t>25.03.2023 10:31:13</t>
  </si>
  <si>
    <t>25.03.2023 10:31:14</t>
  </si>
  <si>
    <t>25.03.2023 10:31:53</t>
  </si>
  <si>
    <t>25.03.2023 10:31:55</t>
  </si>
  <si>
    <t>25.03.2023 10:31:56</t>
  </si>
  <si>
    <t>25.03.2023 10:31:58</t>
  </si>
  <si>
    <t>25.03.2023 10:31:59</t>
  </si>
  <si>
    <t>25.03.2023 10:32:01</t>
  </si>
  <si>
    <t>25.03.2023 10:32:02</t>
  </si>
  <si>
    <t>25.03.2023 10:32:04</t>
  </si>
  <si>
    <t>25.03.2023 10:33:14</t>
  </si>
  <si>
    <t>25.03.2023 10:35:22</t>
  </si>
  <si>
    <t>25.03.2023 10:35:24</t>
  </si>
  <si>
    <t>25.03.2023 10:35:25</t>
  </si>
  <si>
    <t>25.03.2023 10:35:26</t>
  </si>
  <si>
    <t>25.03.2023 10:35:28</t>
  </si>
  <si>
    <t>25.03.2023 10:35:29</t>
  </si>
  <si>
    <t>25.03.2023 10:35:30</t>
  </si>
  <si>
    <t>25.03.2023 10:35:34</t>
  </si>
  <si>
    <t>25.03.2023 10:36:03</t>
  </si>
  <si>
    <t>25.03.2023 10:36:04</t>
  </si>
  <si>
    <t>25.03.2023 10:36:06</t>
  </si>
  <si>
    <t>25.03.2023 10:36:09</t>
  </si>
  <si>
    <t>25.03.2023 10:36:10</t>
  </si>
  <si>
    <t>25.03.2023 10:36:45</t>
  </si>
  <si>
    <t>25.03.2023 10:36:46</t>
  </si>
  <si>
    <t>25.03.2023 10:36:48</t>
  </si>
  <si>
    <t>25.03.2023 10:36:49</t>
  </si>
  <si>
    <t>25.03.2023 10:36:51</t>
  </si>
  <si>
    <t>25.03.2023 10:36:52</t>
  </si>
  <si>
    <t>25.03.2023 10:36:54</t>
  </si>
  <si>
    <t>25.03.2023 10:37:51</t>
  </si>
  <si>
    <t>25.03.2023 10:37:52</t>
  </si>
  <si>
    <t>25.03.2023 10:37:54</t>
  </si>
  <si>
    <t>25.03.2023 10:37:55</t>
  </si>
  <si>
    <t>25.03.2023 10:37:57</t>
  </si>
  <si>
    <t>25.03.2023 10:37:58</t>
  </si>
  <si>
    <t>25.03.2023 10:38:00</t>
  </si>
  <si>
    <t>25.03.2023 10:38:01</t>
  </si>
  <si>
    <t>25.03.2023 10:39:12</t>
  </si>
  <si>
    <t>25.03.2023 10:39:13</t>
  </si>
  <si>
    <t>25.03.2023 10:39:15</t>
  </si>
  <si>
    <t>25.03.2023 10:39:16</t>
  </si>
  <si>
    <t>25.03.2023 10:39:18</t>
  </si>
  <si>
    <t>25.03.2023 10:39:20</t>
  </si>
  <si>
    <t>25.03.2023 10:39:22</t>
  </si>
  <si>
    <t>25.03.2023 10:39:23</t>
  </si>
  <si>
    <t>25.03.2023 10:39:25</t>
  </si>
  <si>
    <t>25.03.2023 10:39:26</t>
  </si>
  <si>
    <t>25.03.2023 10:39:28</t>
  </si>
  <si>
    <t>25.03.2023 10:39:31</t>
  </si>
  <si>
    <t>25.03.2023 10:39:32</t>
  </si>
  <si>
    <t>25.03.2023 10:41:08</t>
  </si>
  <si>
    <t>25.03.2023 10:41:10</t>
  </si>
  <si>
    <t>25.03.2023 10:41:11</t>
  </si>
  <si>
    <t>25.03.2023 10:41:13</t>
  </si>
  <si>
    <t>25.03.2023 10:41:14</t>
  </si>
  <si>
    <t>25.03.2023 10:41:15</t>
  </si>
  <si>
    <t>25.03.2023 10:41:17</t>
  </si>
  <si>
    <t>25.03.2023 10:41:34</t>
  </si>
  <si>
    <t>25.03.2023 10:41:36</t>
  </si>
  <si>
    <t>25.03.2023 10:41:37</t>
  </si>
  <si>
    <t>25.03.2023 10:41:39</t>
  </si>
  <si>
    <t>25.03.2023 10:41:40</t>
  </si>
  <si>
    <t>25.03.2023 10:41:42</t>
  </si>
  <si>
    <t>25.03.2023 10:41:43</t>
  </si>
  <si>
    <t>25.03.2023 10:41:46</t>
  </si>
  <si>
    <t>25.03.2023 10:41:48</t>
  </si>
  <si>
    <t>25.03.2023 10:41:49</t>
  </si>
  <si>
    <t>25.03.2023 10:41:52</t>
  </si>
  <si>
    <t>25.03.2023 10:41:54</t>
  </si>
  <si>
    <t>25.03.2023 10:41:55</t>
  </si>
  <si>
    <t>25.03.2023 10:43:28</t>
  </si>
  <si>
    <t>25.03.2023 10:43:30</t>
  </si>
  <si>
    <t>25.03.2023 10:43:31</t>
  </si>
  <si>
    <t>25.03.2023 10:43:33</t>
  </si>
  <si>
    <t>25.03.2023 10:43:34</t>
  </si>
  <si>
    <t>25.03.2023 10:43:35</t>
  </si>
  <si>
    <t>25.03.2023 10:43:37</t>
  </si>
  <si>
    <t>25.03.2023 10:43:38</t>
  </si>
  <si>
    <t>25.03.2023 10:43:40</t>
  </si>
  <si>
    <t>25.03.2023 10:43:42</t>
  </si>
  <si>
    <t>25.03.2023 10:43:50</t>
  </si>
  <si>
    <t>25.03.2023 10:43:51</t>
  </si>
  <si>
    <t>25.03.2023 10:43:53</t>
  </si>
  <si>
    <t>25.03.2023 10:43:54</t>
  </si>
  <si>
    <t>25.03.2023 10:43:55</t>
  </si>
  <si>
    <t>25.03.2023 10:43:57</t>
  </si>
  <si>
    <t>25.03.2023 10:44:00</t>
  </si>
  <si>
    <t>25.03.2023 10:44:01</t>
  </si>
  <si>
    <t>25.03.2023 10:44:03</t>
  </si>
  <si>
    <t>25.03.2023 10:44:04</t>
  </si>
  <si>
    <t>25.03.2023 10:44:06</t>
  </si>
  <si>
    <t>25.03.2023 10:44:07</t>
  </si>
  <si>
    <t>25.03.2023 10:44:58</t>
  </si>
  <si>
    <t>25.03.2023 10:45:00</t>
  </si>
  <si>
    <t>25.03.2023 10:45:01</t>
  </si>
  <si>
    <t>25.03.2023 10:45:03</t>
  </si>
  <si>
    <t>25.03.2023 10:45:04</t>
  </si>
  <si>
    <t>25.03.2023 10:45:05</t>
  </si>
  <si>
    <t>25.03.2023 10:45:07</t>
  </si>
  <si>
    <t>25.03.2023 10:45:10</t>
  </si>
  <si>
    <t>25.03.2023 10:45:11</t>
  </si>
  <si>
    <t>25.03.2023 10:45:16</t>
  </si>
  <si>
    <t>25.03.2023 10:45:19</t>
  </si>
  <si>
    <t>25.03.2023 10:45:43</t>
  </si>
  <si>
    <t>25.03.2023 10:45:44</t>
  </si>
  <si>
    <t>25.03.2023 10:45:46</t>
  </si>
  <si>
    <t>25.03.2023 10:45:47</t>
  </si>
  <si>
    <t>25.03.2023 10:45:49</t>
  </si>
  <si>
    <t>25.03.2023 10:45:50</t>
  </si>
  <si>
    <t>25.03.2023 10:45:52</t>
  </si>
  <si>
    <t>25.03.2023 10:45:53</t>
  </si>
  <si>
    <t>25.03.2023 10:45:55</t>
  </si>
  <si>
    <t>25.03.2023 10:45:56</t>
  </si>
  <si>
    <t>25.03.2023 10:46:10</t>
  </si>
  <si>
    <t>25.03.2023 10:46:11</t>
  </si>
  <si>
    <t>25.03.2023 10:46:13</t>
  </si>
  <si>
    <t>25.03.2023 10:46:14</t>
  </si>
  <si>
    <t>25.03.2023 10:46:19</t>
  </si>
  <si>
    <t>25.03.2023 10:46:20</t>
  </si>
  <si>
    <t>25.03.2023 10:46:22</t>
  </si>
  <si>
    <t>25.03.2023 10:46:23</t>
  </si>
  <si>
    <t>25.03.2023 10:46:25</t>
  </si>
  <si>
    <t>25.03.2023 10:46:26</t>
  </si>
  <si>
    <t>25.03.2023 10:46:28</t>
  </si>
  <si>
    <t>25.03.2023 10:46:29</t>
  </si>
  <si>
    <t>25.03.2023 10:46:30</t>
  </si>
  <si>
    <t>25.03.2023 10:46:32</t>
  </si>
  <si>
    <t>25.03.2023 10:46:39</t>
  </si>
  <si>
    <t>25.03.2023 10:46:42</t>
  </si>
  <si>
    <t>25.03.2023 10:46:44</t>
  </si>
  <si>
    <t>25.03.2023 10:46:45</t>
  </si>
  <si>
    <t>25.03.2023 10:46:47</t>
  </si>
  <si>
    <t>25.03.2023 10:46:48</t>
  </si>
  <si>
    <t>25.03.2023 10:46:50</t>
  </si>
  <si>
    <t>25.03.2023 10:47:41</t>
  </si>
  <si>
    <t>25.03.2023 10:47:47</t>
  </si>
  <si>
    <t>25.03.2023 10:47:48</t>
  </si>
  <si>
    <t>25.03.2023 10:47:50</t>
  </si>
  <si>
    <t>25.03.2023 10:47:51</t>
  </si>
  <si>
    <t>25.03.2023 10:47:53</t>
  </si>
  <si>
    <t>25.03.2023 10:47:54</t>
  </si>
  <si>
    <t>25.03.2023 10:48:33</t>
  </si>
  <si>
    <t>25.03.2023 10:48:35</t>
  </si>
  <si>
    <t>25.03.2023 10:48:36</t>
  </si>
  <si>
    <t>25.03.2023 10:48:38</t>
  </si>
  <si>
    <t>25.03.2023 10:48:39</t>
  </si>
  <si>
    <t>25.03.2023 10:48:41</t>
  </si>
  <si>
    <t>25.03.2023 10:48:45</t>
  </si>
  <si>
    <t>25.03.2023 10:48:47</t>
  </si>
  <si>
    <t>25.03.2023 10:50:03</t>
  </si>
  <si>
    <t>25.03.2023 10:50:05</t>
  </si>
  <si>
    <t>25.03.2023 10:50:06</t>
  </si>
  <si>
    <t>25.03.2023 10:50:08</t>
  </si>
  <si>
    <t>25.03.2023 10:50:09</t>
  </si>
  <si>
    <t>25.03.2023 10:50:11</t>
  </si>
  <si>
    <t>25.03.2023 10:50:12</t>
  </si>
  <si>
    <t>25.03.2023 10:50:14</t>
  </si>
  <si>
    <t>25.03.2023 10:50:15</t>
  </si>
  <si>
    <t>25.03.2023 10:50:17</t>
  </si>
  <si>
    <t>25.03.2023 10:50:24</t>
  </si>
  <si>
    <t>25.03.2023 10:50:26</t>
  </si>
  <si>
    <t>25.03.2023 10:50:27</t>
  </si>
  <si>
    <t>25.03.2023 10:50:29</t>
  </si>
  <si>
    <t>25.03.2023 10:50:30</t>
  </si>
  <si>
    <t>25.03.2023 10:50:32</t>
  </si>
  <si>
    <t>25.03.2023 10:50:33</t>
  </si>
  <si>
    <t>25.03.2023 10:50:35</t>
  </si>
  <si>
    <t>25.03.2023 10:51:17</t>
  </si>
  <si>
    <t>25.03.2023 10:51:18</t>
  </si>
  <si>
    <t>25.03.2023 10:51:20</t>
  </si>
  <si>
    <t>25.03.2023 10:51:21</t>
  </si>
  <si>
    <t>25.03.2023 10:51:24</t>
  </si>
  <si>
    <t>25.03.2023 10:51:26</t>
  </si>
  <si>
    <t>25.03.2023 10:51:27</t>
  </si>
  <si>
    <t>25.03.2023 10:51:29</t>
  </si>
  <si>
    <t>25.03.2023 10:51:30</t>
  </si>
  <si>
    <t>25.03.2023 10:51:39</t>
  </si>
  <si>
    <t>25.03.2023 10:51:41</t>
  </si>
  <si>
    <t>25.03.2023 10:51:42</t>
  </si>
  <si>
    <t>25.03.2023 10:51:44</t>
  </si>
  <si>
    <t>25.03.2023 10:51:45</t>
  </si>
  <si>
    <t>25.03.2023 10:51:47</t>
  </si>
  <si>
    <t>25.03.2023 10:51:48</t>
  </si>
  <si>
    <t>25.03.2023 10:51:50</t>
  </si>
  <si>
    <t>25.03.2023 10:51:51</t>
  </si>
  <si>
    <t>25.03.2023 10:51:53</t>
  </si>
  <si>
    <t>25.03.2023 10:52:33</t>
  </si>
  <si>
    <t>25.03.2023 10:52:35</t>
  </si>
  <si>
    <t>25.03.2023 10:52:36</t>
  </si>
  <si>
    <t>25.03.2023 10:52:38</t>
  </si>
  <si>
    <t>25.03.2023 10:52:39</t>
  </si>
  <si>
    <t>25.03.2023 10:52:41</t>
  </si>
  <si>
    <t>25.03.2023 10:52:42</t>
  </si>
  <si>
    <t>25.03.2023 10:52:44</t>
  </si>
  <si>
    <t>25.03.2023 10:52:45</t>
  </si>
  <si>
    <t>25.03.2023 10:52:48</t>
  </si>
  <si>
    <t>25.03.2023 10:52:50</t>
  </si>
  <si>
    <t>25.03.2023 10:52:51</t>
  </si>
  <si>
    <t>25.03.2023 10:52:53</t>
  </si>
  <si>
    <t>25.03.2023 10:52:54</t>
  </si>
  <si>
    <t>25.03.2023 10:52:56</t>
  </si>
  <si>
    <t>25.03.2023 10:53:48</t>
  </si>
  <si>
    <t>25.03.2023 10:53:50</t>
  </si>
  <si>
    <t>25.03.2023 10:53:51</t>
  </si>
  <si>
    <t>25.03.2023 10:53:53</t>
  </si>
  <si>
    <t>25.03.2023 10:53:54</t>
  </si>
  <si>
    <t>25.03.2023 10:53:56</t>
  </si>
  <si>
    <t>25.03.2023 10:57:00</t>
  </si>
  <si>
    <t>25.03.2023 10:57:02</t>
  </si>
  <si>
    <t>25.03.2023 10:57:04</t>
  </si>
  <si>
    <t>25.03.2023 10:57:06</t>
  </si>
  <si>
    <t>25.03.2023 10:57:07</t>
  </si>
  <si>
    <t>25.03.2023 10:57:08</t>
  </si>
  <si>
    <t>25.03.2023 10:57:10</t>
  </si>
  <si>
    <t>25.03.2023 10:57:32</t>
  </si>
  <si>
    <t>25.03.2023 10:57:33</t>
  </si>
  <si>
    <t>25.03.2023 10:57:35</t>
  </si>
  <si>
    <t>25.03.2023 10:57:36</t>
  </si>
  <si>
    <t>25.03.2023 10:57:37</t>
  </si>
  <si>
    <t>25.03.2023 10:57:40</t>
  </si>
  <si>
    <t>25.03.2023 10:57:56</t>
  </si>
  <si>
    <t>25.03.2023 10:57:58</t>
  </si>
  <si>
    <t>25.03.2023 10:57:59</t>
  </si>
  <si>
    <t>25.03.2023 10:58:00</t>
  </si>
  <si>
    <t>25.03.2023 10:58:02</t>
  </si>
  <si>
    <t>25.03.2023 10:58:33</t>
  </si>
  <si>
    <t>25.03.2023 10:58:35</t>
  </si>
  <si>
    <t>25.03.2023 10:58:36</t>
  </si>
  <si>
    <t>25.03.2023 10:58:37</t>
  </si>
  <si>
    <t>25.03.2023 10:58:38</t>
  </si>
  <si>
    <t>25.03.2023 10:58:40</t>
  </si>
  <si>
    <t>25.03.2023 10:58:41</t>
  </si>
  <si>
    <t>25.03.2023 10:58:44</t>
  </si>
  <si>
    <t>25.03.2023 10:59:20</t>
  </si>
  <si>
    <t>25.03.2023 10:59:22</t>
  </si>
  <si>
    <t>25.03.2023 10:59:23</t>
  </si>
  <si>
    <t>25.03.2023 10:59:24</t>
  </si>
  <si>
    <t>25.03.2023 10:59:25</t>
  </si>
  <si>
    <t>25.03.2023 10:59:27</t>
  </si>
  <si>
    <t>25.03.2023 10:59:28</t>
  </si>
  <si>
    <t>25.03.2023 10:59:29</t>
  </si>
  <si>
    <t>25.03.2023 10:59:32</t>
  </si>
  <si>
    <t>25.03.2023 10:59:35</t>
  </si>
  <si>
    <t>25.03.2023 11:00:00</t>
  </si>
  <si>
    <t>25.03.2023 11:00:02</t>
  </si>
  <si>
    <t>25.03.2023 11:00:05</t>
  </si>
  <si>
    <t>25.03.2023 11:00:06</t>
  </si>
  <si>
    <t>25.03.2023 11:00:11</t>
  </si>
  <si>
    <t>25.03.2023 11:01:12</t>
  </si>
  <si>
    <t>25.03.2023 11:01:14</t>
  </si>
  <si>
    <t>25.03.2023 11:01:15</t>
  </si>
  <si>
    <t>25.03.2023 11:01:16</t>
  </si>
  <si>
    <t>25.03.2023 11:01:18</t>
  </si>
  <si>
    <t>25.03.2023 11:01:20</t>
  </si>
  <si>
    <t>25.03.2023 11:02:05</t>
  </si>
  <si>
    <t>25.03.2023 11:02:07</t>
  </si>
  <si>
    <t>25.03.2023 11:02:08</t>
  </si>
  <si>
    <t>25.03.2023 11:02:10</t>
  </si>
  <si>
    <t>25.03.2023 11:02:11</t>
  </si>
  <si>
    <t>25.03.2023 11:02:13</t>
  </si>
  <si>
    <t>25.03.2023 11:02:14</t>
  </si>
  <si>
    <t>25.03.2023 11:02:16</t>
  </si>
  <si>
    <t>25.03.2023 11:02:21</t>
  </si>
  <si>
    <t>25.03.2023 11:02:55</t>
  </si>
  <si>
    <t>25.03.2023 11:02:58</t>
  </si>
  <si>
    <t>25.03.2023 11:03:00</t>
  </si>
  <si>
    <t>25.03.2023 11:03:01</t>
  </si>
  <si>
    <t>25.03.2023 11:03:03</t>
  </si>
  <si>
    <t>25.03.2023 11:03:25</t>
  </si>
  <si>
    <t>25.03.2023 11:03:27</t>
  </si>
  <si>
    <t>25.03.2023 11:03:28</t>
  </si>
  <si>
    <t>25.03.2023 11:03:29</t>
  </si>
  <si>
    <t>25.03.2023 11:03:31</t>
  </si>
  <si>
    <t>25.03.2023 11:03:56</t>
  </si>
  <si>
    <t>25.03.2023 11:03:59</t>
  </si>
  <si>
    <t>25.03.2023 11:04:00</t>
  </si>
  <si>
    <t>25.03.2023 11:04:02</t>
  </si>
  <si>
    <t>25.03.2023 11:04:03</t>
  </si>
  <si>
    <t>25.03.2023 11:04:36</t>
  </si>
  <si>
    <t>25.03.2023 11:04:38</t>
  </si>
  <si>
    <t>25.03.2023 11:04:39</t>
  </si>
  <si>
    <t>25.03.2023 11:04:41</t>
  </si>
  <si>
    <t>25.03.2023 11:04:42</t>
  </si>
  <si>
    <t>25.03.2023 11:04:44</t>
  </si>
  <si>
    <t>25.03.2023 11:04:45</t>
  </si>
  <si>
    <t>25.03.2023 11:04:47</t>
  </si>
  <si>
    <t>25.03.2023 11:04:48</t>
  </si>
  <si>
    <t>25.03.2023 11:04:50</t>
  </si>
  <si>
    <t>25.03.2023 11:04:51</t>
  </si>
  <si>
    <t>25.03.2023 11:04:54</t>
  </si>
  <si>
    <t>25.03.2023 11:04:56</t>
  </si>
  <si>
    <t>25.03.2023 11:04:57</t>
  </si>
  <si>
    <t>25.03.2023 11:04:58</t>
  </si>
  <si>
    <t>25.03.2023 11:05:53</t>
  </si>
  <si>
    <t>25.03.2023 11:05:55</t>
  </si>
  <si>
    <t>25.03.2023 11:05:56</t>
  </si>
  <si>
    <t>25.03.2023 11:05:57</t>
  </si>
  <si>
    <t>25.03.2023 11:05:59</t>
  </si>
  <si>
    <t>25.03.2023 11:06:00</t>
  </si>
  <si>
    <t>25.03.2023 11:06:02</t>
  </si>
  <si>
    <t>25.03.2023 11:06:03</t>
  </si>
  <si>
    <t>25.03.2023 11:06:24</t>
  </si>
  <si>
    <t>25.03.2023 11:06:26</t>
  </si>
  <si>
    <t>25.03.2023 11:06:27</t>
  </si>
  <si>
    <t>25.03.2023 11:06:29</t>
  </si>
  <si>
    <t>25.03.2023 11:06:30</t>
  </si>
  <si>
    <t>25.03.2023 11:06:32</t>
  </si>
  <si>
    <t>25.03.2023 11:06:33</t>
  </si>
  <si>
    <t>25.03.2023 11:06:35</t>
  </si>
  <si>
    <t>25.03.2023 11:06:36</t>
  </si>
  <si>
    <t>25.03.2023 11:07:19</t>
  </si>
  <si>
    <t>25.03.2023 11:07:21</t>
  </si>
  <si>
    <t>25.03.2023 11:07:22</t>
  </si>
  <si>
    <t>25.03.2023 11:07:23</t>
  </si>
  <si>
    <t>25.03.2023 11:07:24</t>
  </si>
  <si>
    <t>25.03.2023 11:07:26</t>
  </si>
  <si>
    <t>25.03.2023 11:07:27</t>
  </si>
  <si>
    <t>25.03.2023 11:07:28</t>
  </si>
  <si>
    <t>25.03.2023 11:07:29</t>
  </si>
  <si>
    <t>25.03.2023 11:07:31</t>
  </si>
  <si>
    <t>25.03.2023 11:08:54</t>
  </si>
  <si>
    <t>25.03.2023 11:08:56</t>
  </si>
  <si>
    <t>25.03.2023 11:10:12</t>
  </si>
  <si>
    <t>25.03.2023 11:10:46</t>
  </si>
  <si>
    <t>25.03.2023 11:10:47</t>
  </si>
  <si>
    <t>25.03.2023 11:10:50</t>
  </si>
  <si>
    <t>25.03.2023 11:10:52</t>
  </si>
  <si>
    <t>25.03.2023 11:10:53</t>
  </si>
  <si>
    <t>25.03.2023 11:10:55</t>
  </si>
  <si>
    <t>25.03.2023 11:10:56</t>
  </si>
  <si>
    <t>25.03.2023 11:10:57</t>
  </si>
  <si>
    <t>25.03.2023 11:10:58</t>
  </si>
  <si>
    <t>25.03.2023 11:11:28</t>
  </si>
  <si>
    <t>25.03.2023 11:11:30</t>
  </si>
  <si>
    <t>25.03.2023 11:11:31</t>
  </si>
  <si>
    <t>25.03.2023 11:11:33</t>
  </si>
  <si>
    <t>25.03.2023 11:11:34</t>
  </si>
  <si>
    <t>25.03.2023 11:11:43</t>
  </si>
  <si>
    <t>25.03.2023 11:12:19</t>
  </si>
  <si>
    <t>25.03.2023 11:12:20</t>
  </si>
  <si>
    <t>25.03.2023 11:12:22</t>
  </si>
  <si>
    <t>25.03.2023 11:13:48</t>
  </si>
  <si>
    <t>25.03.2023 11:13:50</t>
  </si>
  <si>
    <t>25.03.2023 11:13:51</t>
  </si>
  <si>
    <t>25.03.2023 11:13:52</t>
  </si>
  <si>
    <t>25.03.2023 11:13:54</t>
  </si>
  <si>
    <t>25.03.2023 11:13:55</t>
  </si>
  <si>
    <t>25.03.2023 11:14:07</t>
  </si>
  <si>
    <t>25.03.2023 11:14:08</t>
  </si>
  <si>
    <t>25.03.2023 11:14:10</t>
  </si>
  <si>
    <t>25.03.2023 11:14:11</t>
  </si>
  <si>
    <t>25.03.2023 11:14:13</t>
  </si>
  <si>
    <t>25.03.2023 11:14:14</t>
  </si>
  <si>
    <t>25.03.2023 11:14:23</t>
  </si>
  <si>
    <t>25.03.2023 11:14:25</t>
  </si>
  <si>
    <t>25.03.2023 11:14:26</t>
  </si>
  <si>
    <t>25.03.2023 11:14:27</t>
  </si>
  <si>
    <t>25.03.2023 11:14:28</t>
  </si>
  <si>
    <t>25.03.2023 11:14:30</t>
  </si>
  <si>
    <t>25.03.2023 11:14:52</t>
  </si>
  <si>
    <t>25.03.2023 11:14:53</t>
  </si>
  <si>
    <t>25.03.2023 11:14:55</t>
  </si>
  <si>
    <t>25.03.2023 11:14:56</t>
  </si>
  <si>
    <t>25.03.2023 11:14:57</t>
  </si>
  <si>
    <t>25.03.2023 11:14:58</t>
  </si>
  <si>
    <t>25.03.2023 11:15:01</t>
  </si>
  <si>
    <t>25.03.2023 11:15:03</t>
  </si>
  <si>
    <t>25.03.2023 11:15:19</t>
  </si>
  <si>
    <t>25.03.2023 11:15:20</t>
  </si>
  <si>
    <t>25.03.2023 11:15:22</t>
  </si>
  <si>
    <t>25.03.2023 11:15:55</t>
  </si>
  <si>
    <t>25.03.2023 11:15:56</t>
  </si>
  <si>
    <t>25.03.2023 11:15:58</t>
  </si>
  <si>
    <t>25.03.2023 11:15:59</t>
  </si>
  <si>
    <t>25.03.2023 11:16:00</t>
  </si>
  <si>
    <t>25.03.2023 11:16:02</t>
  </si>
  <si>
    <t>25.03.2023 11:16:03</t>
  </si>
  <si>
    <t>25.03.2023 11:16:04</t>
  </si>
  <si>
    <t>25.03.2023 11:16:20</t>
  </si>
  <si>
    <t>25.03.2023 11:17:08</t>
  </si>
  <si>
    <t>25.03.2023 11:17:09</t>
  </si>
  <si>
    <t>25.03.2023 11:17:11</t>
  </si>
  <si>
    <t>25.03.2023 11:17:57</t>
  </si>
  <si>
    <t>25.03.2023 11:18:00</t>
  </si>
  <si>
    <t>25.03.2023 11:18:16</t>
  </si>
  <si>
    <t>25.03.2023 11:18:50</t>
  </si>
  <si>
    <t>25.03.2023 11:18:52</t>
  </si>
  <si>
    <t>25.03.2023 11:19:25</t>
  </si>
  <si>
    <t>25.03.2023 11:19:59</t>
  </si>
  <si>
    <t>25.03.2023 11:20:03</t>
  </si>
  <si>
    <t>25.03.2023 11:20:37</t>
  </si>
  <si>
    <t>25.03.2023 11:20:39</t>
  </si>
  <si>
    <t>25.03.2023 11:20:40</t>
  </si>
  <si>
    <t>25.03.2023 11:20:41</t>
  </si>
  <si>
    <t>25.03.2023 11:20:42</t>
  </si>
  <si>
    <t>25.03.2023 11:21:36</t>
  </si>
  <si>
    <t>25.03.2023 11:21:37</t>
  </si>
  <si>
    <t>25.03.2023 11:21:39</t>
  </si>
  <si>
    <t>25.03.2023 11:21:40</t>
  </si>
  <si>
    <t>25.03.2023 11:21:41</t>
  </si>
  <si>
    <t>25.03.2023 11:22:30</t>
  </si>
  <si>
    <t>25.03.2023 11:22:32</t>
  </si>
  <si>
    <t>25.03.2023 11:22:36</t>
  </si>
  <si>
    <t>25.03.2023 11:24:34</t>
  </si>
  <si>
    <t>25.03.2023 11:24:36</t>
  </si>
  <si>
    <t>25.03.2023 11:25:12</t>
  </si>
  <si>
    <t>25.03.2023 11:25:48</t>
  </si>
  <si>
    <t>25.03.2023 11:25:49</t>
  </si>
  <si>
    <t>25.03.2023 11:25:50</t>
  </si>
  <si>
    <t>25.03.2023 11:25:52</t>
  </si>
  <si>
    <t>25.03.2023 11:25:53</t>
  </si>
  <si>
    <t>25.03.2023 11:25:54</t>
  </si>
  <si>
    <t>25.03.2023 11:26:40</t>
  </si>
  <si>
    <t>25.03.2023 11:27:03</t>
  </si>
  <si>
    <t>25.03.2023 11:27:21</t>
  </si>
  <si>
    <t>25.03.2023 11:27:22</t>
  </si>
  <si>
    <t>25.03.2023 11:28:41</t>
  </si>
  <si>
    <t>25.03.2023 11:29:07</t>
  </si>
  <si>
    <t>25.03.2023 11:30:55</t>
  </si>
  <si>
    <t>25.03.2023 11:30:59</t>
  </si>
  <si>
    <t>25.03.2023 11:31:01</t>
  </si>
  <si>
    <t>25.03.2023 11:31:02</t>
  </si>
  <si>
    <t>25.03.2023 11:31:03</t>
  </si>
  <si>
    <t>25.03.2023 11:31:06</t>
  </si>
  <si>
    <t>25.03.2023 11:31:08</t>
  </si>
  <si>
    <t>25.03.2023 11:31:11</t>
  </si>
  <si>
    <t>25.03.2023 11:31:12</t>
  </si>
  <si>
    <t>25.03.2023 11:31:14</t>
  </si>
  <si>
    <t>25.03.2023 11:32:19</t>
  </si>
  <si>
    <t>25.03.2023 11:32:21</t>
  </si>
  <si>
    <t>25.03.2023 11:32:24</t>
  </si>
  <si>
    <t>25.03.2023 11:32:25</t>
  </si>
  <si>
    <t>25.03.2023 11:32:27</t>
  </si>
  <si>
    <t>25.03.2023 11:32:31</t>
  </si>
  <si>
    <t>25.03.2023 11:32:33</t>
  </si>
  <si>
    <t>25.03.2023 11:32:36</t>
  </si>
  <si>
    <t>25.03.2023 11:32:37</t>
  </si>
  <si>
    <t>25.03.2023 11:33:16</t>
  </si>
  <si>
    <t>25.03.2023 11:33:17</t>
  </si>
  <si>
    <t>25.03.2023 11:33:19</t>
  </si>
  <si>
    <t>25.03.2023 11:33:20</t>
  </si>
  <si>
    <t>25.03.2023 11:33:21</t>
  </si>
  <si>
    <t>25.03.2023 11:33:22</t>
  </si>
  <si>
    <t>25.03.2023 11:33:24</t>
  </si>
  <si>
    <t>25.03.2023 11:33:25</t>
  </si>
  <si>
    <t>25.03.2023 11:33:26</t>
  </si>
  <si>
    <t>25.03.2023 11:33:27</t>
  </si>
  <si>
    <t>25.03.2023 11:34:35</t>
  </si>
  <si>
    <t>25.03.2023 11:35:09</t>
  </si>
  <si>
    <t>25.03.2023 11:35:12</t>
  </si>
  <si>
    <t>25.03.2023 11:36:11</t>
  </si>
  <si>
    <t>25.03.2023 11:37:06</t>
  </si>
  <si>
    <t>25.03.2023 11:37:07</t>
  </si>
  <si>
    <t>25.03.2023 11:37:09</t>
  </si>
  <si>
    <t>25.03.2023 11:37:10</t>
  </si>
  <si>
    <t>25.03.2023 11:37:11</t>
  </si>
  <si>
    <t>25.03.2023 11:37:15</t>
  </si>
  <si>
    <t>25.03.2023 11:37:17</t>
  </si>
  <si>
    <t>25.03.2023 11:37:18</t>
  </si>
  <si>
    <t>25.03.2023 11:37:19</t>
  </si>
  <si>
    <t>25.03.2023 11:37:21</t>
  </si>
  <si>
    <t>25.03.2023 11:37:22</t>
  </si>
  <si>
    <t>25.03.2023 11:37:23</t>
  </si>
  <si>
    <t>25.03.2023 11:37:30</t>
  </si>
  <si>
    <t>25.03.2023 11:37:33</t>
  </si>
  <si>
    <t>25.03.2023 11:37:35</t>
  </si>
  <si>
    <t>25.03.2023 11:37:53</t>
  </si>
  <si>
    <t>25.03.2023 11:38:45</t>
  </si>
  <si>
    <t>25.03.2023 11:38:47</t>
  </si>
  <si>
    <t>25.03.2023 11:38:48</t>
  </si>
  <si>
    <t>25.03.2023 11:38:49</t>
  </si>
  <si>
    <t>25.03.2023 11:38:51</t>
  </si>
  <si>
    <t>25.03.2023 11:38:52</t>
  </si>
  <si>
    <t>25.03.2023 11:38:53</t>
  </si>
  <si>
    <t>25.03.2023 11:38:54</t>
  </si>
  <si>
    <t>25.03.2023 11:38:56</t>
  </si>
  <si>
    <t>25.03.2023 11:38:57</t>
  </si>
  <si>
    <t>25.03.2023 11:38:58</t>
  </si>
  <si>
    <t>25.03.2023 11:39:01</t>
  </si>
  <si>
    <t>25.03.2023 11:39:17</t>
  </si>
  <si>
    <t>25.03.2023 11:40:21</t>
  </si>
  <si>
    <t>25.03.2023 11:40:23</t>
  </si>
  <si>
    <t>25.03.2023 11:40:24</t>
  </si>
  <si>
    <t>25.03.2023 11:40:26</t>
  </si>
  <si>
    <t>25.03.2023 11:40:27</t>
  </si>
  <si>
    <t>25.03.2023 11:40:29</t>
  </si>
  <si>
    <t>25.03.2023 11:41:03</t>
  </si>
  <si>
    <t>25.03.2023 11:41:04</t>
  </si>
  <si>
    <t>25.03.2023 11:41:05</t>
  </si>
  <si>
    <t>25.03.2023 11:41:07</t>
  </si>
  <si>
    <t>25.03.2023 11:41:08</t>
  </si>
  <si>
    <t>25.03.2023 11:41:09</t>
  </si>
  <si>
    <t>25.03.2023 11:41:10</t>
  </si>
  <si>
    <t>25.03.2023 11:41:12</t>
  </si>
  <si>
    <t>25.03.2023 11:41:13</t>
  </si>
  <si>
    <t>25.03.2023 11:41:14</t>
  </si>
  <si>
    <t>25.03.2023 11:41:15</t>
  </si>
  <si>
    <t>25.03.2023 11:41:17</t>
  </si>
  <si>
    <t>25.03.2023 11:41:21</t>
  </si>
  <si>
    <t>25.03.2023 11:41:30</t>
  </si>
  <si>
    <t>25.03.2023 11:41:31</t>
  </si>
  <si>
    <t>25.03.2023 11:42:07</t>
  </si>
  <si>
    <t>25.03.2023 11:42:08</t>
  </si>
  <si>
    <t>25.03.2023 11:42:09</t>
  </si>
  <si>
    <t>25.03.2023 11:42:11</t>
  </si>
  <si>
    <t>25.03.2023 11:43:04</t>
  </si>
  <si>
    <t>25.03.2023 11:43:06</t>
  </si>
  <si>
    <t>25.03.2023 11:43:07</t>
  </si>
  <si>
    <t>25.03.2023 11:43:08</t>
  </si>
  <si>
    <t>25.03.2023 11:43:10</t>
  </si>
  <si>
    <t>25.03.2023 11:44:00</t>
  </si>
  <si>
    <t>25.03.2023 11:44:46</t>
  </si>
  <si>
    <t>25.03.2023 11:44:48</t>
  </si>
  <si>
    <t>25.03.2023 11:44:49</t>
  </si>
  <si>
    <t>25.03.2023 11:44:50</t>
  </si>
  <si>
    <t>25.03.2023 11:44:52</t>
  </si>
  <si>
    <t>25.03.2023 11:44:53</t>
  </si>
  <si>
    <t>25.03.2023 11:44:54</t>
  </si>
  <si>
    <t>25.03.2023 11:44:55</t>
  </si>
  <si>
    <t>25.03.2023 11:44:57</t>
  </si>
  <si>
    <t>25.03.2023 11:44:58</t>
  </si>
  <si>
    <t>25.03.2023 11:44:59</t>
  </si>
  <si>
    <t>25.03.2023 11:47:14</t>
  </si>
  <si>
    <t>25.03.2023 11:47:15</t>
  </si>
  <si>
    <t>25.03.2023 11:47:16</t>
  </si>
  <si>
    <t>25.03.2023 11:47:18</t>
  </si>
  <si>
    <t>25.03.2023 11:47:19</t>
  </si>
  <si>
    <t>25.03.2023 11:47:22</t>
  </si>
  <si>
    <t>25.03.2023 11:47:23</t>
  </si>
  <si>
    <t>25.03.2023 11:47:58</t>
  </si>
  <si>
    <t>25.03.2023 11:47:59</t>
  </si>
  <si>
    <t>25.03.2023 11:48:00</t>
  </si>
  <si>
    <t>25.03.2023 11:48:11</t>
  </si>
  <si>
    <t>25.03.2023 11:48:15</t>
  </si>
  <si>
    <t>25.03.2023 11:48:17</t>
  </si>
  <si>
    <t>25.03.2023 11:48:18</t>
  </si>
  <si>
    <t>25.03.2023 11:48:20</t>
  </si>
  <si>
    <t>25.03.2023 11:48:21</t>
  </si>
  <si>
    <t>25.03.2023 11:48:23</t>
  </si>
  <si>
    <t>25.03.2023 11:48:26</t>
  </si>
  <si>
    <t>25.03.2023 11:48:29</t>
  </si>
  <si>
    <t>25.03.2023 11:48:36</t>
  </si>
  <si>
    <t>25.03.2023 11:48:38</t>
  </si>
  <si>
    <t>25.03.2023 11:48:41</t>
  </si>
  <si>
    <t>25.03.2023 11:48:42</t>
  </si>
  <si>
    <t>25.03.2023 11:48:44</t>
  </si>
  <si>
    <t>25.03.2023 11:48:45</t>
  </si>
  <si>
    <t>25.03.2023 11:48:47</t>
  </si>
  <si>
    <t>25.03.2023 11:48:48</t>
  </si>
  <si>
    <t>25.03.2023 11:50:08</t>
  </si>
  <si>
    <t>25.03.2023 11:50:09</t>
  </si>
  <si>
    <t>25.03.2023 11:50:14</t>
  </si>
  <si>
    <t>25.03.2023 11:50:15</t>
  </si>
  <si>
    <t>25.03.2023 11:50:17</t>
  </si>
  <si>
    <t>25.03.2023 11:51:24</t>
  </si>
  <si>
    <t>25.03.2023 11:51:26</t>
  </si>
  <si>
    <t>25.03.2023 11:51:29</t>
  </si>
  <si>
    <t>25.03.2023 11:51:30</t>
  </si>
  <si>
    <t>25.03.2023 11:51:32</t>
  </si>
  <si>
    <t>25.03.2023 11:51:33</t>
  </si>
  <si>
    <t>25.03.2023 11:51:36</t>
  </si>
  <si>
    <t>25.03.2023 11:51:38</t>
  </si>
  <si>
    <t>25.03.2023 11:51:39</t>
  </si>
  <si>
    <t>25.03.2023 11:51:40</t>
  </si>
  <si>
    <t>25.03.2023 11:51:42</t>
  </si>
  <si>
    <t>25.03.2023 11:51:43</t>
  </si>
  <si>
    <t>25.03.2023 11:51:44</t>
  </si>
  <si>
    <t>25.03.2023 11:51:56</t>
  </si>
  <si>
    <t>25.03.2023 11:51:57</t>
  </si>
  <si>
    <t>25.03.2023 11:51:59</t>
  </si>
  <si>
    <t>25.03.2023 11:52:02</t>
  </si>
  <si>
    <t>25.03.2023 11:52:03</t>
  </si>
  <si>
    <t>25.03.2023 11:52:05</t>
  </si>
  <si>
    <t>25.03.2023 11:52:06</t>
  </si>
  <si>
    <t>25.03.2023 11:52:07</t>
  </si>
  <si>
    <t>25.03.2023 11:52:09</t>
  </si>
  <si>
    <t>25.03.2023 11:52:10</t>
  </si>
  <si>
    <t>25.03.2023 11:52:12</t>
  </si>
  <si>
    <t>25.03.2023 11:52:27</t>
  </si>
  <si>
    <t>25.03.2023 11:52:28</t>
  </si>
  <si>
    <t>25.03.2023 11:52:30</t>
  </si>
  <si>
    <t>25.03.2023 11:52:31</t>
  </si>
  <si>
    <t>25.03.2023 11:52:33</t>
  </si>
  <si>
    <t>25.03.2023 11:52:34</t>
  </si>
  <si>
    <t>25.03.2023 11:53:21</t>
  </si>
  <si>
    <t>25.03.2023 11:53:22</t>
  </si>
  <si>
    <t>25.03.2023 11:53:24</t>
  </si>
  <si>
    <t>25.03.2023 11:53:25</t>
  </si>
  <si>
    <t>25.03.2023 11:53:27</t>
  </si>
  <si>
    <t>25.03.2023 11:53:28</t>
  </si>
  <si>
    <t>25.03.2023 11:53:54</t>
  </si>
  <si>
    <t>25.03.2023 11:53:55</t>
  </si>
  <si>
    <t>25.03.2023 11:53:56</t>
  </si>
  <si>
    <t>25.03.2023 11:53:58</t>
  </si>
  <si>
    <t>25.03.2023 11:53:59</t>
  </si>
  <si>
    <t>25.03.2023 11:54:00</t>
  </si>
  <si>
    <t>25.03.2023 11:54:02</t>
  </si>
  <si>
    <t>25.03.2023 11:54:03</t>
  </si>
  <si>
    <t>25.03.2023 11:54:48</t>
  </si>
  <si>
    <t>25.03.2023 11:54:49</t>
  </si>
  <si>
    <t>25.03.2023 11:54:50</t>
  </si>
  <si>
    <t>25.03.2023 11:55:15</t>
  </si>
  <si>
    <t>25.03.2023 11:55:17</t>
  </si>
  <si>
    <t>25.03.2023 11:55:58</t>
  </si>
  <si>
    <t>25.03.2023 11:56:15</t>
  </si>
  <si>
    <t>25.03.2023 11:56:18</t>
  </si>
  <si>
    <t>25.03.2023 11:56:30</t>
  </si>
  <si>
    <t>25.03.2023 11:57:45</t>
  </si>
  <si>
    <t>25.03.2023 11:57:46</t>
  </si>
  <si>
    <t>25.03.2023 11:57:48</t>
  </si>
  <si>
    <t>25.03.2023 11:57:49</t>
  </si>
  <si>
    <t>25.03.2023 11:57:50</t>
  </si>
  <si>
    <t>25.03.2023 11:57:51</t>
  </si>
  <si>
    <t>25.03.2023 11:57:53</t>
  </si>
  <si>
    <t>25.03.2023 11:57:54</t>
  </si>
  <si>
    <t>25.03.2023 11:57:55</t>
  </si>
  <si>
    <t>25.03.2023 11:57:56</t>
  </si>
  <si>
    <t>25.03.2023 11:58:04</t>
  </si>
  <si>
    <t>25.03.2023 11:58:05</t>
  </si>
  <si>
    <t>25.03.2023 11:58:07</t>
  </si>
  <si>
    <t>25.03.2023 11:58:08</t>
  </si>
  <si>
    <t>25.03.2023 11:58:28</t>
  </si>
  <si>
    <t>25.03.2023 11:58:40</t>
  </si>
  <si>
    <t>25.03.2023 11:58:41</t>
  </si>
  <si>
    <t>25.03.2023 11:58:42</t>
  </si>
  <si>
    <t>25.03.2023 11:58:44</t>
  </si>
  <si>
    <t>25.03.2023 11:59:48</t>
  </si>
  <si>
    <t>25.03.2023 11:59:49</t>
  </si>
  <si>
    <t>25.03.2023 11:59:51</t>
  </si>
  <si>
    <t>25.03.2023 12:01:32</t>
  </si>
  <si>
    <t>25.03.2023 12:01:59</t>
  </si>
  <si>
    <t>25.03.2023 12:02:01</t>
  </si>
  <si>
    <t>25.03.2023 12:02:05</t>
  </si>
  <si>
    <t>25.03.2023 12:02:07</t>
  </si>
  <si>
    <t>25.03.2023 12:02:40</t>
  </si>
  <si>
    <t>25.03.2023 12:02:41</t>
  </si>
  <si>
    <t>25.03.2023 12:02:44</t>
  </si>
  <si>
    <t>25.03.2023 12:02:46</t>
  </si>
  <si>
    <t>25.03.2023 12:02:47</t>
  </si>
  <si>
    <t>25.03.2023 12:02:50</t>
  </si>
  <si>
    <t>25.03.2023 12:03:28</t>
  </si>
  <si>
    <t>25.03.2023 12:05:04</t>
  </si>
  <si>
    <t>25.03.2023 12:06:01</t>
  </si>
  <si>
    <t>25.03.2023 12:06:02</t>
  </si>
  <si>
    <t>25.03.2023 12:06:04</t>
  </si>
  <si>
    <t>25.03.2023 12:06:05</t>
  </si>
  <si>
    <t>25.03.2023 12:06:38</t>
  </si>
  <si>
    <t>25.03.2023 12:06:40</t>
  </si>
  <si>
    <t>25.03.2023 12:06:41</t>
  </si>
  <si>
    <t>25.03.2023 12:06:43</t>
  </si>
  <si>
    <t>25.03.2023 12:06:44</t>
  </si>
  <si>
    <t>25.03.2023 12:06:46</t>
  </si>
  <si>
    <t>25.03.2023 12:06:47</t>
  </si>
  <si>
    <t>25.03.2023 12:06:56</t>
  </si>
  <si>
    <t>25.03.2023 12:06:58</t>
  </si>
  <si>
    <t>25.03.2023 12:09:07</t>
  </si>
  <si>
    <t>25.03.2023 12:09:08</t>
  </si>
  <si>
    <t>25.03.2023 12:09:11</t>
  </si>
  <si>
    <t>25.03.2023 12:09:17</t>
  </si>
  <si>
    <t>25.03.2023 12:09:19</t>
  </si>
  <si>
    <t>25.03.2023 12:09:20</t>
  </si>
  <si>
    <t>25.03.2023 12:09:22</t>
  </si>
  <si>
    <t>25.03.2023 12:09:23</t>
  </si>
  <si>
    <t>25.03.2023 12:09:25</t>
  </si>
  <si>
    <t>25.03.2023 12:09:26</t>
  </si>
  <si>
    <t>25.03.2023 12:09:49</t>
  </si>
  <si>
    <t>25.03.2023 12:09:50</t>
  </si>
  <si>
    <t>25.03.2023 12:09:52</t>
  </si>
  <si>
    <t>25.03.2023 12:09:53</t>
  </si>
  <si>
    <t>25.03.2023 12:09:55</t>
  </si>
  <si>
    <t>25.03.2023 12:09:56</t>
  </si>
  <si>
    <t>25.03.2023 12:09:58</t>
  </si>
  <si>
    <t>25.03.2023 12:09:59</t>
  </si>
  <si>
    <t>25.03.2023 12:10:43</t>
  </si>
  <si>
    <t>25.03.2023 12:11:29</t>
  </si>
  <si>
    <t>25.03.2023 12:11:30</t>
  </si>
  <si>
    <t>25.03.2023 12:12:24</t>
  </si>
  <si>
    <t>25.03.2023 12:12:25</t>
  </si>
  <si>
    <t>25.03.2023 12:12:27</t>
  </si>
  <si>
    <t>25.03.2023 12:12:31</t>
  </si>
  <si>
    <t>25.03.2023 12:12:33</t>
  </si>
  <si>
    <t>25.03.2023 12:12:52</t>
  </si>
  <si>
    <t>25.03.2023 12:13:00</t>
  </si>
  <si>
    <t>25.03.2023 12:13:01</t>
  </si>
  <si>
    <t>25.03.2023 12:13:03</t>
  </si>
  <si>
    <t>25.03.2023 12:13:06</t>
  </si>
  <si>
    <t>25.03.2023 12:13:07</t>
  </si>
  <si>
    <t>25.03.2023 12:13:09</t>
  </si>
  <si>
    <t>25.03.2023 12:13:10</t>
  </si>
  <si>
    <t>25.03.2023 12:13:39</t>
  </si>
  <si>
    <t>25.03.2023 12:13:40</t>
  </si>
  <si>
    <t>25.03.2023 12:13:42</t>
  </si>
  <si>
    <t>25.03.2023 12:13:43</t>
  </si>
  <si>
    <t>25.03.2023 12:13:45</t>
  </si>
  <si>
    <t>25.03.2023 12:13:46</t>
  </si>
  <si>
    <t>25.03.2023 12:13:48</t>
  </si>
  <si>
    <t>25.03.2023 12:13:49</t>
  </si>
  <si>
    <t>25.03.2023 12:13:51</t>
  </si>
  <si>
    <t>25.03.2023 12:13:52</t>
  </si>
  <si>
    <t>25.03.2023 12:13:54</t>
  </si>
  <si>
    <t>25.03.2023 12:13:55</t>
  </si>
  <si>
    <t>25.03.2023 12:15:01</t>
  </si>
  <si>
    <t>25.03.2023 12:15:03</t>
  </si>
  <si>
    <t>25.03.2023 12:15:07</t>
  </si>
  <si>
    <t>25.03.2023 12:15:09</t>
  </si>
  <si>
    <t>25.03.2023 12:15:10</t>
  </si>
  <si>
    <t>25.03.2023 12:15:12</t>
  </si>
  <si>
    <t>25.03.2023 12:15:33</t>
  </si>
  <si>
    <t>25.03.2023 12:15:34</t>
  </si>
  <si>
    <t>25.03.2023 12:15:36</t>
  </si>
  <si>
    <t>25.03.2023 12:15:37</t>
  </si>
  <si>
    <t>25.03.2023 12:15:39</t>
  </si>
  <si>
    <t>25.03.2023 12:15:40</t>
  </si>
  <si>
    <t>25.03.2023 12:15:42</t>
  </si>
  <si>
    <t>25.03.2023 12:15:45</t>
  </si>
  <si>
    <t>25.03.2023 12:16:12</t>
  </si>
  <si>
    <t>25.03.2023 12:16:13</t>
  </si>
  <si>
    <t>25.03.2023 12:16:16</t>
  </si>
  <si>
    <t>25.03.2023 12:16:18</t>
  </si>
  <si>
    <t>25.03.2023 12:16:19</t>
  </si>
  <si>
    <t>25.03.2023 12:16:24</t>
  </si>
  <si>
    <t>25.03.2023 12:16:40</t>
  </si>
  <si>
    <t>25.03.2023 12:16:54</t>
  </si>
  <si>
    <t>25.03.2023 12:16:55</t>
  </si>
  <si>
    <t>25.03.2023 12:16:57</t>
  </si>
  <si>
    <t>25.03.2023 12:16:58</t>
  </si>
  <si>
    <t>25.03.2023 12:18:43</t>
  </si>
  <si>
    <t>25.03.2023 12:18:45</t>
  </si>
  <si>
    <t>25.03.2023 12:18:46</t>
  </si>
  <si>
    <t>25.03.2023 12:19:12</t>
  </si>
  <si>
    <t>25.03.2023 12:19:40</t>
  </si>
  <si>
    <t>25.03.2023 12:19:43</t>
  </si>
  <si>
    <t>25.03.2023 12:20:38</t>
  </si>
  <si>
    <t>25.03.2023 12:20:40</t>
  </si>
  <si>
    <t>25.03.2023 12:20:41</t>
  </si>
  <si>
    <t>25.03.2023 12:20:50</t>
  </si>
  <si>
    <t>25.03.2023 12:20:52</t>
  </si>
  <si>
    <t>25.03.2023 12:20:53</t>
  </si>
  <si>
    <t>25.03.2023 12:21:14</t>
  </si>
  <si>
    <t>25.03.2023 12:21:19</t>
  </si>
  <si>
    <t>25.03.2023 12:22:56</t>
  </si>
  <si>
    <t>25.03.2023 12:22:58</t>
  </si>
  <si>
    <t>25.03.2023 12:22:59</t>
  </si>
  <si>
    <t>25.03.2023 12:23:02</t>
  </si>
  <si>
    <t>25.03.2023 12:23:08</t>
  </si>
  <si>
    <t>25.03.2023 12:23:10</t>
  </si>
  <si>
    <t>25.03.2023 12:23:14</t>
  </si>
  <si>
    <t>25.03.2023 12:23:59</t>
  </si>
  <si>
    <t>25.03.2023 12:24:01</t>
  </si>
  <si>
    <t>25.03.2023 12:24:02</t>
  </si>
  <si>
    <t>25.03.2023 12:24:04</t>
  </si>
  <si>
    <t>25.03.2023 12:24:05</t>
  </si>
  <si>
    <t>25.03.2023 12:24:07</t>
  </si>
  <si>
    <t>25.03.2023 12:24:08</t>
  </si>
  <si>
    <t>25.03.2023 12:24:11</t>
  </si>
  <si>
    <t>25.03.2023 12:24:14</t>
  </si>
  <si>
    <t>25.03.2023 12:24:16</t>
  </si>
  <si>
    <t>25.03.2023 12:24:17</t>
  </si>
  <si>
    <t>25.03.2023 12:24:22</t>
  </si>
  <si>
    <t>25.03.2023 12:25:25</t>
  </si>
  <si>
    <t>25.03.2023 12:25:26</t>
  </si>
  <si>
    <t>25.03.2023 12:25:28</t>
  </si>
  <si>
    <t>25.03.2023 12:25:29</t>
  </si>
  <si>
    <t>25.03.2023 12:25:31</t>
  </si>
  <si>
    <t>25.03.2023 12:25:32</t>
  </si>
  <si>
    <t>25.03.2023 12:25:34</t>
  </si>
  <si>
    <t>25.03.2023 12:25:35</t>
  </si>
  <si>
    <t>25.03.2023 12:25:37</t>
  </si>
  <si>
    <t>25.03.2023 12:25:40</t>
  </si>
  <si>
    <t>25.03.2023 12:25:41</t>
  </si>
  <si>
    <t>25.03.2023 12:25:46</t>
  </si>
  <si>
    <t>25.03.2023 12:25:47</t>
  </si>
  <si>
    <t>25.03.2023 12:25:49</t>
  </si>
  <si>
    <t>25.03.2023 12:25:50</t>
  </si>
  <si>
    <t>25.03.2023 12:25:58</t>
  </si>
  <si>
    <t>25.03.2023 12:26:01</t>
  </si>
  <si>
    <t>25.03.2023 12:26:40</t>
  </si>
  <si>
    <t>25.03.2023 12:26:41</t>
  </si>
  <si>
    <t>25.03.2023 12:26:43</t>
  </si>
  <si>
    <t>25.03.2023 12:26:44</t>
  </si>
  <si>
    <t>25.03.2023 12:26:46</t>
  </si>
  <si>
    <t>25.03.2023 12:26:47</t>
  </si>
  <si>
    <t>25.03.2023 12:26:49</t>
  </si>
  <si>
    <t>25.03.2023 12:26:53</t>
  </si>
  <si>
    <t>25.03.2023 12:27:23</t>
  </si>
  <si>
    <t>25.03.2023 12:27:25</t>
  </si>
  <si>
    <t>25.03.2023 12:27:26</t>
  </si>
  <si>
    <t>25.03.2023 12:27:28</t>
  </si>
  <si>
    <t>25.03.2023 12:27:29</t>
  </si>
  <si>
    <t>25.03.2023 12:27:31</t>
  </si>
  <si>
    <t>25.03.2023 12:27:32</t>
  </si>
  <si>
    <t>25.03.2023 12:27:34</t>
  </si>
  <si>
    <t>25.03.2023 12:27:46</t>
  </si>
  <si>
    <t>25.03.2023 12:27:47</t>
  </si>
  <si>
    <t>25.03.2023 12:27:49</t>
  </si>
  <si>
    <t>25.03.2023 12:27:50</t>
  </si>
  <si>
    <t>25.03.2023 12:27:52</t>
  </si>
  <si>
    <t>25.03.2023 12:27:53</t>
  </si>
  <si>
    <t>25.03.2023 12:27:55</t>
  </si>
  <si>
    <t>25.03.2023 12:28:02</t>
  </si>
  <si>
    <t>25.03.2023 12:28:07</t>
  </si>
  <si>
    <t>25.03.2023 12:28:08</t>
  </si>
  <si>
    <t>25.03.2023 12:28:11</t>
  </si>
  <si>
    <t>25.03.2023 12:28:19</t>
  </si>
  <si>
    <t>25.03.2023 12:29:11</t>
  </si>
  <si>
    <t>25.03.2023 12:29:13</t>
  </si>
  <si>
    <t>25.03.2023 12:29:14</t>
  </si>
  <si>
    <t>25.03.2023 12:29:16</t>
  </si>
  <si>
    <t>25.03.2023 12:29:17</t>
  </si>
  <si>
    <t>25.03.2023 12:29:19</t>
  </si>
  <si>
    <t>25.03.2023 12:29:20</t>
  </si>
  <si>
    <t>25.03.2023 12:29:22</t>
  </si>
  <si>
    <t>25.03.2023 12:31:07</t>
  </si>
  <si>
    <t>25.03.2023 12:31:51</t>
  </si>
  <si>
    <t>25.03.2023 12:31:53</t>
  </si>
  <si>
    <t>25.03.2023 12:31:54</t>
  </si>
  <si>
    <t>25.03.2023 12:31:56</t>
  </si>
  <si>
    <t>25.03.2023 12:31:57</t>
  </si>
  <si>
    <t>25.03.2023 12:32:08</t>
  </si>
  <si>
    <t>25.03.2023 12:32:09</t>
  </si>
  <si>
    <t>25.03.2023 12:32:11</t>
  </si>
  <si>
    <t>25.03.2023 12:32:12</t>
  </si>
  <si>
    <t>25.03.2023 12:32:14</t>
  </si>
  <si>
    <t>25.03.2023 12:32:15</t>
  </si>
  <si>
    <t>25.03.2023 12:32:17</t>
  </si>
  <si>
    <t>25.03.2023 12:32:21</t>
  </si>
  <si>
    <t>25.03.2023 12:32:30</t>
  </si>
  <si>
    <t>25.03.2023 12:34:51</t>
  </si>
  <si>
    <t>25.03.2023 12:34:58</t>
  </si>
  <si>
    <t>25.03.2023 12:35:37</t>
  </si>
  <si>
    <t>25.03.2023 12:35:38</t>
  </si>
  <si>
    <t>25.03.2023 12:35:40</t>
  </si>
  <si>
    <t>25.03.2023 12:35:43</t>
  </si>
  <si>
    <t>25.03.2023 12:35:44</t>
  </si>
  <si>
    <t>25.03.2023 12:35:46</t>
  </si>
  <si>
    <t>25.03.2023 12:35:47</t>
  </si>
  <si>
    <t>25.03.2023 12:36:31</t>
  </si>
  <si>
    <t>25.03.2023 12:36:34</t>
  </si>
  <si>
    <t>25.03.2023 12:37:06</t>
  </si>
  <si>
    <t>25.03.2023 12:37:09</t>
  </si>
  <si>
    <t>25.03.2023 12:37:11</t>
  </si>
  <si>
    <t>25.03.2023 12:37:12</t>
  </si>
  <si>
    <t>25.03.2023 12:37:54</t>
  </si>
  <si>
    <t>25.03.2023 12:38:28</t>
  </si>
  <si>
    <t>25.03.2023 12:38:30</t>
  </si>
  <si>
    <t>25.03.2023 12:38:31</t>
  </si>
  <si>
    <t>25.03.2023 12:38:33</t>
  </si>
  <si>
    <t>25.03.2023 12:38:37</t>
  </si>
  <si>
    <t>25.03.2023 12:38:39</t>
  </si>
  <si>
    <t>25.03.2023 12:40:19</t>
  </si>
  <si>
    <t>25.03.2023 12:40:51</t>
  </si>
  <si>
    <t>25.03.2023 12:40:53</t>
  </si>
  <si>
    <t>25.03.2023 12:40:54</t>
  </si>
  <si>
    <t>25.03.2023 12:40:56</t>
  </si>
  <si>
    <t>25.03.2023 12:40:57</t>
  </si>
  <si>
    <t>25.03.2023 12:41:00</t>
  </si>
  <si>
    <t>25.03.2023 12:41:34</t>
  </si>
  <si>
    <t>25.03.2023 12:41:45</t>
  </si>
  <si>
    <t>25.03.2023 12:42:22</t>
  </si>
  <si>
    <t>25.03.2023 12:42:23</t>
  </si>
  <si>
    <t>25.03.2023 12:42:24</t>
  </si>
  <si>
    <t>25.03.2023 12:42:26</t>
  </si>
  <si>
    <t>25.03.2023 12:42:27</t>
  </si>
  <si>
    <t>25.03.2023 12:42:28</t>
  </si>
  <si>
    <t>25.03.2023 12:42:29</t>
  </si>
  <si>
    <t>25.03.2023 12:42:31</t>
  </si>
  <si>
    <t>25.03.2023 12:42:32</t>
  </si>
  <si>
    <t>25.03.2023 12:42:45</t>
  </si>
  <si>
    <t>25.03.2023 12:42:47</t>
  </si>
  <si>
    <t>25.03.2023 12:42:48</t>
  </si>
  <si>
    <t>25.03.2023 12:42:54</t>
  </si>
  <si>
    <t>25.03.2023 12:44:05</t>
  </si>
  <si>
    <t>25.03.2023 12:45:02</t>
  </si>
  <si>
    <t>25.03.2023 12:45:03</t>
  </si>
  <si>
    <t>25.03.2023 12:45:04</t>
  </si>
  <si>
    <t>25.03.2023 12:45:06</t>
  </si>
  <si>
    <t>25.03.2023 12:45:07</t>
  </si>
  <si>
    <t>25.03.2023 12:45:08</t>
  </si>
  <si>
    <t>25.03.2023 12:45:09</t>
  </si>
  <si>
    <t>25.03.2023 12:45:11</t>
  </si>
  <si>
    <t>25.03.2023 12:45:12</t>
  </si>
  <si>
    <t>25.03.2023 12:45:13</t>
  </si>
  <si>
    <t>25.03.2023 12:45:14</t>
  </si>
  <si>
    <t>25.03.2023 12:45:17</t>
  </si>
  <si>
    <t>25.03.2023 12:45:52</t>
  </si>
  <si>
    <t>25.03.2023 12:45:53</t>
  </si>
  <si>
    <t>25.03.2023 12:45:54</t>
  </si>
  <si>
    <t>25.03.2023 12:45:56</t>
  </si>
  <si>
    <t>25.03.2023 12:45:57</t>
  </si>
  <si>
    <t>25.03.2023 12:45:58</t>
  </si>
  <si>
    <t>25.03.2023 12:45:59</t>
  </si>
  <si>
    <t>25.03.2023 12:46:19</t>
  </si>
  <si>
    <t>25.03.2023 12:46:20</t>
  </si>
  <si>
    <t>25.03.2023 12:46:21</t>
  </si>
  <si>
    <t>25.03.2023 12:46:23</t>
  </si>
  <si>
    <t>25.03.2023 12:46:24</t>
  </si>
  <si>
    <t>25.03.2023 12:46:25</t>
  </si>
  <si>
    <t>25.03.2023 12:46:28</t>
  </si>
  <si>
    <t>25.03.2023 12:47:29</t>
  </si>
  <si>
    <t>25.03.2023 12:48:21</t>
  </si>
  <si>
    <t>25.03.2023 12:49:45</t>
  </si>
  <si>
    <t>25.03.2023 12:50:25</t>
  </si>
  <si>
    <t>25.03.2023 12:50:26</t>
  </si>
  <si>
    <t>25.03.2023 12:50:28</t>
  </si>
  <si>
    <t>25.03.2023 12:50:29</t>
  </si>
  <si>
    <t>25.03.2023 12:50:30</t>
  </si>
  <si>
    <t>25.03.2023 12:50:31</t>
  </si>
  <si>
    <t>25.03.2023 12:50:33</t>
  </si>
  <si>
    <t>25.03.2023 12:50:34</t>
  </si>
  <si>
    <t>25.03.2023 12:50:35</t>
  </si>
  <si>
    <t>25.03.2023 12:51:23</t>
  </si>
  <si>
    <t>25.03.2023 12:51:24</t>
  </si>
  <si>
    <t>25.03.2023 12:51:26</t>
  </si>
  <si>
    <t>25.03.2023 12:52:40</t>
  </si>
  <si>
    <t>25.03.2023 12:52:42</t>
  </si>
  <si>
    <t>25.03.2023 12:52:43</t>
  </si>
  <si>
    <t>25.03.2023 12:52:44</t>
  </si>
  <si>
    <t>25.03.2023 12:52:46</t>
  </si>
  <si>
    <t>25.03.2023 12:52:47</t>
  </si>
  <si>
    <t>25.03.2023 12:52:48</t>
  </si>
  <si>
    <t>25.03.2023 12:52:49</t>
  </si>
  <si>
    <t>25.03.2023 12:52:54</t>
  </si>
  <si>
    <t>25.03.2023 12:53:15</t>
  </si>
  <si>
    <t>25.03.2023 12:54:16</t>
  </si>
  <si>
    <t>25.03.2023 12:54:17</t>
  </si>
  <si>
    <t>25.03.2023 12:54:18</t>
  </si>
  <si>
    <t>25.03.2023 12:54:20</t>
  </si>
  <si>
    <t>25.03.2023 12:54:21</t>
  </si>
  <si>
    <t>25.03.2023 12:54:54</t>
  </si>
  <si>
    <t>25.03.2023 12:54:55</t>
  </si>
  <si>
    <t>25.03.2023 12:54:56</t>
  </si>
  <si>
    <t>25.03.2023 12:54:58</t>
  </si>
  <si>
    <t>25.03.2023 12:54:59</t>
  </si>
  <si>
    <t>25.03.2023 12:55:00</t>
  </si>
  <si>
    <t>25.03.2023 12:55:02</t>
  </si>
  <si>
    <t>25.03.2023 12:55:03</t>
  </si>
  <si>
    <t>25.03.2023 12:55:07</t>
  </si>
  <si>
    <t>25.03.2023 12:56:25</t>
  </si>
  <si>
    <t>25.03.2023 12:56:26</t>
  </si>
  <si>
    <t>25.03.2023 12:56:27</t>
  </si>
  <si>
    <t>25.03.2023 12:56:29</t>
  </si>
  <si>
    <t>25.03.2023 12:56:30</t>
  </si>
  <si>
    <t>25.03.2023 12:56:31</t>
  </si>
  <si>
    <t>25.03.2023 12:57:01</t>
  </si>
  <si>
    <t>25.03.2023 12:58:02</t>
  </si>
  <si>
    <t>25.03.2023 12:58:35</t>
  </si>
  <si>
    <t>25.03.2023 12:58:38</t>
  </si>
  <si>
    <t>25.03.2023 12:59:10</t>
  </si>
  <si>
    <t>25.03.2023 12:59:12</t>
  </si>
  <si>
    <t>25.03.2023 12:59:13</t>
  </si>
  <si>
    <t>25.03.2023 12:59:14</t>
  </si>
  <si>
    <t>25.03.2023 12:59:15</t>
  </si>
  <si>
    <t>25.03.2023 12:59:17</t>
  </si>
  <si>
    <t>25.03.2023 12:59:18</t>
  </si>
  <si>
    <t>25.03.2023 12:59:21</t>
  </si>
  <si>
    <t>25.03.2023 12:59:39</t>
  </si>
  <si>
    <t>25.03.2023 12:59:47</t>
  </si>
  <si>
    <t>25.03.2023 12:59:48</t>
  </si>
  <si>
    <t>25.03.2023 12:59:50</t>
  </si>
  <si>
    <t>25.03.2023 12:59:59</t>
  </si>
  <si>
    <t>25.03.2023 13:00:02</t>
  </si>
  <si>
    <t>25.03.2023 13:00:03</t>
  </si>
  <si>
    <t>25.03.2023 13:00:05</t>
  </si>
  <si>
    <t>25.03.2023 13:00:06</t>
  </si>
  <si>
    <t>25.03.2023 13:00:38</t>
  </si>
  <si>
    <t>25.03.2023 13:00:39</t>
  </si>
  <si>
    <t>25.03.2023 13:00:40</t>
  </si>
  <si>
    <t>25.03.2023 13:00:42</t>
  </si>
  <si>
    <t>25.03.2023 13:00:43</t>
  </si>
  <si>
    <t>25.03.2023 13:00:44</t>
  </si>
  <si>
    <t>25.03.2023 13:00:45</t>
  </si>
  <si>
    <t>25.03.2023 13:00:57</t>
  </si>
  <si>
    <t>25.03.2023 13:00:59</t>
  </si>
  <si>
    <t>25.03.2023 13:01:00</t>
  </si>
  <si>
    <t>25.03.2023 13:01:02</t>
  </si>
  <si>
    <t>25.03.2023 13:01:03</t>
  </si>
  <si>
    <t>25.03.2023 13:01:06</t>
  </si>
  <si>
    <t>25.03.2023 13:01:23</t>
  </si>
  <si>
    <t>25.03.2023 13:01:24</t>
  </si>
  <si>
    <t>25.03.2023 13:01:25</t>
  </si>
  <si>
    <t>25.03.2023 13:01:27</t>
  </si>
  <si>
    <t>25.03.2023 13:01:28</t>
  </si>
  <si>
    <t>25.03.2023 13:01:29</t>
  </si>
  <si>
    <t>25.03.2023 13:01:30</t>
  </si>
  <si>
    <t>25.03.2023 13:03:00</t>
  </si>
  <si>
    <t>25.03.2023 13:03:02</t>
  </si>
  <si>
    <t>25.03.2023 13:03:03</t>
  </si>
  <si>
    <t>25.03.2023 13:03:04</t>
  </si>
  <si>
    <t>25.03.2023 13:03:07</t>
  </si>
  <si>
    <t>25.03.2023 13:03:08</t>
  </si>
  <si>
    <t>25.03.2023 13:03:26</t>
  </si>
  <si>
    <t>25.03.2023 13:03:27</t>
  </si>
  <si>
    <t>25.03.2023 13:03:29</t>
  </si>
  <si>
    <t>25.03.2023 13:03:33</t>
  </si>
  <si>
    <t>25.03.2023 13:03:34</t>
  </si>
  <si>
    <t>25.03.2023 13:03:36</t>
  </si>
  <si>
    <t>25.03.2023 13:03:37</t>
  </si>
  <si>
    <t>25.03.2023 13:03:41</t>
  </si>
  <si>
    <t>25.03.2023 13:03:43</t>
  </si>
  <si>
    <t>25.03.2023 13:03:47</t>
  </si>
  <si>
    <t>25.03.2023 13:03:50</t>
  </si>
  <si>
    <t>25.03.2023 13:05:08</t>
  </si>
  <si>
    <t>25.03.2023 13:05:09</t>
  </si>
  <si>
    <t>25.03.2023 13:05:11</t>
  </si>
  <si>
    <t>25.03.2023 13:05:12</t>
  </si>
  <si>
    <t>25.03.2023 13:05:13</t>
  </si>
  <si>
    <t>25.03.2023 13:05:14</t>
  </si>
  <si>
    <t>25.03.2023 13:05:17</t>
  </si>
  <si>
    <t>25.03.2023 13:07:03</t>
  </si>
  <si>
    <t>25.03.2023 13:07:06</t>
  </si>
  <si>
    <t>25.03.2023 13:07:08</t>
  </si>
  <si>
    <t>25.03.2023 13:07:09</t>
  </si>
  <si>
    <t>25.03.2023 13:07:10</t>
  </si>
  <si>
    <t>25.03.2023 13:07:16</t>
  </si>
  <si>
    <t>25.03.2023 13:07:17</t>
  </si>
  <si>
    <t>25.03.2023 13:07:19</t>
  </si>
  <si>
    <t>25.03.2023 13:07:20</t>
  </si>
  <si>
    <t>25.03.2023 13:07:21</t>
  </si>
  <si>
    <t>25.03.2023 13:07:24</t>
  </si>
  <si>
    <t>25.03.2023 13:07:27</t>
  </si>
  <si>
    <t>25.03.2023 13:07:28</t>
  </si>
  <si>
    <t>25.03.2023 13:07:29</t>
  </si>
  <si>
    <t>25.03.2023 13:07:31</t>
  </si>
  <si>
    <t>25.03.2023 13:07:32</t>
  </si>
  <si>
    <t>25.03.2023 13:07:59</t>
  </si>
  <si>
    <t>25.03.2023 13:08:00</t>
  </si>
  <si>
    <t>25.03.2023 13:08:02</t>
  </si>
  <si>
    <t>25.03.2023 13:08:03</t>
  </si>
  <si>
    <t>25.03.2023 13:08:04</t>
  </si>
  <si>
    <t>25.03.2023 13:08:05</t>
  </si>
  <si>
    <t>25.03.2023 13:08:44</t>
  </si>
  <si>
    <t>25.03.2023 13:08:46</t>
  </si>
  <si>
    <t>25.03.2023 13:08:49</t>
  </si>
  <si>
    <t>25.03.2023 13:08:50</t>
  </si>
  <si>
    <t>25.03.2023 13:08:52</t>
  </si>
  <si>
    <t>25.03.2023 13:09:43</t>
  </si>
  <si>
    <t>25.03.2023 13:09:44</t>
  </si>
  <si>
    <t>25.03.2023 13:09:47</t>
  </si>
  <si>
    <t>25.03.2023 13:09:49</t>
  </si>
  <si>
    <t>25.03.2023 13:09:50</t>
  </si>
  <si>
    <t>25.03.2023 13:09:52</t>
  </si>
  <si>
    <t>25.03.2023 13:09:53</t>
  </si>
  <si>
    <t>25.03.2023 13:09:55</t>
  </si>
  <si>
    <t>25.03.2023 13:11:26</t>
  </si>
  <si>
    <t>25.03.2023 13:11:29</t>
  </si>
  <si>
    <t>25.03.2023 13:11:39</t>
  </si>
  <si>
    <t>25.03.2023 13:11:41</t>
  </si>
  <si>
    <t>25.03.2023 13:11:42</t>
  </si>
  <si>
    <t>25.03.2023 13:11:43</t>
  </si>
  <si>
    <t>25.03.2023 13:11:45</t>
  </si>
  <si>
    <t>25.03.2023 13:11:46</t>
  </si>
  <si>
    <t>25.03.2023 13:11:47</t>
  </si>
  <si>
    <t>25.03.2023 13:12:06</t>
  </si>
  <si>
    <t>25.03.2023 13:12:08</t>
  </si>
  <si>
    <t>25.03.2023 13:12:54</t>
  </si>
  <si>
    <t>25.03.2023 13:12:56</t>
  </si>
  <si>
    <t>25.03.2023 13:12:57</t>
  </si>
  <si>
    <t>25.03.2023 13:12:58</t>
  </si>
  <si>
    <t>25.03.2023 13:13:00</t>
  </si>
  <si>
    <t>25.03.2023 13:13:01</t>
  </si>
  <si>
    <t>25.03.2023 13:13:02</t>
  </si>
  <si>
    <t>25.03.2023 13:13:04</t>
  </si>
  <si>
    <t>25.03.2023 13:13:05</t>
  </si>
  <si>
    <t>25.03.2023 13:13:06</t>
  </si>
  <si>
    <t>25.03.2023 13:13:07</t>
  </si>
  <si>
    <t>25.03.2023 13:13:09</t>
  </si>
  <si>
    <t>25.03.2023 13:13:10</t>
  </si>
  <si>
    <t>25.03.2023 13:13:11</t>
  </si>
  <si>
    <t>25.03.2023 13:13:12</t>
  </si>
  <si>
    <t>25.03.2023 13:13:17</t>
  </si>
  <si>
    <t>25.03.2023 13:13:36</t>
  </si>
  <si>
    <t>25.03.2023 13:13:37</t>
  </si>
  <si>
    <t>25.03.2023 13:13:39</t>
  </si>
  <si>
    <t>25.03.2023 13:13:40</t>
  </si>
  <si>
    <t>25.03.2023 13:13:41</t>
  </si>
  <si>
    <t>25.03.2023 13:13:42</t>
  </si>
  <si>
    <t>25.03.2023 13:13:44</t>
  </si>
  <si>
    <t>25.03.2023 13:13:46</t>
  </si>
  <si>
    <t>25.03.2023 13:15:24</t>
  </si>
  <si>
    <t>25.03.2023 13:15:25</t>
  </si>
  <si>
    <t>25.03.2023 13:16:01</t>
  </si>
  <si>
    <t>25.03.2023 13:16:02</t>
  </si>
  <si>
    <t>25.03.2023 13:16:03</t>
  </si>
  <si>
    <t>25.03.2023 13:16:05</t>
  </si>
  <si>
    <t>25.03.2023 13:16:06</t>
  </si>
  <si>
    <t>25.03.2023 13:16:07</t>
  </si>
  <si>
    <t>25.03.2023 13:16:11</t>
  </si>
  <si>
    <t>25.03.2023 13:16:57</t>
  </si>
  <si>
    <t>25.03.2023 13:17:51</t>
  </si>
  <si>
    <t>25.03.2023 13:18:23</t>
  </si>
  <si>
    <t>25.03.2023 13:18:26</t>
  </si>
  <si>
    <t>25.03.2023 13:18:28</t>
  </si>
  <si>
    <t>25.03.2023 13:18:29</t>
  </si>
  <si>
    <t>25.03.2023 13:18:30</t>
  </si>
  <si>
    <t>25.03.2023 13:18:36</t>
  </si>
  <si>
    <t>25.03.2023 13:20:00</t>
  </si>
  <si>
    <t>25.03.2023 13:20:01</t>
  </si>
  <si>
    <t>25.03.2023 13:20:29</t>
  </si>
  <si>
    <t>25.03.2023 13:21:10</t>
  </si>
  <si>
    <t>25.03.2023 13:21:11</t>
  </si>
  <si>
    <t>25.03.2023 13:21:14</t>
  </si>
  <si>
    <t>25.03.2023 13:21:16</t>
  </si>
  <si>
    <t>25.03.2023 13:21:50</t>
  </si>
  <si>
    <t>25.03.2023 13:21:52</t>
  </si>
  <si>
    <t>25.03.2023 13:21:53</t>
  </si>
  <si>
    <t>25.03.2023 13:21:54</t>
  </si>
  <si>
    <t>25.03.2023 13:21:56</t>
  </si>
  <si>
    <t>25.03.2023 13:22:04</t>
  </si>
  <si>
    <t>25.03.2023 13:22:07</t>
  </si>
  <si>
    <t>25.03.2023 13:22:09</t>
  </si>
  <si>
    <t>25.03.2023 13:22:10</t>
  </si>
  <si>
    <t>25.03.2023 13:22:15</t>
  </si>
  <si>
    <t>25.03.2023 13:22:16</t>
  </si>
  <si>
    <t>25.03.2023 13:22:34</t>
  </si>
  <si>
    <t>25.03.2023 13:22:36</t>
  </si>
  <si>
    <t>25.03.2023 13:22:39</t>
  </si>
  <si>
    <t>25.03.2023 13:22:52</t>
  </si>
  <si>
    <t>25.03.2023 13:22:54</t>
  </si>
  <si>
    <t>25.03.2023 13:22:55</t>
  </si>
  <si>
    <t>25.03.2023 13:22:56</t>
  </si>
  <si>
    <t>25.03.2023 13:22:59</t>
  </si>
  <si>
    <t>25.03.2023 13:23:38</t>
  </si>
  <si>
    <t>25.03.2023 13:23:39</t>
  </si>
  <si>
    <t>25.03.2023 13:23:42</t>
  </si>
  <si>
    <t>25.03.2023 13:23:44</t>
  </si>
  <si>
    <t>25.03.2023 13:23:54</t>
  </si>
  <si>
    <t>25.03.2023 13:24:30</t>
  </si>
  <si>
    <t>25.03.2023 13:24:31</t>
  </si>
  <si>
    <t>25.03.2023 13:24:33</t>
  </si>
  <si>
    <t>25.03.2023 13:24:34</t>
  </si>
  <si>
    <t>25.03.2023 13:24:35</t>
  </si>
  <si>
    <t>25.03.2023 13:24:36</t>
  </si>
  <si>
    <t>25.03.2023 13:24:38</t>
  </si>
  <si>
    <t>25.03.2023 13:24:39</t>
  </si>
  <si>
    <t>25.03.2023 13:24:40</t>
  </si>
  <si>
    <t>25.03.2023 13:24:41</t>
  </si>
  <si>
    <t>25.03.2023 13:24:43</t>
  </si>
  <si>
    <t>25.03.2023 13:24:44</t>
  </si>
  <si>
    <t>25.03.2023 13:24:45</t>
  </si>
  <si>
    <t>25.03.2023 13:24:46</t>
  </si>
  <si>
    <t>25.03.2023 13:24:48</t>
  </si>
  <si>
    <t>25.03.2023 13:24:50</t>
  </si>
  <si>
    <t>25.03.2023 13:24:52</t>
  </si>
  <si>
    <t>25.03.2023 13:24:53</t>
  </si>
  <si>
    <t>25.03.2023 13:26:00</t>
  </si>
  <si>
    <t>25.03.2023 13:26:02</t>
  </si>
  <si>
    <t>25.03.2023 13:26:03</t>
  </si>
  <si>
    <t>25.03.2023 13:26:06</t>
  </si>
  <si>
    <t>25.03.2023 13:26:07</t>
  </si>
  <si>
    <t>25.03.2023 13:26:09</t>
  </si>
  <si>
    <t>25.03.2023 13:26:10</t>
  </si>
  <si>
    <t>25.03.2023 13:26:11</t>
  </si>
  <si>
    <t>25.03.2023 13:26:12</t>
  </si>
  <si>
    <t>25.03.2023 13:26:14</t>
  </si>
  <si>
    <t>25.03.2023 13:27:15</t>
  </si>
  <si>
    <t>25.03.2023 13:27:16</t>
  </si>
  <si>
    <t>25.03.2023 13:27:21</t>
  </si>
  <si>
    <t>25.03.2023 13:27:24</t>
  </si>
  <si>
    <t>25.03.2023 13:27:25</t>
  </si>
  <si>
    <t>25.03.2023 13:27:31</t>
  </si>
  <si>
    <t>25.03.2023 13:27:34</t>
  </si>
  <si>
    <t>25.03.2023 13:27:37</t>
  </si>
  <si>
    <t>25.03.2023 13:27:39</t>
  </si>
  <si>
    <t>25.03.2023 13:28:11</t>
  </si>
  <si>
    <t>25.03.2023 13:28:12</t>
  </si>
  <si>
    <t>25.03.2023 13:28:14</t>
  </si>
  <si>
    <t>25.03.2023 13:28:15</t>
  </si>
  <si>
    <t>25.03.2023 13:28:16</t>
  </si>
  <si>
    <t>25.03.2023 13:28:17</t>
  </si>
  <si>
    <t>25.03.2023 13:28:19</t>
  </si>
  <si>
    <t>25.03.2023 13:28:32</t>
  </si>
  <si>
    <t>25.03.2023 13:28:50</t>
  </si>
  <si>
    <t>25.03.2023 13:29:08</t>
  </si>
  <si>
    <t>25.03.2023 13:29:09</t>
  </si>
  <si>
    <t>25.03.2023 13:29:10</t>
  </si>
  <si>
    <t>25.03.2023 13:29:12</t>
  </si>
  <si>
    <t>25.03.2023 13:29:13</t>
  </si>
  <si>
    <t>25.03.2023 13:29:14</t>
  </si>
  <si>
    <t>25.03.2023 13:29:42</t>
  </si>
  <si>
    <t>25.03.2023 13:29:44</t>
  </si>
  <si>
    <t>25.03.2023 13:34:12</t>
  </si>
  <si>
    <t>25.03.2023 13:34:18</t>
  </si>
  <si>
    <t>25.03.2023 13:35:38</t>
  </si>
  <si>
    <t>25.03.2023 13:35:40</t>
  </si>
  <si>
    <t>25.03.2023 13:35:41</t>
  </si>
  <si>
    <t>25.03.2023 13:35:42</t>
  </si>
  <si>
    <t>25.03.2023 13:35:44</t>
  </si>
  <si>
    <t>25.03.2023 13:35:45</t>
  </si>
  <si>
    <t>25.03.2023 13:35:46</t>
  </si>
  <si>
    <t>25.03.2023 13:35:49</t>
  </si>
  <si>
    <t>25.03.2023 13:36:44</t>
  </si>
  <si>
    <t>25.03.2023 13:36:45</t>
  </si>
  <si>
    <t>25.03.2023 13:36:47</t>
  </si>
  <si>
    <t>25.03.2023 13:36:48</t>
  </si>
  <si>
    <t>25.03.2023 13:36:49</t>
  </si>
  <si>
    <t>25.03.2023 13:36:50</t>
  </si>
  <si>
    <t>25.03.2023 13:36:53</t>
  </si>
  <si>
    <t>25.03.2023 13:38:25</t>
  </si>
  <si>
    <t>25.03.2023 13:38:26</t>
  </si>
  <si>
    <t>25.03.2023 13:38:27</t>
  </si>
  <si>
    <t>25.03.2023 13:38:32</t>
  </si>
  <si>
    <t>25.03.2023 13:38:33</t>
  </si>
  <si>
    <t>25.03.2023 13:38:34</t>
  </si>
  <si>
    <t>25.03.2023 13:38:37</t>
  </si>
  <si>
    <t>25.03.2023 13:40:31</t>
  </si>
  <si>
    <t>25.03.2023 13:41:56</t>
  </si>
  <si>
    <t>25.03.2023 13:43:05</t>
  </si>
  <si>
    <t>25.03.2023 13:43:06</t>
  </si>
  <si>
    <t>25.03.2023 13:43:08</t>
  </si>
  <si>
    <t>25.03.2023 13:43:09</t>
  </si>
  <si>
    <t>25.03.2023 13:43:48</t>
  </si>
  <si>
    <t>25.03.2023 13:43:51</t>
  </si>
  <si>
    <t>25.03.2023 13:44:28</t>
  </si>
  <si>
    <t>25.03.2023 13:44:29</t>
  </si>
  <si>
    <t>25.03.2023 13:44:49</t>
  </si>
  <si>
    <t>25.03.2023 13:45:21</t>
  </si>
  <si>
    <t>25.03.2023 13:45:23</t>
  </si>
  <si>
    <t>25.03.2023 13:45:24</t>
  </si>
  <si>
    <t>25.03.2023 13:45:25</t>
  </si>
  <si>
    <t>25.03.2023 13:45:26</t>
  </si>
  <si>
    <t>25.03.2023 13:45:28</t>
  </si>
  <si>
    <t>25.03.2023 13:45:30</t>
  </si>
  <si>
    <t>25.03.2023 13:45:32</t>
  </si>
  <si>
    <t>25.03.2023 13:45:33</t>
  </si>
  <si>
    <t>25.03.2023 13:45:34</t>
  </si>
  <si>
    <t>25.03.2023 13:45:36</t>
  </si>
  <si>
    <t>25.03.2023 13:45:37</t>
  </si>
  <si>
    <t>25.03.2023 13:45:55</t>
  </si>
  <si>
    <t>25.03.2023 13:46:47</t>
  </si>
  <si>
    <t>25.03.2023 13:48:09</t>
  </si>
  <si>
    <t>25.03.2023 13:49:07</t>
  </si>
  <si>
    <t>25.03.2023 13:49:09</t>
  </si>
  <si>
    <t>25.03.2023 13:49:10</t>
  </si>
  <si>
    <t>25.03.2023 13:49:11</t>
  </si>
  <si>
    <t>25.03.2023 13:49:12</t>
  </si>
  <si>
    <t>25.03.2023 13:49:14</t>
  </si>
  <si>
    <t>25.03.2023 13:49:15</t>
  </si>
  <si>
    <t>25.03.2023 13:49:16</t>
  </si>
  <si>
    <t>25.03.2023 13:50:50</t>
  </si>
  <si>
    <t>25.03.2023 13:50:52</t>
  </si>
  <si>
    <t>25.03.2023 13:50:53</t>
  </si>
  <si>
    <t>25.03.2023 13:50:54</t>
  </si>
  <si>
    <t>25.03.2023 13:51:06</t>
  </si>
  <si>
    <t>25.03.2023 13:51:07</t>
  </si>
  <si>
    <t>25.03.2023 13:51:09</t>
  </si>
  <si>
    <t>25.03.2023 13:51:10</t>
  </si>
  <si>
    <t>25.03.2023 13:51:11</t>
  </si>
  <si>
    <t>25.03.2023 13:51:12</t>
  </si>
  <si>
    <t>25.03.2023 13:51:14</t>
  </si>
  <si>
    <t>25.03.2023 13:51:15</t>
  </si>
  <si>
    <t>25.03.2023 13:51:16</t>
  </si>
  <si>
    <t>25.03.2023 13:51:58</t>
  </si>
  <si>
    <t>25.03.2023 13:52:30</t>
  </si>
  <si>
    <t>25.03.2023 13:53:33</t>
  </si>
  <si>
    <t>25.03.2023 13:54:06</t>
  </si>
  <si>
    <t>25.03.2023 13:54:07</t>
  </si>
  <si>
    <t>25.03.2023 13:54:09</t>
  </si>
  <si>
    <t>25.03.2023 13:54:10</t>
  </si>
  <si>
    <t>25.03.2023 13:54:11</t>
  </si>
  <si>
    <t>25.03.2023 13:54:12</t>
  </si>
  <si>
    <t>25.03.2023 13:54:14</t>
  </si>
  <si>
    <t>25.03.2023 13:54:18</t>
  </si>
  <si>
    <t>25.03.2023 13:54:45</t>
  </si>
  <si>
    <t>25.03.2023 13:54:46</t>
  </si>
  <si>
    <t>25.03.2023 13:54:47</t>
  </si>
  <si>
    <t>25.03.2023 13:54:49</t>
  </si>
  <si>
    <t>25.03.2023 13:54:50</t>
  </si>
  <si>
    <t>25.03.2023 13:54:57</t>
  </si>
  <si>
    <t>25.03.2023 13:56:07</t>
  </si>
  <si>
    <t>25.03.2023 13:57:45</t>
  </si>
  <si>
    <t>25.03.2023 13:58:41</t>
  </si>
  <si>
    <t>25.03.2023 13:58:43</t>
  </si>
  <si>
    <t>25.03.2023 13:58:44</t>
  </si>
  <si>
    <t>25.03.2023 13:58:46</t>
  </si>
  <si>
    <t>25.03.2023 13:58:47</t>
  </si>
  <si>
    <t>25.03.2023 13:58:48</t>
  </si>
  <si>
    <t>25.03.2023 13:58:50</t>
  </si>
  <si>
    <t>25.03.2023 13:58:52</t>
  </si>
  <si>
    <t>25.03.2023 13:58:54</t>
  </si>
  <si>
    <t>25.03.2023 13:59:32</t>
  </si>
  <si>
    <t>25.03.2023 13:59:34</t>
  </si>
  <si>
    <t>25.03.2023 13:59:35</t>
  </si>
  <si>
    <t>25.03.2023 13:59:36</t>
  </si>
  <si>
    <t>25.03.2023 13:59:38</t>
  </si>
  <si>
    <t>25.03.2023 13:59:42</t>
  </si>
  <si>
    <t>25.03.2023 13:59:43</t>
  </si>
  <si>
    <t>25.03.2023 14:00:18</t>
  </si>
  <si>
    <t>25.03.2023 14:00:25</t>
  </si>
  <si>
    <t>25.03.2023 14:00:26</t>
  </si>
  <si>
    <t>25.03.2023 14:00:28</t>
  </si>
  <si>
    <t>25.03.2023 14:00:29</t>
  </si>
  <si>
    <t>25.03.2023 14:00:30</t>
  </si>
  <si>
    <t>25.03.2023 14:00:31</t>
  </si>
  <si>
    <t>25.03.2023 14:00:34</t>
  </si>
  <si>
    <t>25.03.2023 14:01:26</t>
  </si>
  <si>
    <t>25.03.2023 14:01:28</t>
  </si>
  <si>
    <t>25.03.2023 14:01:29</t>
  </si>
  <si>
    <t>25.03.2023 14:01:30</t>
  </si>
  <si>
    <t>25.03.2023 14:01:31</t>
  </si>
  <si>
    <t>25.03.2023 14:01:33</t>
  </si>
  <si>
    <t>25.03.2023 14:01:34</t>
  </si>
  <si>
    <t>25.03.2023 14:02:25</t>
  </si>
  <si>
    <t>25.03.2023 14:02:28</t>
  </si>
  <si>
    <t>25.03.2023 14:02:29</t>
  </si>
  <si>
    <t>25.03.2023 14:02:42</t>
  </si>
  <si>
    <t>25.03.2023 14:03:37</t>
  </si>
  <si>
    <t>25.03.2023 14:03:45</t>
  </si>
  <si>
    <t>25.03.2023 14:03:48</t>
  </si>
  <si>
    <t>25.03.2023 14:03:49</t>
  </si>
  <si>
    <t>25.03.2023 14:03:51</t>
  </si>
  <si>
    <t>25.03.2023 14:03:54</t>
  </si>
  <si>
    <t>25.03.2023 14:04:31</t>
  </si>
  <si>
    <t>25.03.2023 14:04:32</t>
  </si>
  <si>
    <t>25.03.2023 14:05:09</t>
  </si>
  <si>
    <t>25.03.2023 14:05:11</t>
  </si>
  <si>
    <t>25.03.2023 14:05:12</t>
  </si>
  <si>
    <t>25.03.2023 14:05:13</t>
  </si>
  <si>
    <t>25.03.2023 14:05:15</t>
  </si>
  <si>
    <t>25.03.2023 14:05:16</t>
  </si>
  <si>
    <t>25.03.2023 14:05:17</t>
  </si>
  <si>
    <t>25.03.2023 14:05:18</t>
  </si>
  <si>
    <t>25.03.2023 14:05:20</t>
  </si>
  <si>
    <t>25.03.2023 14:05:31</t>
  </si>
  <si>
    <t>25.03.2023 14:05:33</t>
  </si>
  <si>
    <t>25.03.2023 14:05:34</t>
  </si>
  <si>
    <t>25.03.2023 14:05:35</t>
  </si>
  <si>
    <t>25.03.2023 14:05:37</t>
  </si>
  <si>
    <t>25.03.2023 14:05:39</t>
  </si>
  <si>
    <t>25.03.2023 14:05:41</t>
  </si>
  <si>
    <t>25.03.2023 14:05:42</t>
  </si>
  <si>
    <t>25.03.2023 14:05:43</t>
  </si>
  <si>
    <t>25.03.2023 14:05:54</t>
  </si>
  <si>
    <t>25.03.2023 14:07:16</t>
  </si>
  <si>
    <t>25.03.2023 14:08:17</t>
  </si>
  <si>
    <t>25.03.2023 14:09:40</t>
  </si>
  <si>
    <t>25.03.2023 14:09:49</t>
  </si>
  <si>
    <t>25.03.2023 14:10:35</t>
  </si>
  <si>
    <t>25.03.2023 14:11:08</t>
  </si>
  <si>
    <t>25.03.2023 14:11:09</t>
  </si>
  <si>
    <t>25.03.2023 14:11:10</t>
  </si>
  <si>
    <t>25.03.2023 14:11:12</t>
  </si>
  <si>
    <t>25.03.2023 14:11:13</t>
  </si>
  <si>
    <t>25.03.2023 14:11:56</t>
  </si>
  <si>
    <t>25.03.2023 14:11:58</t>
  </si>
  <si>
    <t>25.03.2023 14:12:22</t>
  </si>
  <si>
    <t>25.03.2023 14:13:06</t>
  </si>
  <si>
    <t>25.03.2023 14:13:08</t>
  </si>
  <si>
    <t>25.03.2023 14:13:09</t>
  </si>
  <si>
    <t>25.03.2023 14:13:11</t>
  </si>
  <si>
    <t>25.03.2023 14:13:12</t>
  </si>
  <si>
    <t>25.03.2023 14:13:14</t>
  </si>
  <si>
    <t>25.03.2023 14:13:15</t>
  </si>
  <si>
    <t>25.03.2023 14:13:17</t>
  </si>
  <si>
    <t>25.03.2023 14:13:38</t>
  </si>
  <si>
    <t>25.03.2023 14:13:39</t>
  </si>
  <si>
    <t>25.03.2023 14:13:40</t>
  </si>
  <si>
    <t>25.03.2023 14:13:42</t>
  </si>
  <si>
    <t>25.03.2023 14:13:44</t>
  </si>
  <si>
    <t>25.03.2023 14:13:46</t>
  </si>
  <si>
    <t>25.03.2023 14:13:49</t>
  </si>
  <si>
    <t>25.03.2023 14:13:50</t>
  </si>
  <si>
    <t>25.03.2023 14:13:51</t>
  </si>
  <si>
    <t>25.03.2023 14:14:06</t>
  </si>
  <si>
    <t>25.03.2023 14:14:44</t>
  </si>
  <si>
    <t>25.03.2023 14:14:46</t>
  </si>
  <si>
    <t>25.03.2023 14:14:47</t>
  </si>
  <si>
    <t>25.03.2023 14:14:48</t>
  </si>
  <si>
    <t>25.03.2023 14:14:59</t>
  </si>
  <si>
    <t>25.03.2023 14:15:33</t>
  </si>
  <si>
    <t>25.03.2023 14:15:34</t>
  </si>
  <si>
    <t>25.03.2023 14:15:39</t>
  </si>
  <si>
    <t>25.03.2023 14:16:44</t>
  </si>
  <si>
    <t>25.03.2023 14:16:46</t>
  </si>
  <si>
    <t>25.03.2023 14:16:47</t>
  </si>
  <si>
    <t>25.03.2023 14:16:48</t>
  </si>
  <si>
    <t>25.03.2023 14:16:51</t>
  </si>
  <si>
    <t>25.03.2023 14:16:52</t>
  </si>
  <si>
    <t>25.03.2023 14:17:03</t>
  </si>
  <si>
    <t>25.03.2023 14:17:04</t>
  </si>
  <si>
    <t>25.03.2023 14:17:05</t>
  </si>
  <si>
    <t>25.03.2023 14:17:07</t>
  </si>
  <si>
    <t>25.03.2023 14:17:08</t>
  </si>
  <si>
    <t>25.03.2023 14:17:11</t>
  </si>
  <si>
    <t>25.03.2023 14:17:52</t>
  </si>
  <si>
    <t>25.03.2023 14:18:56</t>
  </si>
  <si>
    <t>25.03.2023 14:18:58</t>
  </si>
  <si>
    <t>25.03.2023 14:18:59</t>
  </si>
  <si>
    <t>25.03.2023 14:19:00</t>
  </si>
  <si>
    <t>25.03.2023 14:19:01</t>
  </si>
  <si>
    <t>25.03.2023 14:19:03</t>
  </si>
  <si>
    <t>25.03.2023 14:19:04</t>
  </si>
  <si>
    <t>25.03.2023 14:19:11</t>
  </si>
  <si>
    <t>25.03.2023 14:19:13</t>
  </si>
  <si>
    <t>25.03.2023 14:19:23</t>
  </si>
  <si>
    <t>25.03.2023 14:20:00</t>
  </si>
  <si>
    <t>25.03.2023 14:20:02</t>
  </si>
  <si>
    <t>25.03.2023 14:20:03</t>
  </si>
  <si>
    <t>25.03.2023 14:20:04</t>
  </si>
  <si>
    <t>25.03.2023 14:20:06</t>
  </si>
  <si>
    <t>25.03.2023 14:20:19</t>
  </si>
  <si>
    <t>25.03.2023 14:20:20</t>
  </si>
  <si>
    <t>25.03.2023 14:20:22</t>
  </si>
  <si>
    <t>25.03.2023 14:20:23</t>
  </si>
  <si>
    <t>25.03.2023 14:20:24</t>
  </si>
  <si>
    <t>25.03.2023 14:20:27</t>
  </si>
  <si>
    <t>25.03.2023 14:20:46</t>
  </si>
  <si>
    <t>25.03.2023 14:21:58</t>
  </si>
  <si>
    <t>25.03.2023 14:22:32</t>
  </si>
  <si>
    <t>25.03.2023 14:22:34</t>
  </si>
  <si>
    <t>25.03.2023 14:22:37</t>
  </si>
  <si>
    <t>25.03.2023 14:23:12</t>
  </si>
  <si>
    <t>25.03.2023 14:23:47</t>
  </si>
  <si>
    <t>25.03.2023 14:24:34</t>
  </si>
  <si>
    <t>25.03.2023 14:25:08</t>
  </si>
  <si>
    <t>25.03.2023 14:25:10</t>
  </si>
  <si>
    <t>25.03.2023 14:26:02</t>
  </si>
  <si>
    <t>25.03.2023 14:26:19</t>
  </si>
  <si>
    <t>25.03.2023 14:26:22</t>
  </si>
  <si>
    <t>25.03.2023 14:26:23</t>
  </si>
  <si>
    <t>25.03.2023 14:26:25</t>
  </si>
  <si>
    <t>25.03.2023 14:26:26</t>
  </si>
  <si>
    <t>25.03.2023 14:26:28</t>
  </si>
  <si>
    <t>25.03.2023 14:27:23</t>
  </si>
  <si>
    <t>25.03.2023 14:27:25</t>
  </si>
  <si>
    <t>25.03.2023 14:27:26</t>
  </si>
  <si>
    <t>25.03.2023 14:27:27</t>
  </si>
  <si>
    <t>25.03.2023 14:27:28</t>
  </si>
  <si>
    <t>25.03.2023 14:27:31</t>
  </si>
  <si>
    <t>25.03.2023 14:27:32</t>
  </si>
  <si>
    <t>25.03.2023 14:27:34</t>
  </si>
  <si>
    <t>25.03.2023 14:29:45</t>
  </si>
  <si>
    <t>25.03.2023 14:29:47</t>
  </si>
  <si>
    <t>25.03.2023 14:29:48</t>
  </si>
  <si>
    <t>25.03.2023 14:29:50</t>
  </si>
  <si>
    <t>25.03.2023 14:29:51</t>
  </si>
  <si>
    <t>25.03.2023 14:29:57</t>
  </si>
  <si>
    <t>25.03.2023 14:30:39</t>
  </si>
  <si>
    <t>25.03.2023 14:30:41</t>
  </si>
  <si>
    <t>25.03.2023 14:30:42</t>
  </si>
  <si>
    <t>25.03.2023 14:30:43</t>
  </si>
  <si>
    <t>25.03.2023 14:30:44</t>
  </si>
  <si>
    <t>25.03.2023 14:30:46</t>
  </si>
  <si>
    <t>25.03.2023 14:30:47</t>
  </si>
  <si>
    <t>25.03.2023 14:30:59</t>
  </si>
  <si>
    <t>25.03.2023 14:31:00</t>
  </si>
  <si>
    <t>25.03.2023 14:31:02</t>
  </si>
  <si>
    <t>25.03.2023 14:31:03</t>
  </si>
  <si>
    <t>25.03.2023 14:31:19</t>
  </si>
  <si>
    <t>25.03.2023 14:32:20</t>
  </si>
  <si>
    <t>25.03.2023 14:32:22</t>
  </si>
  <si>
    <t>25.03.2023 14:32:23</t>
  </si>
  <si>
    <t>25.03.2023 14:32:24</t>
  </si>
  <si>
    <t>25.03.2023 14:32:25</t>
  </si>
  <si>
    <t>25.03.2023 14:32:27</t>
  </si>
  <si>
    <t>25.03.2023 14:32:28</t>
  </si>
  <si>
    <t>25.03.2023 14:32:29</t>
  </si>
  <si>
    <t>25.03.2023 14:32:30</t>
  </si>
  <si>
    <t>25.03.2023 14:32:32</t>
  </si>
  <si>
    <t>25.03.2023 14:32:54</t>
  </si>
  <si>
    <t>25.03.2023 14:33:49</t>
  </si>
  <si>
    <t>25.03.2023 14:33:53</t>
  </si>
  <si>
    <t>25.03.2023 14:33:56</t>
  </si>
  <si>
    <t>25.03.2023 14:34:10</t>
  </si>
  <si>
    <t>25.03.2023 14:34:11</t>
  </si>
  <si>
    <t>25.03.2023 14:34:13</t>
  </si>
  <si>
    <t>25.03.2023 14:34:14</t>
  </si>
  <si>
    <t>25.03.2023 14:34:15</t>
  </si>
  <si>
    <t>25.03.2023 14:34:16</t>
  </si>
  <si>
    <t>25.03.2023 14:34:18</t>
  </si>
  <si>
    <t>25.03.2023 14:34:19</t>
  </si>
  <si>
    <t>25.03.2023 14:34:20</t>
  </si>
  <si>
    <t>25.03.2023 14:34:21</t>
  </si>
  <si>
    <t>25.03.2023 14:35:56</t>
  </si>
  <si>
    <t>25.03.2023 14:35:57</t>
  </si>
  <si>
    <t>25.03.2023 14:35:58</t>
  </si>
  <si>
    <t>25.03.2023 14:36:00</t>
  </si>
  <si>
    <t>25.03.2023 14:36:01</t>
  </si>
  <si>
    <t>25.03.2023 14:36:16</t>
  </si>
  <si>
    <t>25.03.2023 14:36:50</t>
  </si>
  <si>
    <t>25.03.2023 14:36:51</t>
  </si>
  <si>
    <t>25.03.2023 14:37:26</t>
  </si>
  <si>
    <t>25.03.2023 14:37:27</t>
  </si>
  <si>
    <t>25.03.2023 14:37:29</t>
  </si>
  <si>
    <t>25.03.2023 14:37:30</t>
  </si>
  <si>
    <t>25.03.2023 14:37:33</t>
  </si>
  <si>
    <t>25.03.2023 14:38:25</t>
  </si>
  <si>
    <t>25.03.2023 14:38:26</t>
  </si>
  <si>
    <t>25.03.2023 14:38:27</t>
  </si>
  <si>
    <t>25.03.2023 14:38:28</t>
  </si>
  <si>
    <t>25.03.2023 14:38:30</t>
  </si>
  <si>
    <t>25.03.2023 14:38:31</t>
  </si>
  <si>
    <t>25.03.2023 14:38:32</t>
  </si>
  <si>
    <t>25.03.2023 14:38:33</t>
  </si>
  <si>
    <t>25.03.2023 14:38:35</t>
  </si>
  <si>
    <t>25.03.2023 14:38:39</t>
  </si>
  <si>
    <t>25.03.2023 14:38:40</t>
  </si>
  <si>
    <t>25.03.2023 14:38:42</t>
  </si>
  <si>
    <t>25.03.2023 14:38:43</t>
  </si>
  <si>
    <t>25.03.2023 14:39:05</t>
  </si>
  <si>
    <t>25.03.2023 14:39:07</t>
  </si>
  <si>
    <t>25.03.2023 14:39:08</t>
  </si>
  <si>
    <t>25.03.2023 14:39:09</t>
  </si>
  <si>
    <t>25.03.2023 14:39:12</t>
  </si>
  <si>
    <t>25.03.2023 14:39:13</t>
  </si>
  <si>
    <t>25.03.2023 14:39:55</t>
  </si>
  <si>
    <t>25.03.2023 14:39:57</t>
  </si>
  <si>
    <t>25.03.2023 14:39:58</t>
  </si>
  <si>
    <t>25.03.2023 14:39:59</t>
  </si>
  <si>
    <t>25.03.2023 14:40:00</t>
  </si>
  <si>
    <t>25.03.2023 14:40:03</t>
  </si>
  <si>
    <t>25.03.2023 14:40:05</t>
  </si>
  <si>
    <t>25.03.2023 14:41:41</t>
  </si>
  <si>
    <t>25.03.2023 14:41:42</t>
  </si>
  <si>
    <t>25.03.2023 14:41:43</t>
  </si>
  <si>
    <t>25.03.2023 14:41:45</t>
  </si>
  <si>
    <t>25.03.2023 14:41:46</t>
  </si>
  <si>
    <t>25.03.2023 14:41:47</t>
  </si>
  <si>
    <t>25.03.2023 14:41:48</t>
  </si>
  <si>
    <t>25.03.2023 14:41:50</t>
  </si>
  <si>
    <t>25.03.2023 14:41:51</t>
  </si>
  <si>
    <t>25.03.2023 14:41:57</t>
  </si>
  <si>
    <t>25.03.2023 14:42:32</t>
  </si>
  <si>
    <t>25.03.2023 14:42:34</t>
  </si>
  <si>
    <t>25.03.2023 14:42:35</t>
  </si>
  <si>
    <t>25.03.2023 14:42:36</t>
  </si>
  <si>
    <t>25.03.2023 14:42:37</t>
  </si>
  <si>
    <t>25.03.2023 14:42:39</t>
  </si>
  <si>
    <t>25.03.2023 14:42:40</t>
  </si>
  <si>
    <t>25.03.2023 14:42:41</t>
  </si>
  <si>
    <t>25.03.2023 14:42:42</t>
  </si>
  <si>
    <t>25.03.2023 14:42:56</t>
  </si>
  <si>
    <t>25.03.2023 14:43:37</t>
  </si>
  <si>
    <t>25.03.2023 14:43:39</t>
  </si>
  <si>
    <t>25.03.2023 14:43:40</t>
  </si>
  <si>
    <t>25.03.2023 14:43:59</t>
  </si>
  <si>
    <t>25.03.2023 14:44:01</t>
  </si>
  <si>
    <t>25.03.2023 14:44:02</t>
  </si>
  <si>
    <t>25.03.2023 14:44:03</t>
  </si>
  <si>
    <t>25.03.2023 14:44:05</t>
  </si>
  <si>
    <t>25.03.2023 14:45:30</t>
  </si>
  <si>
    <t>25.03.2023 14:46:08</t>
  </si>
  <si>
    <t>25.03.2023 14:46:10</t>
  </si>
  <si>
    <t>25.03.2023 14:46:25</t>
  </si>
  <si>
    <t>25.03.2023 14:46:26</t>
  </si>
  <si>
    <t>25.03.2023 14:46:27</t>
  </si>
  <si>
    <t>25.03.2023 14:46:29</t>
  </si>
  <si>
    <t>25.03.2023 14:46:30</t>
  </si>
  <si>
    <t>25.03.2023 14:46:31</t>
  </si>
  <si>
    <t>25.03.2023 14:46:32</t>
  </si>
  <si>
    <t>25.03.2023 14:46:35</t>
  </si>
  <si>
    <t>25.03.2023 14:46:36</t>
  </si>
  <si>
    <t>25.03.2023 14:46:38</t>
  </si>
  <si>
    <t>25.03.2023 14:46:39</t>
  </si>
  <si>
    <t>25.03.2023 14:46:46</t>
  </si>
  <si>
    <t>25.03.2023 14:47:28</t>
  </si>
  <si>
    <t>25.03.2023 14:47:29</t>
  </si>
  <si>
    <t>25.03.2023 14:47:30</t>
  </si>
  <si>
    <t>25.03.2023 14:47:32</t>
  </si>
  <si>
    <t>25.03.2023 14:47:33</t>
  </si>
  <si>
    <t>25.03.2023 14:47:34</t>
  </si>
  <si>
    <t>25.03.2023 14:47:35</t>
  </si>
  <si>
    <t>25.03.2023 14:47:37</t>
  </si>
  <si>
    <t>25.03.2023 14:47:38</t>
  </si>
  <si>
    <t>25.03.2023 14:47:39</t>
  </si>
  <si>
    <t>25.03.2023 14:47:54</t>
  </si>
  <si>
    <t>25.03.2023 14:47:55</t>
  </si>
  <si>
    <t>25.03.2023 14:47:57</t>
  </si>
  <si>
    <t>25.03.2023 14:48:10</t>
  </si>
  <si>
    <t>25.03.2023 14:48:11</t>
  </si>
  <si>
    <t>25.03.2023 14:48:13</t>
  </si>
  <si>
    <t>25.03.2023 14:48:22</t>
  </si>
  <si>
    <t>25.03.2023 14:48:31</t>
  </si>
  <si>
    <t>25.03.2023 14:49:05</t>
  </si>
  <si>
    <t>25.03.2023 14:49:54</t>
  </si>
  <si>
    <t>25.03.2023 14:50:38</t>
  </si>
  <si>
    <t>25.03.2023 14:51:38</t>
  </si>
  <si>
    <t>25.03.2023 14:51:39</t>
  </si>
  <si>
    <t>25.03.2023 14:51:41</t>
  </si>
  <si>
    <t>25.03.2023 14:51:43</t>
  </si>
  <si>
    <t>25.03.2023 14:51:46</t>
  </si>
  <si>
    <t>25.03.2023 14:51:48</t>
  </si>
  <si>
    <t>25.03.2023 14:52:22</t>
  </si>
  <si>
    <t>25.03.2023 14:53:59</t>
  </si>
  <si>
    <t>25.03.2023 14:54:32</t>
  </si>
  <si>
    <t>25.03.2023 14:54:33</t>
  </si>
  <si>
    <t>25.03.2023 14:54:35</t>
  </si>
  <si>
    <t>25.03.2023 14:54:36</t>
  </si>
  <si>
    <t>25.03.2023 14:54:57</t>
  </si>
  <si>
    <t>25.03.2023 14:54:58</t>
  </si>
  <si>
    <t>25.03.2023 14:54:59</t>
  </si>
  <si>
    <t>25.03.2023 14:55:01</t>
  </si>
  <si>
    <t>25.03.2023 14:55:04</t>
  </si>
  <si>
    <t>25.03.2023 14:55:19</t>
  </si>
  <si>
    <t>25.03.2023 14:55:59</t>
  </si>
  <si>
    <t>25.03.2023 14:56:01</t>
  </si>
  <si>
    <t>25.03.2023 14:56:02</t>
  </si>
  <si>
    <t>25.03.2023 14:56:03</t>
  </si>
  <si>
    <t>25.03.2023 14:56:05</t>
  </si>
  <si>
    <t>25.03.2023 14:56:06</t>
  </si>
  <si>
    <t>25.03.2023 14:56:07</t>
  </si>
  <si>
    <t>25.03.2023 14:56:08</t>
  </si>
  <si>
    <t>25.03.2023 14:56:43</t>
  </si>
  <si>
    <t>25.03.2023 14:58:06</t>
  </si>
  <si>
    <t>25.03.2023 14:58:08</t>
  </si>
  <si>
    <t>25.03.2023 14:58:09</t>
  </si>
  <si>
    <t>25.03.2023 14:58:10</t>
  </si>
  <si>
    <t>25.03.2023 14:58:11</t>
  </si>
  <si>
    <t>25.03.2023 14:58:13</t>
  </si>
  <si>
    <t>25.03.2023 14:58:14</t>
  </si>
  <si>
    <t>25.03.2023 14:58:17</t>
  </si>
  <si>
    <t>25.03.2023 14:58:21</t>
  </si>
  <si>
    <t>25.03.2023 14:58:23</t>
  </si>
  <si>
    <t>25.03.2023 14:58:24</t>
  </si>
  <si>
    <t>25.03.2023 14:58:28</t>
  </si>
  <si>
    <t>25.03.2023 14:58:32</t>
  </si>
  <si>
    <t>25.03.2023 14:59:22</t>
  </si>
  <si>
    <t>25.03.2023 14:59:56</t>
  </si>
  <si>
    <t>25.03.2023 14:59:59</t>
  </si>
  <si>
    <t>25.03.2023 15:00:59</t>
  </si>
  <si>
    <t>25.03.2023 15:01:00</t>
  </si>
  <si>
    <t>25.03.2023 15:01:02</t>
  </si>
  <si>
    <t>25.03.2023 15:01:03</t>
  </si>
  <si>
    <t>25.03.2023 15:01:06</t>
  </si>
  <si>
    <t>25.03.2023 15:02:15</t>
  </si>
  <si>
    <t>25.03.2023 15:02:16</t>
  </si>
  <si>
    <t>25.03.2023 15:02:18</t>
  </si>
  <si>
    <t>25.03.2023 15:02:19</t>
  </si>
  <si>
    <t>25.03.2023 15:02:20</t>
  </si>
  <si>
    <t>25.03.2023 15:02:23</t>
  </si>
  <si>
    <t>25.03.2023 15:02:27</t>
  </si>
  <si>
    <t>25.03.2023 15:03:57</t>
  </si>
  <si>
    <t>25.03.2023 15:03:58</t>
  </si>
  <si>
    <t>25.03.2023 15:04:00</t>
  </si>
  <si>
    <t>25.03.2023 15:04:01</t>
  </si>
  <si>
    <t>25.03.2023 15:04:02</t>
  </si>
  <si>
    <t>25.03.2023 15:04:04</t>
  </si>
  <si>
    <t>25.03.2023 15:04:05</t>
  </si>
  <si>
    <t>25.03.2023 15:04:06</t>
  </si>
  <si>
    <t>25.03.2023 15:04:07</t>
  </si>
  <si>
    <t>25.03.2023 15:04:09</t>
  </si>
  <si>
    <t>25.03.2023 15:04:10</t>
  </si>
  <si>
    <t>25.03.2023 15:04:11</t>
  </si>
  <si>
    <t>25.03.2023 15:04:14</t>
  </si>
  <si>
    <t>25.03.2023 15:04:15</t>
  </si>
  <si>
    <t>25.03.2023 15:04:17</t>
  </si>
  <si>
    <t>25.03.2023 15:04:18</t>
  </si>
  <si>
    <t>25.03.2023 15:04:36</t>
  </si>
  <si>
    <t>25.03.2023 15:04:37</t>
  </si>
  <si>
    <t>25.03.2023 15:04:38</t>
  </si>
  <si>
    <t>25.03.2023 15:04:40</t>
  </si>
  <si>
    <t>25.03.2023 15:04:41</t>
  </si>
  <si>
    <t>25.03.2023 15:04:42</t>
  </si>
  <si>
    <t>25.03.2023 15:04:43</t>
  </si>
  <si>
    <t>25.03.2023 15:04:45</t>
  </si>
  <si>
    <t>25.03.2023 15:04:46</t>
  </si>
  <si>
    <t>25.03.2023 15:04:47</t>
  </si>
  <si>
    <t>25.03.2023 15:04:48</t>
  </si>
  <si>
    <t>25.03.2023 15:05:32</t>
  </si>
  <si>
    <t>25.03.2023 15:05:33</t>
  </si>
  <si>
    <t>25.03.2023 15:05:34</t>
  </si>
  <si>
    <t>25.03.2023 15:06:21</t>
  </si>
  <si>
    <t>25.03.2023 15:06:22</t>
  </si>
  <si>
    <t>25.03.2023 15:06:23</t>
  </si>
  <si>
    <t>25.03.2023 15:06:25</t>
  </si>
  <si>
    <t>25.03.2023 15:06:26</t>
  </si>
  <si>
    <t>25.03.2023 15:06:27</t>
  </si>
  <si>
    <t>25.03.2023 15:06:28</t>
  </si>
  <si>
    <t>25.03.2023 15:06:30</t>
  </si>
  <si>
    <t>25.03.2023 15:06:31</t>
  </si>
  <si>
    <t>25.03.2023 15:06:32</t>
  </si>
  <si>
    <t>25.03.2023 15:06:33</t>
  </si>
  <si>
    <t>25.03.2023 15:06:36</t>
  </si>
  <si>
    <t>25.03.2023 15:07:06</t>
  </si>
  <si>
    <t>25.03.2023 15:07:47</t>
  </si>
  <si>
    <t>25.03.2023 15:08:51</t>
  </si>
  <si>
    <t>25.03.2023 15:08:53</t>
  </si>
  <si>
    <t>25.03.2023 15:08:54</t>
  </si>
  <si>
    <t>25.03.2023 15:08:55</t>
  </si>
  <si>
    <t>25.03.2023 15:08:58</t>
  </si>
  <si>
    <t>25.03.2023 15:09:28</t>
  </si>
  <si>
    <t>25.03.2023 15:09:30</t>
  </si>
  <si>
    <t>25.03.2023 15:09:31</t>
  </si>
  <si>
    <t>25.03.2023 15:09:32</t>
  </si>
  <si>
    <t>25.03.2023 15:09:35</t>
  </si>
  <si>
    <t>25.03.2023 15:10:23</t>
  </si>
  <si>
    <t>25.03.2023 15:11:15</t>
  </si>
  <si>
    <t>25.03.2023 15:11:16</t>
  </si>
  <si>
    <t>25.03.2023 15:11:18</t>
  </si>
  <si>
    <t>25.03.2023 15:11:19</t>
  </si>
  <si>
    <t>25.03.2023 15:11:20</t>
  </si>
  <si>
    <t>25.03.2023 15:11:21</t>
  </si>
  <si>
    <t>25.03.2023 15:11:23</t>
  </si>
  <si>
    <t>25.03.2023 15:11:24</t>
  </si>
  <si>
    <t>25.03.2023 15:11:25</t>
  </si>
  <si>
    <t>25.03.2023 15:11:47</t>
  </si>
  <si>
    <t>25.03.2023 15:11:49</t>
  </si>
  <si>
    <t>25.03.2023 15:11:50</t>
  </si>
  <si>
    <t>25.03.2023 15:11:51</t>
  </si>
  <si>
    <t>25.03.2023 15:11:53</t>
  </si>
  <si>
    <t>25.03.2023 15:11:54</t>
  </si>
  <si>
    <t>25.03.2023 15:11:55</t>
  </si>
  <si>
    <t>25.03.2023 15:11:56</t>
  </si>
  <si>
    <t>25.03.2023 15:12:16</t>
  </si>
  <si>
    <t>25.03.2023 15:12:22</t>
  </si>
  <si>
    <t>25.03.2023 15:13:50</t>
  </si>
  <si>
    <t>25.03.2023 15:13:51</t>
  </si>
  <si>
    <t>25.03.2023 15:13:52</t>
  </si>
  <si>
    <t>25.03.2023 15:13:54</t>
  </si>
  <si>
    <t>25.03.2023 15:13:55</t>
  </si>
  <si>
    <t>25.03.2023 15:14:25</t>
  </si>
  <si>
    <t>25.03.2023 15:15:27</t>
  </si>
  <si>
    <t>25.03.2023 15:15:29</t>
  </si>
  <si>
    <t>25.03.2023 15:15:30</t>
  </si>
  <si>
    <t>25.03.2023 15:15:32</t>
  </si>
  <si>
    <t>25.03.2023 15:15:33</t>
  </si>
  <si>
    <t>25.03.2023 15:15:35</t>
  </si>
  <si>
    <t>25.03.2023 15:16:30</t>
  </si>
  <si>
    <t>25.03.2023 15:16:33</t>
  </si>
  <si>
    <t>25.03.2023 15:16:36</t>
  </si>
  <si>
    <t>25.03.2023 15:16:38</t>
  </si>
  <si>
    <t>25.03.2023 15:17:27</t>
  </si>
  <si>
    <t>25.03.2023 15:17:29</t>
  </si>
  <si>
    <t>25.03.2023 15:17:30</t>
  </si>
  <si>
    <t>25.03.2023 15:17:31</t>
  </si>
  <si>
    <t>25.03.2023 15:18:19</t>
  </si>
  <si>
    <t>25.03.2023 15:18:20</t>
  </si>
  <si>
    <t>25.03.2023 15:18:21</t>
  </si>
  <si>
    <t>25.03.2023 15:18:22</t>
  </si>
  <si>
    <t>25.03.2023 15:18:24</t>
  </si>
  <si>
    <t>25.03.2023 15:18:29</t>
  </si>
  <si>
    <t>25.03.2023 15:19:14</t>
  </si>
  <si>
    <t>25.03.2023 15:20:04</t>
  </si>
  <si>
    <t>25.03.2023 15:20:41</t>
  </si>
  <si>
    <t>25.03.2023 15:20:43</t>
  </si>
  <si>
    <t>25.03.2023 15:20:44</t>
  </si>
  <si>
    <t>25.03.2023 15:20:45</t>
  </si>
  <si>
    <t>25.03.2023 15:20:47</t>
  </si>
  <si>
    <t>25.03.2023 15:20:51</t>
  </si>
  <si>
    <t>25.03.2023 15:22:20</t>
  </si>
  <si>
    <t>25.03.2023 15:22:22</t>
  </si>
  <si>
    <t>25.03.2023 15:22:23</t>
  </si>
  <si>
    <t>25.03.2023 15:22:24</t>
  </si>
  <si>
    <t>25.03.2023 15:22:26</t>
  </si>
  <si>
    <t>25.03.2023 15:22:27</t>
  </si>
  <si>
    <t>25.03.2023 15:22:28</t>
  </si>
  <si>
    <t>25.03.2023 15:23:08</t>
  </si>
  <si>
    <t>25.03.2023 15:23:44</t>
  </si>
  <si>
    <t>25.03.2023 15:23:46</t>
  </si>
  <si>
    <t>25.03.2023 15:23:47</t>
  </si>
  <si>
    <t>25.03.2023 15:23:48</t>
  </si>
  <si>
    <t>25.03.2023 15:23:50</t>
  </si>
  <si>
    <t>25.03.2023 15:23:51</t>
  </si>
  <si>
    <t>25.03.2023 15:23:52</t>
  </si>
  <si>
    <t>25.03.2023 15:24:23</t>
  </si>
  <si>
    <t>25.03.2023 15:25:09</t>
  </si>
  <si>
    <t>25.03.2023 15:25:11</t>
  </si>
  <si>
    <t>25.03.2023 15:25:12</t>
  </si>
  <si>
    <t>25.03.2023 15:25:13</t>
  </si>
  <si>
    <t>25.03.2023 15:25:15</t>
  </si>
  <si>
    <t>25.03.2023 15:25:16</t>
  </si>
  <si>
    <t>25.03.2023 15:25:17</t>
  </si>
  <si>
    <t>25.03.2023 15:26:17</t>
  </si>
  <si>
    <t>25.03.2023 15:26:18</t>
  </si>
  <si>
    <t>25.03.2023 15:26:20</t>
  </si>
  <si>
    <t>25.03.2023 15:26:21</t>
  </si>
  <si>
    <t>25.03.2023 15:26:22</t>
  </si>
  <si>
    <t>25.03.2023 15:26:23</t>
  </si>
  <si>
    <t>25.03.2023 15:26:25</t>
  </si>
  <si>
    <t>25.03.2023 15:26:27</t>
  </si>
  <si>
    <t>25.03.2023 15:26:29</t>
  </si>
  <si>
    <t>25.03.2023 15:26:30</t>
  </si>
  <si>
    <t>25.03.2023 15:26:31</t>
  </si>
  <si>
    <t>25.03.2023 15:26:34</t>
  </si>
  <si>
    <t>25.03.2023 15:26:41</t>
  </si>
  <si>
    <t>25.03.2023 15:28:23</t>
  </si>
  <si>
    <t>25.03.2023 15:28:55</t>
  </si>
  <si>
    <t>25.03.2023 15:28:57</t>
  </si>
  <si>
    <t>25.03.2023 15:28:58</t>
  </si>
  <si>
    <t>25.03.2023 15:29:01</t>
  </si>
  <si>
    <t>25.03.2023 15:29:02</t>
  </si>
  <si>
    <t>25.03.2023 15:29:03</t>
  </si>
  <si>
    <t>25.03.2023 15:29:48</t>
  </si>
  <si>
    <t>25.03.2023 15:30:34</t>
  </si>
  <si>
    <t>25.03.2023 15:30:36</t>
  </si>
  <si>
    <t>25.03.2023 15:30:37</t>
  </si>
  <si>
    <t>25.03.2023 15:30:38</t>
  </si>
  <si>
    <t>25.03.2023 15:30:40</t>
  </si>
  <si>
    <t>25.03.2023 15:30:41</t>
  </si>
  <si>
    <t>25.03.2023 15:30:42</t>
  </si>
  <si>
    <t>25.03.2023 15:30:43</t>
  </si>
  <si>
    <t>25.03.2023 15:30:45</t>
  </si>
  <si>
    <t>25.03.2023 15:30:46</t>
  </si>
  <si>
    <t>25.03.2023 15:30:47</t>
  </si>
  <si>
    <t>25.03.2023 15:30:48</t>
  </si>
  <si>
    <t>25.03.2023 15:30:51</t>
  </si>
  <si>
    <t>25.03.2023 15:30:53</t>
  </si>
  <si>
    <t>25.03.2023 15:30:54</t>
  </si>
  <si>
    <t>25.03.2023 15:30:55</t>
  </si>
  <si>
    <t>25.03.2023 15:30:58</t>
  </si>
  <si>
    <t>25.03.2023 15:30:59</t>
  </si>
  <si>
    <t>25.03.2023 15:34:54</t>
  </si>
  <si>
    <t>25.03.2023 15:34:56</t>
  </si>
  <si>
    <t>25.03.2023 15:34:57</t>
  </si>
  <si>
    <t>25.03.2023 15:34:58</t>
  </si>
  <si>
    <t>25.03.2023 15:34:59</t>
  </si>
  <si>
    <t>25.03.2023 15:35:46</t>
  </si>
  <si>
    <t>25.03.2023 15:35:47</t>
  </si>
  <si>
    <t>25.03.2023 15:35:48</t>
  </si>
  <si>
    <t>25.03.2023 15:36:02</t>
  </si>
  <si>
    <t>25.03.2023 15:37:31</t>
  </si>
  <si>
    <t>25.03.2023 15:38:23</t>
  </si>
  <si>
    <t>25.03.2023 15:38:25</t>
  </si>
  <si>
    <t>25.03.2023 15:38:26</t>
  </si>
  <si>
    <t>25.03.2023 15:38:27</t>
  </si>
  <si>
    <t>25.03.2023 15:38:28</t>
  </si>
  <si>
    <t>25.03.2023 15:38:30</t>
  </si>
  <si>
    <t>25.03.2023 15:38:47</t>
  </si>
  <si>
    <t>25.03.2023 15:38:49</t>
  </si>
  <si>
    <t>25.03.2023 15:38:50</t>
  </si>
  <si>
    <t>25.03.2023 15:38:51</t>
  </si>
  <si>
    <t>25.03.2023 15:39:12</t>
  </si>
  <si>
    <t>25.03.2023 15:39:14</t>
  </si>
  <si>
    <t>25.03.2023 15:41:13</t>
  </si>
  <si>
    <t>25.03.2023 15:43:11</t>
  </si>
  <si>
    <t>25.03.2023 15:43:13</t>
  </si>
  <si>
    <t>25.03.2023 15:43:14</t>
  </si>
  <si>
    <t>25.03.2023 15:43:15</t>
  </si>
  <si>
    <t>25.03.2023 15:43:17</t>
  </si>
  <si>
    <t>25.03.2023 15:43:18</t>
  </si>
  <si>
    <t>25.03.2023 15:43:19</t>
  </si>
  <si>
    <t>25.03.2023 15:43:20</t>
  </si>
  <si>
    <t>25.03.2023 15:43:22</t>
  </si>
  <si>
    <t>25.03.2023 15:43:23</t>
  </si>
  <si>
    <t>25.03.2023 15:43:35</t>
  </si>
  <si>
    <t>25.03.2023 15:43:36</t>
  </si>
  <si>
    <t>25.03.2023 15:43:38</t>
  </si>
  <si>
    <t>25.03.2023 15:44:12</t>
  </si>
  <si>
    <t>25.03.2023 15:44:13</t>
  </si>
  <si>
    <t>25.03.2023 15:46:40</t>
  </si>
  <si>
    <t>25.03.2023 15:46:42</t>
  </si>
  <si>
    <t>25.03.2023 15:46:43</t>
  </si>
  <si>
    <t>25.03.2023 15:46:44</t>
  </si>
  <si>
    <t>25.03.2023 15:46:45</t>
  </si>
  <si>
    <t>25.03.2023 15:46:47</t>
  </si>
  <si>
    <t>25.03.2023 15:46:48</t>
  </si>
  <si>
    <t>25.03.2023 15:46:49</t>
  </si>
  <si>
    <t>25.03.2023 15:46:52</t>
  </si>
  <si>
    <t>25.03.2023 15:47:55</t>
  </si>
  <si>
    <t>25.03.2023 15:47:56</t>
  </si>
  <si>
    <t>25.03.2023 15:47:57</t>
  </si>
  <si>
    <t>25.03.2023 15:47:59</t>
  </si>
  <si>
    <t>25.03.2023 15:48:13</t>
  </si>
  <si>
    <t>25.03.2023 15:49:22</t>
  </si>
  <si>
    <t>25.03.2023 15:49:23</t>
  </si>
  <si>
    <t>25.03.2023 15:49:25</t>
  </si>
  <si>
    <t>25.03.2023 15:49:26</t>
  </si>
  <si>
    <t>25.03.2023 15:49:27</t>
  </si>
  <si>
    <t>25.03.2023 15:49:30</t>
  </si>
  <si>
    <t>25.03.2023 15:49:45</t>
  </si>
  <si>
    <t>25.03.2023 15:50:52</t>
  </si>
  <si>
    <t>25.03.2023 15:51:24</t>
  </si>
  <si>
    <t>25.03.2023 15:52:27</t>
  </si>
  <si>
    <t>25.03.2023 15:53:01</t>
  </si>
  <si>
    <t>25.03.2023 15:53:03</t>
  </si>
  <si>
    <t>25.03.2023 15:53:37</t>
  </si>
  <si>
    <t>25.03.2023 15:53:42</t>
  </si>
  <si>
    <t>25.03.2023 15:53:43</t>
  </si>
  <si>
    <t>25.03.2023 15:53:44</t>
  </si>
  <si>
    <t>25.03.2023 15:53:45</t>
  </si>
  <si>
    <t>25.03.2023 15:53:47</t>
  </si>
  <si>
    <t>25.03.2023 15:54:22</t>
  </si>
  <si>
    <t>25.03.2023 15:54:24</t>
  </si>
  <si>
    <t>25.03.2023 15:54:42</t>
  </si>
  <si>
    <t>25.03.2023 15:55:16</t>
  </si>
  <si>
    <t>25.03.2023 15:56:35</t>
  </si>
  <si>
    <t>25.03.2023 15:56:36</t>
  </si>
  <si>
    <t>25.03.2023 15:56:38</t>
  </si>
  <si>
    <t>25.03.2023 15:56:39</t>
  </si>
  <si>
    <t>25.03.2023 15:56:40</t>
  </si>
  <si>
    <t>25.03.2023 15:56:41</t>
  </si>
  <si>
    <t>25.03.2023 15:56:43</t>
  </si>
  <si>
    <t>25.03.2023 15:57:18</t>
  </si>
  <si>
    <t>25.03.2023 15:57:20</t>
  </si>
  <si>
    <t>25.03.2023 15:57:21</t>
  </si>
  <si>
    <t>25.03.2023 15:57:22</t>
  </si>
  <si>
    <t>25.03.2023 15:57:24</t>
  </si>
  <si>
    <t>25.03.2023 15:57:25</t>
  </si>
  <si>
    <t>25.03.2023 15:57:28</t>
  </si>
  <si>
    <t>25.03.2023 15:58:11</t>
  </si>
  <si>
    <t>25.03.2023 15:58:12</t>
  </si>
  <si>
    <t>25.03.2023 15:58:14</t>
  </si>
  <si>
    <t>25.03.2023 15:58:15</t>
  </si>
  <si>
    <t>25.03.2023 15:58:16</t>
  </si>
  <si>
    <t>25.03.2023 15:58:18</t>
  </si>
  <si>
    <t>25.03.2023 15:58:19</t>
  </si>
  <si>
    <t>25.03.2023 15:58:20</t>
  </si>
  <si>
    <t>25.03.2023 15:58:21</t>
  </si>
  <si>
    <t>25.03.2023 15:58:23</t>
  </si>
  <si>
    <t>25.03.2023 15:58:24</t>
  </si>
  <si>
    <t>25.03.2023 15:58:34</t>
  </si>
  <si>
    <t>25.03.2023 15:59:38</t>
  </si>
  <si>
    <t>25.03.2023 15:59:40</t>
  </si>
  <si>
    <t>25.03.2023 15:59:41</t>
  </si>
  <si>
    <t>25.03.2023 15:59:42</t>
  </si>
  <si>
    <t>25.03.2023 15:59:43</t>
  </si>
  <si>
    <t>25.03.2023 15:59:45</t>
  </si>
  <si>
    <t>25.03.2023 15:59:46</t>
  </si>
  <si>
    <t>25.03.2023 16:00:55</t>
  </si>
  <si>
    <t>25.03.2023 16:02:29</t>
  </si>
  <si>
    <t>25.03.2023 16:02:30</t>
  </si>
  <si>
    <t>25.03.2023 16:02:31</t>
  </si>
  <si>
    <t>25.03.2023 16:02:32</t>
  </si>
  <si>
    <t>25.03.2023 16:02:34</t>
  </si>
  <si>
    <t>25.03.2023 16:02:35</t>
  </si>
  <si>
    <t>25.03.2023 16:02:36</t>
  </si>
  <si>
    <t>25.03.2023 16:03:21</t>
  </si>
  <si>
    <t>25.03.2023 16:04:17</t>
  </si>
  <si>
    <t>25.03.2023 16:05:36</t>
  </si>
  <si>
    <t>25.03.2023 16:05:38</t>
  </si>
  <si>
    <t>25.03.2023 16:05:39</t>
  </si>
  <si>
    <t>25.03.2023 16:05:40</t>
  </si>
  <si>
    <t>25.03.2023 16:05:42</t>
  </si>
  <si>
    <t>25.03.2023 16:05:43</t>
  </si>
  <si>
    <t>25.03.2023 16:05:46</t>
  </si>
  <si>
    <t>25.03.2023 16:05:53</t>
  </si>
  <si>
    <t>25.03.2023 16:06:36</t>
  </si>
  <si>
    <t>25.03.2023 16:08:42</t>
  </si>
  <si>
    <t>25.03.2023 16:08:43</t>
  </si>
  <si>
    <t>25.03.2023 16:08:44</t>
  </si>
  <si>
    <t>25.03.2023 16:08:46</t>
  </si>
  <si>
    <t>25.03.2023 16:09:11</t>
  </si>
  <si>
    <t>25.03.2023 16:09:12</t>
  </si>
  <si>
    <t>25.03.2023 16:09:14</t>
  </si>
  <si>
    <t>25.03.2023 16:09:15</t>
  </si>
  <si>
    <t>25.03.2023 16:09:16</t>
  </si>
  <si>
    <t>25.03.2023 16:09:41</t>
  </si>
  <si>
    <t>25.03.2023 16:09:43</t>
  </si>
  <si>
    <t>25.03.2023 16:09:44</t>
  </si>
  <si>
    <t>25.03.2023 16:09:45</t>
  </si>
  <si>
    <t>25.03.2023 16:09:47</t>
  </si>
  <si>
    <t>25.03.2023 16:09:48</t>
  </si>
  <si>
    <t>25.03.2023 16:09:49</t>
  </si>
  <si>
    <t>25.03.2023 16:09:50</t>
  </si>
  <si>
    <t>25.03.2023 16:09:52</t>
  </si>
  <si>
    <t>25.03.2023 16:11:00</t>
  </si>
  <si>
    <t>25.03.2023 16:11:55</t>
  </si>
  <si>
    <t>25.03.2023 16:13:04</t>
  </si>
  <si>
    <t>25.03.2023 16:13:05</t>
  </si>
  <si>
    <t>25.03.2023 16:13:07</t>
  </si>
  <si>
    <t>25.03.2023 16:13:11</t>
  </si>
  <si>
    <t>25.03.2023 16:13:50</t>
  </si>
  <si>
    <t>25.03.2023 16:14:30</t>
  </si>
  <si>
    <t>25.03.2023 16:14:45</t>
  </si>
  <si>
    <t>25.03.2023 16:14:46</t>
  </si>
  <si>
    <t>25.03.2023 16:14:47</t>
  </si>
  <si>
    <t>25.03.2023 16:14:49</t>
  </si>
  <si>
    <t>25.03.2023 16:14:50</t>
  </si>
  <si>
    <t>25.03.2023 16:14:51</t>
  </si>
  <si>
    <t>25.03.2023 16:14:54</t>
  </si>
  <si>
    <t>25.03.2023 16:15:36</t>
  </si>
  <si>
    <t>25.03.2023 16:15:37</t>
  </si>
  <si>
    <t>25.03.2023 16:15:38</t>
  </si>
  <si>
    <t>25.03.2023 16:15:40</t>
  </si>
  <si>
    <t>25.03.2023 16:15:41</t>
  </si>
  <si>
    <t>25.03.2023 16:15:42</t>
  </si>
  <si>
    <t>25.03.2023 16:15:43</t>
  </si>
  <si>
    <t>25.03.2023 16:17:21</t>
  </si>
  <si>
    <t>25.03.2023 16:18:11</t>
  </si>
  <si>
    <t>25.03.2023 16:18:13</t>
  </si>
  <si>
    <t>25.03.2023 16:18:14</t>
  </si>
  <si>
    <t>25.03.2023 16:18:15</t>
  </si>
  <si>
    <t>25.03.2023 16:18:18</t>
  </si>
  <si>
    <t>25.03.2023 16:18:19</t>
  </si>
  <si>
    <t>25.03.2023 16:18:22</t>
  </si>
  <si>
    <t>25.03.2023 16:18:37</t>
  </si>
  <si>
    <t>25.03.2023 16:18:39</t>
  </si>
  <si>
    <t>25.03.2023 16:18:40</t>
  </si>
  <si>
    <t>25.03.2023 16:18:41</t>
  </si>
  <si>
    <t>25.03.2023 16:18:42</t>
  </si>
  <si>
    <t>25.03.2023 16:19:05</t>
  </si>
  <si>
    <t>25.03.2023 16:20:40</t>
  </si>
  <si>
    <t>25.03.2023 16:20:42</t>
  </si>
  <si>
    <t>25.03.2023 16:20:43</t>
  </si>
  <si>
    <t>25.03.2023 16:20:44</t>
  </si>
  <si>
    <t>25.03.2023 16:20:45</t>
  </si>
  <si>
    <t>25.03.2023 16:20:47</t>
  </si>
  <si>
    <t>25.03.2023 16:20:48</t>
  </si>
  <si>
    <t>25.03.2023 16:20:51</t>
  </si>
  <si>
    <t>25.03.2023 16:20:52</t>
  </si>
  <si>
    <t>25.03.2023 16:20:53</t>
  </si>
  <si>
    <t>25.03.2023 16:20:55</t>
  </si>
  <si>
    <t>25.03.2023 16:20:56</t>
  </si>
  <si>
    <t>25.03.2023 16:20:57</t>
  </si>
  <si>
    <t>25.03.2023 16:20:58</t>
  </si>
  <si>
    <t>25.03.2023 16:21:00</t>
  </si>
  <si>
    <t>25.03.2023 16:21:01</t>
  </si>
  <si>
    <t>25.03.2023 16:21:04</t>
  </si>
  <si>
    <t>25.03.2023 16:21:40</t>
  </si>
  <si>
    <t>25.03.2023 16:21:41</t>
  </si>
  <si>
    <t>25.03.2023 16:21:43</t>
  </si>
  <si>
    <t>25.03.2023 16:21:44</t>
  </si>
  <si>
    <t>25.03.2023 16:21:45</t>
  </si>
  <si>
    <t>25.03.2023 16:21:46</t>
  </si>
  <si>
    <t>25.03.2023 16:21:48</t>
  </si>
  <si>
    <t>25.03.2023 16:21:49</t>
  </si>
  <si>
    <t>25.03.2023 16:21:53</t>
  </si>
  <si>
    <t>25.03.2023 16:21:55</t>
  </si>
  <si>
    <t>25.03.2023 16:21:56</t>
  </si>
  <si>
    <t>25.03.2023 16:21:57</t>
  </si>
  <si>
    <t>25.03.2023 16:21:58</t>
  </si>
  <si>
    <t>25.03.2023 16:22:00</t>
  </si>
  <si>
    <t>25.03.2023 16:22:01</t>
  </si>
  <si>
    <t>25.03.2023 16:22:02</t>
  </si>
  <si>
    <t>25.03.2023 16:22:04</t>
  </si>
  <si>
    <t>25.03.2023 16:22:05</t>
  </si>
  <si>
    <t>25.03.2023 16:22:06</t>
  </si>
  <si>
    <t>25.03.2023 16:22:07</t>
  </si>
  <si>
    <t>25.03.2023 16:22:09</t>
  </si>
  <si>
    <t>25.03.2023 16:22:10</t>
  </si>
  <si>
    <t>25.03.2023 16:22:11</t>
  </si>
  <si>
    <t>25.03.2023 16:22:12</t>
  </si>
  <si>
    <t>25.03.2023 16:22:14</t>
  </si>
  <si>
    <t>25.03.2023 16:22:15</t>
  </si>
  <si>
    <t>25.03.2023 16:23:07</t>
  </si>
  <si>
    <t>25.03.2023 16:23:46</t>
  </si>
  <si>
    <t>25.03.2023 16:23:47</t>
  </si>
  <si>
    <t>25.03.2023 16:23:48</t>
  </si>
  <si>
    <t>25.03.2023 16:24:21</t>
  </si>
  <si>
    <t>25.03.2023 16:24:24</t>
  </si>
  <si>
    <t>25.03.2023 16:24:56</t>
  </si>
  <si>
    <t>25.03.2023 16:24:58</t>
  </si>
  <si>
    <t>25.03.2023 16:24:59</t>
  </si>
  <si>
    <t>25.03.2023 16:25:00</t>
  </si>
  <si>
    <t>25.03.2023 16:26:46</t>
  </si>
  <si>
    <t>25.03.2023 16:27:19</t>
  </si>
  <si>
    <t>25.03.2023 16:28:02</t>
  </si>
  <si>
    <t>25.03.2023 16:28:38</t>
  </si>
  <si>
    <t>25.03.2023 16:28:39</t>
  </si>
  <si>
    <t>25.03.2023 16:28:41</t>
  </si>
  <si>
    <t>25.03.2023 16:28:42</t>
  </si>
  <si>
    <t>25.03.2023 16:28:44</t>
  </si>
  <si>
    <t>25.03.2023 16:28:45</t>
  </si>
  <si>
    <t>25.03.2023 16:28:47</t>
  </si>
  <si>
    <t>25.03.2023 16:28:48</t>
  </si>
  <si>
    <t>25.03.2023 16:28:54</t>
  </si>
  <si>
    <t>25.03.2023 16:29:28</t>
  </si>
  <si>
    <t>25.03.2023 16:29:30</t>
  </si>
  <si>
    <t>25.03.2023 16:29:33</t>
  </si>
  <si>
    <t>25.03.2023 16:30:07</t>
  </si>
  <si>
    <t>25.03.2023 16:30:08</t>
  </si>
  <si>
    <t>25.03.2023 16:30:25</t>
  </si>
  <si>
    <t>25.03.2023 16:32:08</t>
  </si>
  <si>
    <t>25.03.2023 16:32:09</t>
  </si>
  <si>
    <t>25.03.2023 16:32:11</t>
  </si>
  <si>
    <t>25.03.2023 16:32:12</t>
  </si>
  <si>
    <t>25.03.2023 16:33:25</t>
  </si>
  <si>
    <t>25.03.2023 16:33:27</t>
  </si>
  <si>
    <t>25.03.2023 16:33:59</t>
  </si>
  <si>
    <t>25.03.2023 16:34:01</t>
  </si>
  <si>
    <t>25.03.2023 16:34:07</t>
  </si>
  <si>
    <t>25.03.2023 16:34:50</t>
  </si>
  <si>
    <t>25.03.2023 16:35:25</t>
  </si>
  <si>
    <t>25.03.2023 16:35:28</t>
  </si>
  <si>
    <t>25.03.2023 16:35:31</t>
  </si>
  <si>
    <t>25.03.2023 16:35:32</t>
  </si>
  <si>
    <t>25.03.2023 16:35:33</t>
  </si>
  <si>
    <t>25.03.2023 16:35:35</t>
  </si>
  <si>
    <t>25.03.2023 16:35:36</t>
  </si>
  <si>
    <t>25.03.2023 16:35:37</t>
  </si>
  <si>
    <t>25.03.2023 16:35:38</t>
  </si>
  <si>
    <t>25.03.2023 16:35:44</t>
  </si>
  <si>
    <t>25.03.2023 16:35:52</t>
  </si>
  <si>
    <t>25.03.2023 16:35:53</t>
  </si>
  <si>
    <t>25.03.2023 16:35:55</t>
  </si>
  <si>
    <t>25.03.2023 16:35:56</t>
  </si>
  <si>
    <t>25.03.2023 16:35:57</t>
  </si>
  <si>
    <t>25.03.2023 16:35:58</t>
  </si>
  <si>
    <t>25.03.2023 16:36:00</t>
  </si>
  <si>
    <t>25.03.2023 16:36:01</t>
  </si>
  <si>
    <t>25.03.2023 16:36:20</t>
  </si>
  <si>
    <t>25.03.2023 16:36:22</t>
  </si>
  <si>
    <t>25.03.2023 16:36:23</t>
  </si>
  <si>
    <t>25.03.2023 16:36:25</t>
  </si>
  <si>
    <t>25.03.2023 16:36:26</t>
  </si>
  <si>
    <t>25.03.2023 16:36:28</t>
  </si>
  <si>
    <t>25.03.2023 16:36:29</t>
  </si>
  <si>
    <t>25.03.2023 16:36:31</t>
  </si>
  <si>
    <t>25.03.2023 16:36:32</t>
  </si>
  <si>
    <t>25.03.2023 16:37:20</t>
  </si>
  <si>
    <t>25.03.2023 16:37:22</t>
  </si>
  <si>
    <t>25.03.2023 16:37:23</t>
  </si>
  <si>
    <t>25.03.2023 16:37:25</t>
  </si>
  <si>
    <t>25.03.2023 16:37:26</t>
  </si>
  <si>
    <t>25.03.2023 16:37:28</t>
  </si>
  <si>
    <t>25.03.2023 16:37:29</t>
  </si>
  <si>
    <t>25.03.2023 16:37:31</t>
  </si>
  <si>
    <t>25.03.2023 16:37:32</t>
  </si>
  <si>
    <t>25.03.2023 16:37:43</t>
  </si>
  <si>
    <t>25.03.2023 16:37:44</t>
  </si>
  <si>
    <t>25.03.2023 16:37:45</t>
  </si>
  <si>
    <t>25.03.2023 16:37:46</t>
  </si>
  <si>
    <t>25.03.2023 16:37:48</t>
  </si>
  <si>
    <t>25.03.2023 16:37:49</t>
  </si>
  <si>
    <t>25.03.2023 16:37:50</t>
  </si>
  <si>
    <t>25.03.2023 16:37:51</t>
  </si>
  <si>
    <t>25.03.2023 16:37:53</t>
  </si>
  <si>
    <t>25.03.2023 16:38:06</t>
  </si>
  <si>
    <t>25.03.2023 16:38:07</t>
  </si>
  <si>
    <t>25.03.2023 16:38:09</t>
  </si>
  <si>
    <t>25.03.2023 16:38:10</t>
  </si>
  <si>
    <t>25.03.2023 16:38:11</t>
  </si>
  <si>
    <t>25.03.2023 16:38:12</t>
  </si>
  <si>
    <t>25.03.2023 16:38:14</t>
  </si>
  <si>
    <t>25.03.2023 16:38:15</t>
  </si>
  <si>
    <t>25.03.2023 16:38:16</t>
  </si>
  <si>
    <t>25.03.2023 16:38:17</t>
  </si>
  <si>
    <t>25.03.2023 16:38:19</t>
  </si>
  <si>
    <t>25.03.2023 16:38:20</t>
  </si>
  <si>
    <t>25.03.2023 16:38:21</t>
  </si>
  <si>
    <t>25.03.2023 16:38:22</t>
  </si>
  <si>
    <t>25.03.2023 16:38:27</t>
  </si>
  <si>
    <t>25.03.2023 16:38:28</t>
  </si>
  <si>
    <t>25.03.2023 16:38:43</t>
  </si>
  <si>
    <t>25.03.2023 16:38:44</t>
  </si>
  <si>
    <t>25.03.2023 16:38:46</t>
  </si>
  <si>
    <t>25.03.2023 16:38:47</t>
  </si>
  <si>
    <t>25.03.2023 16:38:49</t>
  </si>
  <si>
    <t>25.03.2023 16:38:52</t>
  </si>
  <si>
    <t>25.03.2023 16:39:56</t>
  </si>
  <si>
    <t>25.03.2023 16:39:58</t>
  </si>
  <si>
    <t>25.03.2023 16:39:59</t>
  </si>
  <si>
    <t>25.03.2023 16:40:00</t>
  </si>
  <si>
    <t>25.03.2023 16:40:02</t>
  </si>
  <si>
    <t>25.03.2023 16:40:03</t>
  </si>
  <si>
    <t>25.03.2023 16:40:04</t>
  </si>
  <si>
    <t>25.03.2023 16:41:34</t>
  </si>
  <si>
    <t>25.03.2023 16:41:36</t>
  </si>
  <si>
    <t>25.03.2023 16:41:37</t>
  </si>
  <si>
    <t>25.03.2023 16:41:39</t>
  </si>
  <si>
    <t>25.03.2023 16:41:40</t>
  </si>
  <si>
    <t>25.03.2023 16:42:03</t>
  </si>
  <si>
    <t>25.03.2023 16:42:04</t>
  </si>
  <si>
    <t>25.03.2023 16:42:05</t>
  </si>
  <si>
    <t>25.03.2023 16:42:07</t>
  </si>
  <si>
    <t>25.03.2023 16:42:08</t>
  </si>
  <si>
    <t>25.03.2023 16:42:11</t>
  </si>
  <si>
    <t>25.03.2023 16:42:51</t>
  </si>
  <si>
    <t>25.03.2023 16:42:53</t>
  </si>
  <si>
    <t>25.03.2023 16:42:54</t>
  </si>
  <si>
    <t>25.03.2023 16:42:55</t>
  </si>
  <si>
    <t>25.03.2023 16:42:56</t>
  </si>
  <si>
    <t>25.03.2023 16:42:58</t>
  </si>
  <si>
    <t>25.03.2023 16:43:00</t>
  </si>
  <si>
    <t>25.03.2023 16:43:05</t>
  </si>
  <si>
    <t>25.03.2023 16:43:06</t>
  </si>
  <si>
    <t>25.03.2023 16:43:08</t>
  </si>
  <si>
    <t>25.03.2023 16:43:11</t>
  </si>
  <si>
    <t>25.03.2023 16:43:29</t>
  </si>
  <si>
    <t>25.03.2023 16:43:30</t>
  </si>
  <si>
    <t>25.03.2023 16:43:31</t>
  </si>
  <si>
    <t>25.03.2023 16:43:33</t>
  </si>
  <si>
    <t>25.03.2023 16:43:34</t>
  </si>
  <si>
    <t>25.03.2023 16:43:35</t>
  </si>
  <si>
    <t>25.03.2023 16:43:37</t>
  </si>
  <si>
    <t>25.03.2023 16:43:38</t>
  </si>
  <si>
    <t>25.03.2023 16:43:40</t>
  </si>
  <si>
    <t>25.03.2023 16:44:11</t>
  </si>
  <si>
    <t>25.03.2023 16:44:13</t>
  </si>
  <si>
    <t>25.03.2023 16:44:14</t>
  </si>
  <si>
    <t>25.03.2023 16:44:15</t>
  </si>
  <si>
    <t>25.03.2023 16:44:16</t>
  </si>
  <si>
    <t>25.03.2023 16:44:18</t>
  </si>
  <si>
    <t>25.03.2023 16:44:19</t>
  </si>
  <si>
    <t>25.03.2023 16:44:22</t>
  </si>
  <si>
    <t>25.03.2023 16:44:24</t>
  </si>
  <si>
    <t>25.03.2023 16:44:26</t>
  </si>
  <si>
    <t>25.03.2023 16:44:29</t>
  </si>
  <si>
    <t>25.03.2023 16:44:30</t>
  </si>
  <si>
    <t>25.03.2023 16:44:31</t>
  </si>
  <si>
    <t>25.03.2023 16:44:33</t>
  </si>
  <si>
    <t>25.03.2023 16:44:34</t>
  </si>
  <si>
    <t>25.03.2023 16:44:35</t>
  </si>
  <si>
    <t>25.03.2023 16:44:36</t>
  </si>
  <si>
    <t>25.03.2023 16:45:48</t>
  </si>
  <si>
    <t>25.03.2023 16:45:50</t>
  </si>
  <si>
    <t>25.03.2023 16:45:51</t>
  </si>
  <si>
    <t>25.03.2023 16:45:52</t>
  </si>
  <si>
    <t>25.03.2023 16:45:53</t>
  </si>
  <si>
    <t>25.03.2023 16:45:55</t>
  </si>
  <si>
    <t>25.03.2023 16:45:56</t>
  </si>
  <si>
    <t>25.03.2023 16:45:57</t>
  </si>
  <si>
    <t>25.03.2023 16:45:58</t>
  </si>
  <si>
    <t>25.03.2023 16:46:00</t>
  </si>
  <si>
    <t>25.03.2023 16:46:01</t>
  </si>
  <si>
    <t>25.03.2023 16:46:02</t>
  </si>
  <si>
    <t>25.03.2023 16:46:13</t>
  </si>
  <si>
    <t>25.03.2023 16:46:17</t>
  </si>
  <si>
    <t>25.03.2023 16:46:19</t>
  </si>
  <si>
    <t>25.03.2023 16:46:20</t>
  </si>
  <si>
    <t>25.03.2023 16:46:22</t>
  </si>
  <si>
    <t>25.03.2023 16:46:23</t>
  </si>
  <si>
    <t>25.03.2023 16:46:25</t>
  </si>
  <si>
    <t>25.03.2023 16:46:26</t>
  </si>
  <si>
    <t>25.03.2023 16:46:59</t>
  </si>
  <si>
    <t>25.03.2023 16:47:01</t>
  </si>
  <si>
    <t>25.03.2023 16:47:02</t>
  </si>
  <si>
    <t>25.03.2023 16:47:04</t>
  </si>
  <si>
    <t>25.03.2023 16:47:37</t>
  </si>
  <si>
    <t>25.03.2023 16:47:38</t>
  </si>
  <si>
    <t>25.03.2023 16:47:39</t>
  </si>
  <si>
    <t>25.03.2023 16:47:41</t>
  </si>
  <si>
    <t>25.03.2023 16:47:42</t>
  </si>
  <si>
    <t>25.03.2023 16:47:43</t>
  </si>
  <si>
    <t>25.03.2023 16:47:46</t>
  </si>
  <si>
    <t>25.03.2023 16:48:40</t>
  </si>
  <si>
    <t>25.03.2023 16:48:41</t>
  </si>
  <si>
    <t>25.03.2023 16:48:42</t>
  </si>
  <si>
    <t>25.03.2023 16:48:45</t>
  </si>
  <si>
    <t>25.03.2023 16:49:05</t>
  </si>
  <si>
    <t>25.03.2023 16:49:08</t>
  </si>
  <si>
    <t>25.03.2023 16:49:09</t>
  </si>
  <si>
    <t>25.03.2023 16:49:11</t>
  </si>
  <si>
    <t>25.03.2023 16:49:12</t>
  </si>
  <si>
    <t>25.03.2023 16:49:15</t>
  </si>
  <si>
    <t>25.03.2023 16:49:21</t>
  </si>
  <si>
    <t>25.03.2023 16:49:29</t>
  </si>
  <si>
    <t>25.03.2023 16:49:30</t>
  </si>
  <si>
    <t>25.03.2023 16:49:32</t>
  </si>
  <si>
    <t>25.03.2023 16:49:33</t>
  </si>
  <si>
    <t>25.03.2023 16:50:27</t>
  </si>
  <si>
    <t>25.03.2023 16:50:29</t>
  </si>
  <si>
    <t>25.03.2023 16:50:31</t>
  </si>
  <si>
    <t>25.03.2023 16:50:33</t>
  </si>
  <si>
    <t>25.03.2023 16:50:39</t>
  </si>
  <si>
    <t>25.03.2023 16:51:33</t>
  </si>
  <si>
    <t>25.03.2023 16:51:34</t>
  </si>
  <si>
    <t>25.03.2023 16:51:35</t>
  </si>
  <si>
    <t>25.03.2023 16:51:37</t>
  </si>
  <si>
    <t>25.03.2023 16:51:38</t>
  </si>
  <si>
    <t>25.03.2023 16:51:39</t>
  </si>
  <si>
    <t>25.03.2023 16:51:40</t>
  </si>
  <si>
    <t>25.03.2023 16:51:42</t>
  </si>
  <si>
    <t>25.03.2023 16:52:19</t>
  </si>
  <si>
    <t>25.03.2023 16:52:20</t>
  </si>
  <si>
    <t>25.03.2023 16:52:22</t>
  </si>
  <si>
    <t>25.03.2023 16:52:23</t>
  </si>
  <si>
    <t>25.03.2023 16:52:25</t>
  </si>
  <si>
    <t>25.03.2023 16:52:26</t>
  </si>
  <si>
    <t>25.03.2023 16:53:04</t>
  </si>
  <si>
    <t>25.03.2023 16:53:05</t>
  </si>
  <si>
    <t>25.03.2023 16:53:07</t>
  </si>
  <si>
    <t>25.03.2023 16:53:08</t>
  </si>
  <si>
    <t>25.03.2023 16:53:10</t>
  </si>
  <si>
    <t>25.03.2023 16:53:11</t>
  </si>
  <si>
    <t>25.03.2023 16:53:13</t>
  </si>
  <si>
    <t>25.03.2023 16:53:14</t>
  </si>
  <si>
    <t>25.03.2023 16:53:29</t>
  </si>
  <si>
    <t>25.03.2023 16:53:31</t>
  </si>
  <si>
    <t>25.03.2023 16:53:32</t>
  </si>
  <si>
    <t>25.03.2023 16:53:33</t>
  </si>
  <si>
    <t>25.03.2023 16:53:34</t>
  </si>
  <si>
    <t>25.03.2023 16:53:36</t>
  </si>
  <si>
    <t>25.03.2023 16:53:37</t>
  </si>
  <si>
    <t>25.03.2023 16:54:10</t>
  </si>
  <si>
    <t>25.03.2023 16:54:11</t>
  </si>
  <si>
    <t>25.03.2023 16:54:12</t>
  </si>
  <si>
    <t>25.03.2023 16:54:14</t>
  </si>
  <si>
    <t>25.03.2023 16:54:15</t>
  </si>
  <si>
    <t>25.03.2023 16:54:37</t>
  </si>
  <si>
    <t>25.03.2023 16:54:39</t>
  </si>
  <si>
    <t>25.03.2023 16:54:40</t>
  </si>
  <si>
    <t>25.03.2023 16:54:41</t>
  </si>
  <si>
    <t>25.03.2023 16:54:44</t>
  </si>
  <si>
    <t>25.03.2023 16:54:45</t>
  </si>
  <si>
    <t>25.03.2023 16:54:46</t>
  </si>
  <si>
    <t>25.03.2023 16:54:48</t>
  </si>
  <si>
    <t>25.03.2023 16:54:49</t>
  </si>
  <si>
    <t>25.03.2023 16:54:52</t>
  </si>
  <si>
    <t>25.03.2023 16:54:59</t>
  </si>
  <si>
    <t>25.03.2023 16:55:01</t>
  </si>
  <si>
    <t>25.03.2023 16:55:11</t>
  </si>
  <si>
    <t>25.03.2023 16:55:13</t>
  </si>
  <si>
    <t>25.03.2023 16:55:14</t>
  </si>
  <si>
    <t>25.03.2023 16:55:16</t>
  </si>
  <si>
    <t>25.03.2023 16:55:17</t>
  </si>
  <si>
    <t>25.03.2023 16:55:19</t>
  </si>
  <si>
    <t>25.03.2023 16:55:20</t>
  </si>
  <si>
    <t>25.03.2023 16:55:22</t>
  </si>
  <si>
    <t>25.03.2023 16:55:40</t>
  </si>
  <si>
    <t>25.03.2023 16:55:41</t>
  </si>
  <si>
    <t>25.03.2023 16:55:42</t>
  </si>
  <si>
    <t>25.03.2023 16:55:44</t>
  </si>
  <si>
    <t>25.03.2023 16:55:45</t>
  </si>
  <si>
    <t>25.03.2023 16:55:46</t>
  </si>
  <si>
    <t>25.03.2023 16:55:47</t>
  </si>
  <si>
    <t>25.03.2023 16:55:49</t>
  </si>
  <si>
    <t>25.03.2023 16:55:50</t>
  </si>
  <si>
    <t>25.03.2023 16:55:51</t>
  </si>
  <si>
    <t>25.03.2023 16:55:52</t>
  </si>
  <si>
    <t>25.03.2023 16:55:54</t>
  </si>
  <si>
    <t>25.03.2023 16:55:55</t>
  </si>
  <si>
    <t>25.03.2023 16:55:56</t>
  </si>
  <si>
    <t>25.03.2023 16:55:57</t>
  </si>
  <si>
    <t>25.03.2023 16:55:59</t>
  </si>
  <si>
    <t>25.03.2023 16:56:00</t>
  </si>
  <si>
    <t>25.03.2023 16:56:03</t>
  </si>
  <si>
    <t>25.03.2023 16:56:48</t>
  </si>
  <si>
    <t>25.03.2023 16:56:49</t>
  </si>
  <si>
    <t>25.03.2023 16:56:50</t>
  </si>
  <si>
    <t>25.03.2023 16:56:53</t>
  </si>
  <si>
    <t>25.03.2023 16:56:55</t>
  </si>
  <si>
    <t>25.03.2023 16:56:56</t>
  </si>
  <si>
    <t>25.03.2023 16:56:57</t>
  </si>
  <si>
    <t>25.03.2023 16:56:58</t>
  </si>
  <si>
    <t>25.03.2023 16:57:06</t>
  </si>
  <si>
    <t>25.03.2023 16:57:07</t>
  </si>
  <si>
    <t>25.03.2023 16:57:09</t>
  </si>
  <si>
    <t>25.03.2023 16:57:10</t>
  </si>
  <si>
    <t>25.03.2023 16:57:12</t>
  </si>
  <si>
    <t>25.03.2023 16:57:13</t>
  </si>
  <si>
    <t>25.03.2023 16:58:06</t>
  </si>
  <si>
    <t>25.03.2023 16:58:07</t>
  </si>
  <si>
    <t>25.03.2023 16:58:09</t>
  </si>
  <si>
    <t>25.03.2023 16:58:10</t>
  </si>
  <si>
    <t>25.03.2023 16:58:13</t>
  </si>
  <si>
    <t>25.03.2023 16:58:15</t>
  </si>
  <si>
    <t>25.03.2023 16:58:18</t>
  </si>
  <si>
    <t>25.03.2023 16:58:19</t>
  </si>
  <si>
    <t>25.03.2023 16:58:21</t>
  </si>
  <si>
    <t>25.03.2023 16:58:24</t>
  </si>
  <si>
    <t>25.03.2023 16:58:25</t>
  </si>
  <si>
    <t>25.03.2023 16:58:27</t>
  </si>
  <si>
    <t>25.03.2023 16:58:28</t>
  </si>
  <si>
    <t>25.03.2023 16:58:31</t>
  </si>
  <si>
    <t>25.03.2023 16:58:34</t>
  </si>
  <si>
    <t>25.03.2023 16:58:35</t>
  </si>
  <si>
    <t>25.03.2023 16:58:38</t>
  </si>
  <si>
    <t>25.03.2023 16:58:40</t>
  </si>
  <si>
    <t>25.03.2023 16:58:41</t>
  </si>
  <si>
    <t>25.03.2023 16:58:43</t>
  </si>
  <si>
    <t>25.03.2023 16:58:44</t>
  </si>
  <si>
    <t>25.03.2023 16:58:46</t>
  </si>
  <si>
    <t>25.03.2023 16:58:52</t>
  </si>
  <si>
    <t>25.03.2023 16:58:53</t>
  </si>
  <si>
    <t>25.03.2023 16:58:56</t>
  </si>
  <si>
    <t>25.03.2023 16:59:55</t>
  </si>
  <si>
    <t>25.03.2023 16:59:56</t>
  </si>
  <si>
    <t>25.03.2023 16:59:57</t>
  </si>
  <si>
    <t>25.03.2023 16:59:59</t>
  </si>
  <si>
    <t>25.03.2023 17:00:00</t>
  </si>
  <si>
    <t>25.03.2023 17:00:02</t>
  </si>
  <si>
    <t>25.03.2023 17:00:06</t>
  </si>
  <si>
    <t>25.03.2023 17:00:08</t>
  </si>
  <si>
    <t>25.03.2023 17:00:09</t>
  </si>
  <si>
    <t>25.03.2023 17:00:11</t>
  </si>
  <si>
    <t>25.03.2023 17:00:15</t>
  </si>
  <si>
    <t>25.03.2023 17:00:18</t>
  </si>
  <si>
    <t>25.03.2023 17:00:23</t>
  </si>
  <si>
    <t>25.03.2023 17:00:24</t>
  </si>
  <si>
    <t>25.03.2023 17:00:26</t>
  </si>
  <si>
    <t>25.03.2023 17:00:27</t>
  </si>
  <si>
    <t>25.03.2023 17:00:29</t>
  </si>
  <si>
    <t>25.03.2023 17:00:30</t>
  </si>
  <si>
    <t>25.03.2023 17:01:12</t>
  </si>
  <si>
    <t>25.03.2023 17:01:14</t>
  </si>
  <si>
    <t>25.03.2023 17:01:15</t>
  </si>
  <si>
    <t>25.03.2023 17:01:17</t>
  </si>
  <si>
    <t>25.03.2023 17:01:18</t>
  </si>
  <si>
    <t>25.03.2023 17:01:20</t>
  </si>
  <si>
    <t>25.03.2023 17:01:23</t>
  </si>
  <si>
    <t>25.03.2023 17:01:26</t>
  </si>
  <si>
    <t>25.03.2023 17:01:27</t>
  </si>
  <si>
    <t>25.03.2023 17:01:29</t>
  </si>
  <si>
    <t>25.03.2023 17:01:30</t>
  </si>
  <si>
    <t>25.03.2023 17:01:32</t>
  </si>
  <si>
    <t>25.03.2023 17:01:33</t>
  </si>
  <si>
    <t>25.03.2023 17:01:35</t>
  </si>
  <si>
    <t>25.03.2023 17:01:36</t>
  </si>
  <si>
    <t>25.03.2023 17:01:41</t>
  </si>
  <si>
    <t>25.03.2023 17:01:44</t>
  </si>
  <si>
    <t>25.03.2023 17:01:56</t>
  </si>
  <si>
    <t>25.03.2023 17:02:00</t>
  </si>
  <si>
    <t>25.03.2023 17:02:02</t>
  </si>
  <si>
    <t>25.03.2023 17:02:03</t>
  </si>
  <si>
    <t>25.03.2023 17:02:05</t>
  </si>
  <si>
    <t>25.03.2023 17:02:53</t>
  </si>
  <si>
    <t>25.03.2023 17:02:54</t>
  </si>
  <si>
    <t>25.03.2023 17:02:56</t>
  </si>
  <si>
    <t>25.03.2023 17:02:57</t>
  </si>
  <si>
    <t>25.03.2023 17:02:59</t>
  </si>
  <si>
    <t>25.03.2023 17:03:00</t>
  </si>
  <si>
    <t>25.03.2023 17:03:02</t>
  </si>
  <si>
    <t>25.03.2023 17:03:56</t>
  </si>
  <si>
    <t>25.03.2023 17:03:57</t>
  </si>
  <si>
    <t>25.03.2023 17:04:02</t>
  </si>
  <si>
    <t>25.03.2023 17:04:03</t>
  </si>
  <si>
    <t>25.03.2023 17:04:05</t>
  </si>
  <si>
    <t>25.03.2023 17:04:06</t>
  </si>
  <si>
    <t>25.03.2023 17:04:08</t>
  </si>
  <si>
    <t>25.03.2023 17:04:09</t>
  </si>
  <si>
    <t>25.03.2023 17:04:11</t>
  </si>
  <si>
    <t>25.03.2023 17:04:12</t>
  </si>
  <si>
    <t>25.03.2023 17:04:30</t>
  </si>
  <si>
    <t>25.03.2023 17:04:32</t>
  </si>
  <si>
    <t>25.03.2023 17:04:33</t>
  </si>
  <si>
    <t>25.03.2023 17:04:36</t>
  </si>
  <si>
    <t>25.03.2023 17:04:38</t>
  </si>
  <si>
    <t>25.03.2023 17:04:39</t>
  </si>
  <si>
    <t>25.03.2023 17:04:41</t>
  </si>
  <si>
    <t>25.03.2023 17:05:08</t>
  </si>
  <si>
    <t>25.03.2023 17:05:09</t>
  </si>
  <si>
    <t>25.03.2023 17:05:11</t>
  </si>
  <si>
    <t>25.03.2023 17:05:12</t>
  </si>
  <si>
    <t>25.03.2023 17:05:15</t>
  </si>
  <si>
    <t>25.03.2023 17:06:09</t>
  </si>
  <si>
    <t>25.03.2023 17:06:11</t>
  </si>
  <si>
    <t>25.03.2023 17:06:12</t>
  </si>
  <si>
    <t>25.03.2023 17:06:14</t>
  </si>
  <si>
    <t>25.03.2023 17:06:15</t>
  </si>
  <si>
    <t>25.03.2023 17:06:17</t>
  </si>
  <si>
    <t>25.03.2023 17:06:18</t>
  </si>
  <si>
    <t>25.03.2023 17:06:20</t>
  </si>
  <si>
    <t>25.03.2023 17:06:26</t>
  </si>
  <si>
    <t>25.03.2023 17:06:27</t>
  </si>
  <si>
    <t>25.03.2023 17:06:29</t>
  </si>
  <si>
    <t>25.03.2023 17:06:30</t>
  </si>
  <si>
    <t>25.03.2023 17:06:32</t>
  </si>
  <si>
    <t>25.03.2023 17:06:35</t>
  </si>
  <si>
    <t>25.03.2023 17:06:36</t>
  </si>
  <si>
    <t>25.03.2023 17:07:24</t>
  </si>
  <si>
    <t>25.03.2023 17:07:26</t>
  </si>
  <si>
    <t>25.03.2023 17:07:27</t>
  </si>
  <si>
    <t>25.03.2023 17:07:29</t>
  </si>
  <si>
    <t>25.03.2023 17:07:30</t>
  </si>
  <si>
    <t>25.03.2023 17:07:32</t>
  </si>
  <si>
    <t>25.03.2023 17:07:33</t>
  </si>
  <si>
    <t>25.03.2023 17:09:02</t>
  </si>
  <si>
    <t>25.03.2023 17:09:03</t>
  </si>
  <si>
    <t>25.03.2023 17:09:12</t>
  </si>
  <si>
    <t>25.03.2023 17:09:14</t>
  </si>
  <si>
    <t>25.03.2023 17:09:15</t>
  </si>
  <si>
    <t>25.03.2023 17:09:17</t>
  </si>
  <si>
    <t>25.03.2023 17:09:18</t>
  </si>
  <si>
    <t>25.03.2023 17:09:20</t>
  </si>
  <si>
    <t>25.03.2023 17:09:21</t>
  </si>
  <si>
    <t>25.03.2023 17:09:42</t>
  </si>
  <si>
    <t>25.03.2023 17:09:44</t>
  </si>
  <si>
    <t>25.03.2023 17:09:45</t>
  </si>
  <si>
    <t>25.03.2023 17:09:47</t>
  </si>
  <si>
    <t>25.03.2023 17:09:48</t>
  </si>
  <si>
    <t>25.03.2023 17:09:50</t>
  </si>
  <si>
    <t>25.03.2023 17:12:32</t>
  </si>
  <si>
    <t>25.03.2023 17:12:33</t>
  </si>
  <si>
    <t>25.03.2023 17:12:35</t>
  </si>
  <si>
    <t>25.03.2023 17:12:36</t>
  </si>
  <si>
    <t>25.03.2023 17:12:39</t>
  </si>
  <si>
    <t>25.03.2023 17:12:44</t>
  </si>
  <si>
    <t>25.03.2023 17:12:45</t>
  </si>
  <si>
    <t>25.03.2023 17:12:47</t>
  </si>
  <si>
    <t>25.03.2023 17:13:33</t>
  </si>
  <si>
    <t>25.03.2023 17:13:35</t>
  </si>
  <si>
    <t>25.03.2023 17:13:36</t>
  </si>
  <si>
    <t>25.03.2023 17:13:38</t>
  </si>
  <si>
    <t>25.03.2023 17:13:39</t>
  </si>
  <si>
    <t>25.03.2023 17:13:42</t>
  </si>
  <si>
    <t>25.03.2023 17:13:45</t>
  </si>
  <si>
    <t>25.03.2023 17:13:47</t>
  </si>
  <si>
    <t>25.03.2023 17:13:48</t>
  </si>
  <si>
    <t>25.03.2023 17:13:50</t>
  </si>
  <si>
    <t>25.03.2023 17:13:51</t>
  </si>
  <si>
    <t>25.03.2023 17:13:53</t>
  </si>
  <si>
    <t>25.03.2023 17:13:54</t>
  </si>
  <si>
    <t>25.03.2023 17:13:57</t>
  </si>
  <si>
    <t>25.03.2023 17:14:45</t>
  </si>
  <si>
    <t>25.03.2023 17:14:47</t>
  </si>
  <si>
    <t>25.03.2023 17:14:48</t>
  </si>
  <si>
    <t>25.03.2023 17:14:50</t>
  </si>
  <si>
    <t>25.03.2023 17:14:51</t>
  </si>
  <si>
    <t>25.03.2023 17:14:53</t>
  </si>
  <si>
    <t>25.03.2023 17:14:54</t>
  </si>
  <si>
    <t>25.03.2023 17:14:56</t>
  </si>
  <si>
    <t>25.03.2023 17:14:57</t>
  </si>
  <si>
    <t>25.03.2023 17:15:15</t>
  </si>
  <si>
    <t>25.03.2023 17:15:17</t>
  </si>
  <si>
    <t>25.03.2023 17:15:18</t>
  </si>
  <si>
    <t>25.03.2023 17:15:20</t>
  </si>
  <si>
    <t>25.03.2023 17:15:23</t>
  </si>
  <si>
    <t>25.03.2023 17:15:24</t>
  </si>
  <si>
    <t>25.03.2023 17:15:25</t>
  </si>
  <si>
    <t>25.03.2023 17:15:40</t>
  </si>
  <si>
    <t>25.03.2023 17:15:42</t>
  </si>
  <si>
    <t>25.03.2023 17:15:45</t>
  </si>
  <si>
    <t>25.03.2023 17:15:46</t>
  </si>
  <si>
    <t>25.03.2023 17:15:48</t>
  </si>
  <si>
    <t>25.03.2023 17:15:49</t>
  </si>
  <si>
    <t>25.03.2023 17:15:57</t>
  </si>
  <si>
    <t>25.03.2023 17:15:58</t>
  </si>
  <si>
    <t>25.03.2023 17:16:01</t>
  </si>
  <si>
    <t>25.03.2023 17:16:13</t>
  </si>
  <si>
    <t>25.03.2023 17:17:31</t>
  </si>
  <si>
    <t>25.03.2023 17:17:33</t>
  </si>
  <si>
    <t>25.03.2023 17:17:34</t>
  </si>
  <si>
    <t>25.03.2023 17:17:36</t>
  </si>
  <si>
    <t>25.03.2023 17:17:40</t>
  </si>
  <si>
    <t>25.03.2023 17:17:58</t>
  </si>
  <si>
    <t>25.03.2023 17:18:00</t>
  </si>
  <si>
    <t>25.03.2023 17:18:01</t>
  </si>
  <si>
    <t>25.03.2023 17:18:03</t>
  </si>
  <si>
    <t>25.03.2023 17:18:04</t>
  </si>
  <si>
    <t>25.03.2023 17:18:06</t>
  </si>
  <si>
    <t>25.03.2023 17:18:07</t>
  </si>
  <si>
    <t>25.03.2023 17:18:09</t>
  </si>
  <si>
    <t>25.03.2023 17:18:10</t>
  </si>
  <si>
    <t>25.03.2023 17:18:12</t>
  </si>
  <si>
    <t>25.03.2023 17:18:13</t>
  </si>
  <si>
    <t>25.03.2023 17:18:16</t>
  </si>
  <si>
    <t>25.03.2023 17:19:24</t>
  </si>
  <si>
    <t>25.03.2023 17:19:25</t>
  </si>
  <si>
    <t>25.03.2023 17:19:28</t>
  </si>
  <si>
    <t>25.03.2023 17:19:30</t>
  </si>
  <si>
    <t>25.03.2023 17:19:31</t>
  </si>
  <si>
    <t>25.03.2023 17:19:33</t>
  </si>
  <si>
    <t>25.03.2023 17:20:37</t>
  </si>
  <si>
    <t>25.03.2023 17:20:39</t>
  </si>
  <si>
    <t>25.03.2023 17:20:40</t>
  </si>
  <si>
    <t>25.03.2023 17:20:42</t>
  </si>
  <si>
    <t>25.03.2023 17:20:43</t>
  </si>
  <si>
    <t>25.03.2023 17:20:45</t>
  </si>
  <si>
    <t>25.03.2023 17:20:46</t>
  </si>
  <si>
    <t>25.03.2023 17:22:06</t>
  </si>
  <si>
    <t>25.03.2023 17:22:07</t>
  </si>
  <si>
    <t>25.03.2023 17:22:09</t>
  </si>
  <si>
    <t>25.03.2023 17:22:10</t>
  </si>
  <si>
    <t>25.03.2023 17:22:12</t>
  </si>
  <si>
    <t>25.03.2023 17:22:16</t>
  </si>
  <si>
    <t>25.03.2023 17:22:18</t>
  </si>
  <si>
    <t>25.03.2023 17:23:22</t>
  </si>
  <si>
    <t>25.03.2023 17:23:24</t>
  </si>
  <si>
    <t>25.03.2023 17:23:25</t>
  </si>
  <si>
    <t>25.03.2023 17:23:27</t>
  </si>
  <si>
    <t>25.03.2023 17:23:28</t>
  </si>
  <si>
    <t>25.03.2023 17:23:30</t>
  </si>
  <si>
    <t>25.03.2023 17:24:12</t>
  </si>
  <si>
    <t>25.03.2023 17:24:13</t>
  </si>
  <si>
    <t>25.03.2023 17:24:16</t>
  </si>
  <si>
    <t>25.03.2023 17:24:18</t>
  </si>
  <si>
    <t>25.03.2023 17:24:21</t>
  </si>
  <si>
    <t>25.03.2023 17:24:22</t>
  </si>
  <si>
    <t>25.03.2023 17:24:24</t>
  </si>
  <si>
    <t>25.03.2023 17:24:25</t>
  </si>
  <si>
    <t>25.03.2023 17:24:27</t>
  </si>
  <si>
    <t>25.03.2023 17:24:28</t>
  </si>
  <si>
    <t>25.03.2023 17:24:30</t>
  </si>
  <si>
    <t>25.03.2023 17:24:31</t>
  </si>
  <si>
    <t>25.03.2023 17:24:33</t>
  </si>
  <si>
    <t>25.03.2023 17:24:34</t>
  </si>
  <si>
    <t>25.03.2023 17:24:36</t>
  </si>
  <si>
    <t>25.03.2023 17:24:43</t>
  </si>
  <si>
    <t>25.03.2023 17:24:48</t>
  </si>
  <si>
    <t>25.03.2023 17:24:49</t>
  </si>
  <si>
    <t>25.03.2023 17:24:51</t>
  </si>
  <si>
    <t>25.03.2023 17:24:52</t>
  </si>
  <si>
    <t>25.03.2023 17:24:54</t>
  </si>
  <si>
    <t>25.03.2023 17:25:25</t>
  </si>
  <si>
    <t>25.03.2023 17:25:28</t>
  </si>
  <si>
    <t>25.03.2023 17:25:30</t>
  </si>
  <si>
    <t>25.03.2023 17:25:33</t>
  </si>
  <si>
    <t>25.03.2023 17:25:34</t>
  </si>
  <si>
    <t>25.03.2023 17:25:36</t>
  </si>
  <si>
    <t>25.03.2023 17:25:37</t>
  </si>
  <si>
    <t>25.03.2023 17:25:49</t>
  </si>
  <si>
    <t>25.03.2023 17:25:51</t>
  </si>
  <si>
    <t>25.03.2023 17:25:52</t>
  </si>
  <si>
    <t>25.03.2023 17:25:54</t>
  </si>
  <si>
    <t>25.03.2023 17:26:00</t>
  </si>
  <si>
    <t>25.03.2023 17:26:01</t>
  </si>
  <si>
    <t>25.03.2023 17:26:03</t>
  </si>
  <si>
    <t>25.03.2023 17:27:03</t>
  </si>
  <si>
    <t>25.03.2023 17:27:04</t>
  </si>
  <si>
    <t>25.03.2023 17:27:06</t>
  </si>
  <si>
    <t>25.03.2023 17:27:07</t>
  </si>
  <si>
    <t>25.03.2023 17:27:09</t>
  </si>
  <si>
    <t>25.03.2023 17:27:10</t>
  </si>
  <si>
    <t>25.03.2023 17:27:12</t>
  </si>
  <si>
    <t>25.03.2023 17:27:54</t>
  </si>
  <si>
    <t>25.03.2023 17:27:55</t>
  </si>
  <si>
    <t>25.03.2023 17:27:57</t>
  </si>
  <si>
    <t>25.03.2023 17:27:58</t>
  </si>
  <si>
    <t>25.03.2023 17:28:00</t>
  </si>
  <si>
    <t>25.03.2023 17:28:01</t>
  </si>
  <si>
    <t>25.03.2023 17:28:03</t>
  </si>
  <si>
    <t>25.03.2023 17:28:21</t>
  </si>
  <si>
    <t>25.03.2023 17:28:22</t>
  </si>
  <si>
    <t>25.03.2023 17:28:24</t>
  </si>
  <si>
    <t>25.03.2023 17:28:25</t>
  </si>
  <si>
    <t>25.03.2023 17:29:12</t>
  </si>
  <si>
    <t>25.03.2023 17:29:13</t>
  </si>
  <si>
    <t>25.03.2023 17:29:15</t>
  </si>
  <si>
    <t>25.03.2023 17:29:16</t>
  </si>
  <si>
    <t>25.03.2023 17:29:18</t>
  </si>
  <si>
    <t>25.03.2023 17:29:19</t>
  </si>
  <si>
    <t>25.03.2023 17:29:21</t>
  </si>
  <si>
    <t>25.03.2023 17:30:01</t>
  </si>
  <si>
    <t>25.03.2023 17:30:06</t>
  </si>
  <si>
    <t>25.03.2023 17:30:07</t>
  </si>
  <si>
    <t>25.03.2023 17:30:09</t>
  </si>
  <si>
    <t>25.03.2023 17:30:10</t>
  </si>
  <si>
    <t>25.03.2023 17:30:30</t>
  </si>
  <si>
    <t>25.03.2023 17:30:31</t>
  </si>
  <si>
    <t>25.03.2023 17:30:33</t>
  </si>
  <si>
    <t>25.03.2023 17:30:34</t>
  </si>
  <si>
    <t>25.03.2023 17:30:36</t>
  </si>
  <si>
    <t>25.03.2023 17:30:37</t>
  </si>
  <si>
    <t>25.03.2023 17:30:51</t>
  </si>
  <si>
    <t>25.03.2023 17:30:52</t>
  </si>
  <si>
    <t>25.03.2023 17:30:54</t>
  </si>
  <si>
    <t>25.03.2023 17:30:55</t>
  </si>
  <si>
    <t>25.03.2023 17:30:57</t>
  </si>
  <si>
    <t>25.03.2023 17:30:58</t>
  </si>
  <si>
    <t>25.03.2023 17:31:28</t>
  </si>
  <si>
    <t>25.03.2023 17:31:30</t>
  </si>
  <si>
    <t>25.03.2023 17:31:31</t>
  </si>
  <si>
    <t>25.03.2023 17:32:51</t>
  </si>
  <si>
    <t>25.03.2023 17:32:52</t>
  </si>
  <si>
    <t>25.03.2023 17:32:54</t>
  </si>
  <si>
    <t>25.03.2023 17:32:55</t>
  </si>
  <si>
    <t>25.03.2023 17:32:57</t>
  </si>
  <si>
    <t>25.03.2023 17:32:58</t>
  </si>
  <si>
    <t>25.03.2023 17:33:00</t>
  </si>
  <si>
    <t>25.03.2023 17:33:01</t>
  </si>
  <si>
    <t>25.03.2023 17:33:03</t>
  </si>
  <si>
    <t>25.03.2023 17:33:19</t>
  </si>
  <si>
    <t>25.03.2023 17:33:21</t>
  </si>
  <si>
    <t>25.03.2023 17:33:22</t>
  </si>
  <si>
    <t>25.03.2023 17:33:24</t>
  </si>
  <si>
    <t>25.03.2023 17:33:25</t>
  </si>
  <si>
    <t>25.03.2023 17:33:27</t>
  </si>
  <si>
    <t>25.03.2023 17:33:28</t>
  </si>
  <si>
    <t>25.03.2023 17:33:30</t>
  </si>
  <si>
    <t>25.03.2023 17:34:43</t>
  </si>
  <si>
    <t>25.03.2023 17:34:45</t>
  </si>
  <si>
    <t>25.03.2023 17:34:46</t>
  </si>
  <si>
    <t>25.03.2023 17:35:34</t>
  </si>
  <si>
    <t>25.03.2023 17:35:36</t>
  </si>
  <si>
    <t>25.03.2023 17:35:37</t>
  </si>
  <si>
    <t>25.03.2023 17:35:40</t>
  </si>
  <si>
    <t>25.03.2023 17:35:41</t>
  </si>
  <si>
    <t>25.03.2023 17:36:08</t>
  </si>
  <si>
    <t>25.03.2023 17:36:10</t>
  </si>
  <si>
    <t>25.03.2023 17:36:11</t>
  </si>
  <si>
    <t>25.03.2023 17:36:13</t>
  </si>
  <si>
    <t>25.03.2023 17:36:14</t>
  </si>
  <si>
    <t>25.03.2023 17:36:16</t>
  </si>
  <si>
    <t>25.03.2023 17:36:17</t>
  </si>
  <si>
    <t>25.03.2023 17:37:34</t>
  </si>
  <si>
    <t>25.03.2023 17:37:35</t>
  </si>
  <si>
    <t>25.03.2023 17:37:37</t>
  </si>
  <si>
    <t>25.03.2023 17:37:38</t>
  </si>
  <si>
    <t>25.03.2023 17:37:40</t>
  </si>
  <si>
    <t>25.03.2023 17:37:41</t>
  </si>
  <si>
    <t>25.03.2023 17:37:43</t>
  </si>
  <si>
    <t>25.03.2023 17:37:44</t>
  </si>
  <si>
    <t>25.03.2023 17:37:46</t>
  </si>
  <si>
    <t>25.03.2023 17:37:47</t>
  </si>
  <si>
    <t>25.03.2023 17:38:07</t>
  </si>
  <si>
    <t>25.03.2023 17:38:08</t>
  </si>
  <si>
    <t>25.03.2023 17:38:10</t>
  </si>
  <si>
    <t>25.03.2023 17:38:11</t>
  </si>
  <si>
    <t>25.03.2023 17:38:13</t>
  </si>
  <si>
    <t>25.03.2023 17:38:14</t>
  </si>
  <si>
    <t>25.03.2023 17:38:16</t>
  </si>
  <si>
    <t>25.03.2023 17:38:17</t>
  </si>
  <si>
    <t>25.03.2023 17:38:19</t>
  </si>
  <si>
    <t>25.03.2023 17:38:20</t>
  </si>
  <si>
    <t>25.03.2023 17:38:22</t>
  </si>
  <si>
    <t>25.03.2023 17:38:23</t>
  </si>
  <si>
    <t>25.03.2023 17:38:25</t>
  </si>
  <si>
    <t>25.03.2023 17:38:26</t>
  </si>
  <si>
    <t>25.03.2023 17:38:28</t>
  </si>
  <si>
    <t>25.03.2023 17:38:31</t>
  </si>
  <si>
    <t>25.03.2023 17:38:32</t>
  </si>
  <si>
    <t>25.03.2023 17:38:38</t>
  </si>
  <si>
    <t>25.03.2023 17:38:43</t>
  </si>
  <si>
    <t>25.03.2023 17:39:14</t>
  </si>
  <si>
    <t>25.03.2023 17:39:16</t>
  </si>
  <si>
    <t>25.03.2023 17:39:17</t>
  </si>
  <si>
    <t>25.03.2023 17:39:19</t>
  </si>
  <si>
    <t>25.03.2023 17:39:20</t>
  </si>
  <si>
    <t>25.03.2023 17:39:22</t>
  </si>
  <si>
    <t>25.03.2023 17:40:25</t>
  </si>
  <si>
    <t>25.03.2023 17:40:26</t>
  </si>
  <si>
    <t>25.03.2023 17:40:28</t>
  </si>
  <si>
    <t>25.03.2023 17:40:29</t>
  </si>
  <si>
    <t>25.03.2023 17:40:31</t>
  </si>
  <si>
    <t>25.03.2023 17:40:32</t>
  </si>
  <si>
    <t>25.03.2023 17:40:34</t>
  </si>
  <si>
    <t>25.03.2023 17:41:26</t>
  </si>
  <si>
    <t>25.03.2023 17:41:28</t>
  </si>
  <si>
    <t>25.03.2023 17:41:29</t>
  </si>
  <si>
    <t>25.03.2023 17:41:31</t>
  </si>
  <si>
    <t>25.03.2023 17:41:32</t>
  </si>
  <si>
    <t>25.03.2023 17:41:34</t>
  </si>
  <si>
    <t>25.03.2023 17:41:37</t>
  </si>
  <si>
    <t>25.03.2023 17:42:28</t>
  </si>
  <si>
    <t>25.03.2023 17:42:29</t>
  </si>
  <si>
    <t>25.03.2023 17:42:31</t>
  </si>
  <si>
    <t>25.03.2023 17:42:32</t>
  </si>
  <si>
    <t>25.03.2023 17:42:34</t>
  </si>
  <si>
    <t>25.03.2023 17:42:35</t>
  </si>
  <si>
    <t>25.03.2023 17:42:37</t>
  </si>
  <si>
    <t>25.03.2023 17:42:38</t>
  </si>
  <si>
    <t>25.03.2023 17:42:40</t>
  </si>
  <si>
    <t>25.03.2023 17:42:43</t>
  </si>
  <si>
    <t>25.03.2023 17:42:44</t>
  </si>
  <si>
    <t>25.03.2023 17:42:46</t>
  </si>
  <si>
    <t>25.03.2023 17:42:47</t>
  </si>
  <si>
    <t>25.03.2023 17:42:49</t>
  </si>
  <si>
    <t>25.03.2023 17:42:50</t>
  </si>
  <si>
    <t>25.03.2023 17:42:52</t>
  </si>
  <si>
    <t>25.03.2023 17:43:16</t>
  </si>
  <si>
    <t>25.03.2023 17:43:17</t>
  </si>
  <si>
    <t>25.03.2023 17:43:19</t>
  </si>
  <si>
    <t>25.03.2023 17:43:22</t>
  </si>
  <si>
    <t>25.03.2023 17:43:25</t>
  </si>
  <si>
    <t>25.03.2023 17:43:26</t>
  </si>
  <si>
    <t>25.03.2023 17:43:28</t>
  </si>
  <si>
    <t>25.03.2023 17:43:29</t>
  </si>
  <si>
    <t>25.03.2023 17:43:31</t>
  </si>
  <si>
    <t>25.03.2023 17:43:32</t>
  </si>
  <si>
    <t>25.03.2023 17:45:35</t>
  </si>
  <si>
    <t>25.03.2023 17:45:37</t>
  </si>
  <si>
    <t>25.03.2023 17:45:38</t>
  </si>
  <si>
    <t>25.03.2023 17:45:40</t>
  </si>
  <si>
    <t>25.03.2023 17:45:41</t>
  </si>
  <si>
    <t>25.03.2023 17:45:43</t>
  </si>
  <si>
    <t>25.03.2023 17:45:44</t>
  </si>
  <si>
    <t>25.03.2023 17:45:46</t>
  </si>
  <si>
    <t>25.03.2023 17:46:43</t>
  </si>
  <si>
    <t>25.03.2023 17:46:44</t>
  </si>
  <si>
    <t>25.03.2023 17:46:46</t>
  </si>
  <si>
    <t>25.03.2023 17:46:47</t>
  </si>
  <si>
    <t>25.03.2023 17:46:49</t>
  </si>
  <si>
    <t>25.03.2023 17:46:50</t>
  </si>
  <si>
    <t>25.03.2023 17:46:52</t>
  </si>
  <si>
    <t>25.03.2023 17:47:04</t>
  </si>
  <si>
    <t>25.03.2023 17:47:07</t>
  </si>
  <si>
    <t>25.03.2023 17:47:08</t>
  </si>
  <si>
    <t>25.03.2023 17:47:10</t>
  </si>
  <si>
    <t>25.03.2023 17:47:11</t>
  </si>
  <si>
    <t>25.03.2023 17:47:13</t>
  </si>
  <si>
    <t>25.03.2023 17:47:14</t>
  </si>
  <si>
    <t>25.03.2023 17:47:16</t>
  </si>
  <si>
    <t>25.03.2023 17:47:17</t>
  </si>
  <si>
    <t>25.03.2023 17:47:43</t>
  </si>
  <si>
    <t>25.03.2023 17:47:44</t>
  </si>
  <si>
    <t>25.03.2023 17:47:46</t>
  </si>
  <si>
    <t>25.03.2023 17:47:47</t>
  </si>
  <si>
    <t>25.03.2023 17:47:49</t>
  </si>
  <si>
    <t>25.03.2023 17:47:50</t>
  </si>
  <si>
    <t>25.03.2023 17:47:52</t>
  </si>
  <si>
    <t>25.03.2023 17:49:01</t>
  </si>
  <si>
    <t>25.03.2023 17:49:02</t>
  </si>
  <si>
    <t>25.03.2023 17:49:04</t>
  </si>
  <si>
    <t>25.03.2023 17:49:05</t>
  </si>
  <si>
    <t>25.03.2023 17:49:07</t>
  </si>
  <si>
    <t>25.03.2023 17:49:10</t>
  </si>
  <si>
    <t>25.03.2023 17:49:38</t>
  </si>
  <si>
    <t>25.03.2023 17:49:40</t>
  </si>
  <si>
    <t>25.03.2023 17:49:41</t>
  </si>
  <si>
    <t>25.03.2023 17:49:43</t>
  </si>
  <si>
    <t>25.03.2023 17:49:44</t>
  </si>
  <si>
    <t>25.03.2023 17:49:46</t>
  </si>
  <si>
    <t>25.03.2023 17:49:47</t>
  </si>
  <si>
    <t>25.03.2023 17:49:49</t>
  </si>
  <si>
    <t>25.03.2023 17:49:50</t>
  </si>
  <si>
    <t>25.03.2023 17:49:52</t>
  </si>
  <si>
    <t>25.03.2023 17:49:53</t>
  </si>
  <si>
    <t>25.03.2023 17:49:59</t>
  </si>
  <si>
    <t>25.03.2023 17:51:17</t>
  </si>
  <si>
    <t>25.03.2023 17:51:19</t>
  </si>
  <si>
    <t>25.03.2023 17:51:20</t>
  </si>
  <si>
    <t>25.03.2023 17:51:22</t>
  </si>
  <si>
    <t>25.03.2023 17:51:23</t>
  </si>
  <si>
    <t>25.03.2023 17:51:25</t>
  </si>
  <si>
    <t>25.03.2023 17:51:26</t>
  </si>
  <si>
    <t>25.03.2023 17:51:28</t>
  </si>
  <si>
    <t>25.03.2023 17:52:28</t>
  </si>
  <si>
    <t>25.03.2023 17:52:29</t>
  </si>
  <si>
    <t>25.03.2023 17:52:31</t>
  </si>
  <si>
    <t>25.03.2023 17:52:32</t>
  </si>
  <si>
    <t>25.03.2023 17:52:34</t>
  </si>
  <si>
    <t>25.03.2023 17:52:35</t>
  </si>
  <si>
    <t>25.03.2023 17:52:37</t>
  </si>
  <si>
    <t>25.03.2023 17:52:38</t>
  </si>
  <si>
    <t>25.03.2023 17:52:40</t>
  </si>
  <si>
    <t>25.03.2023 17:52:41</t>
  </si>
  <si>
    <t>25.03.2023 17:52:43</t>
  </si>
  <si>
    <t>25.03.2023 17:52:44</t>
  </si>
  <si>
    <t>25.03.2023 17:53:17</t>
  </si>
  <si>
    <t>25.03.2023 17:53:19</t>
  </si>
  <si>
    <t>25.03.2023 17:53:20</t>
  </si>
  <si>
    <t>25.03.2023 17:53:22</t>
  </si>
  <si>
    <t>25.03.2023 17:53:23</t>
  </si>
  <si>
    <t>25.03.2023 17:53:25</t>
  </si>
  <si>
    <t>25.03.2023 17:53:26</t>
  </si>
  <si>
    <t>25.03.2023 17:53:28</t>
  </si>
  <si>
    <t>25.03.2023 17:55:23</t>
  </si>
  <si>
    <t>25.03.2023 17:55:25</t>
  </si>
  <si>
    <t>25.03.2023 17:55:26</t>
  </si>
  <si>
    <t>25.03.2023 17:55:28</t>
  </si>
  <si>
    <t>25.03.2023 17:55:29</t>
  </si>
  <si>
    <t>25.03.2023 17:55:31</t>
  </si>
  <si>
    <t>25.03.2023 17:57:11</t>
  </si>
  <si>
    <t>25.03.2023 17:57:14</t>
  </si>
  <si>
    <t>25.03.2023 17:57:17</t>
  </si>
  <si>
    <t>25.03.2023 17:57:19</t>
  </si>
  <si>
    <t>25.03.2023 17:57:20</t>
  </si>
  <si>
    <t>25.03.2023 17:57:23</t>
  </si>
  <si>
    <t>25.03.2023 17:57:25</t>
  </si>
  <si>
    <t>25.03.2023 17:57:26</t>
  </si>
  <si>
    <t>25.03.2023 17:57:28</t>
  </si>
  <si>
    <t>25.03.2023 17:57:59</t>
  </si>
  <si>
    <t>25.03.2023 17:58:07</t>
  </si>
  <si>
    <t>25.03.2023 17:58:08</t>
  </si>
  <si>
    <t>25.03.2023 17:58:10</t>
  </si>
  <si>
    <t>25.03.2023 17:58:14</t>
  </si>
  <si>
    <t>25.03.2023 18:00:22</t>
  </si>
  <si>
    <t>25.03.2023 18:00:23</t>
  </si>
  <si>
    <t>25.03.2023 18:00:24</t>
  </si>
  <si>
    <t>25.03.2023 18:00:26</t>
  </si>
  <si>
    <t>25.03.2023 18:00:27</t>
  </si>
  <si>
    <t>25.03.2023 18:00:29</t>
  </si>
  <si>
    <t>25.03.2023 18:00:30</t>
  </si>
  <si>
    <t>25.03.2023 18:00:32</t>
  </si>
  <si>
    <t>25.03.2023 18:00:33</t>
  </si>
  <si>
    <t>25.03.2023 18:00:53</t>
  </si>
  <si>
    <t>25.03.2023 18:00:54</t>
  </si>
  <si>
    <t>25.03.2023 18:00:56</t>
  </si>
  <si>
    <t>25.03.2023 18:00:57</t>
  </si>
  <si>
    <t>25.03.2023 18:00:59</t>
  </si>
  <si>
    <t>25.03.2023 18:01:03</t>
  </si>
  <si>
    <t>25.03.2023 18:01:05</t>
  </si>
  <si>
    <t>25.03.2023 18:01:06</t>
  </si>
  <si>
    <t>25.03.2023 18:01:08</t>
  </si>
  <si>
    <t>25.03.2023 18:01:09</t>
  </si>
  <si>
    <t>25.03.2023 18:01:11</t>
  </si>
  <si>
    <t>25.03.2023 18:01:12</t>
  </si>
  <si>
    <t>25.03.2023 18:01:14</t>
  </si>
  <si>
    <t>25.03.2023 18:02:02</t>
  </si>
  <si>
    <t>25.03.2023 18:02:03</t>
  </si>
  <si>
    <t>25.03.2023 18:02:05</t>
  </si>
  <si>
    <t>25.03.2023 18:02:06</t>
  </si>
  <si>
    <t>25.03.2023 18:02:08</t>
  </si>
  <si>
    <t>25.03.2023 18:02:09</t>
  </si>
  <si>
    <t>25.03.2023 18:02:11</t>
  </si>
  <si>
    <t>25.03.2023 18:02:15</t>
  </si>
  <si>
    <t>25.03.2023 18:02:17</t>
  </si>
  <si>
    <t>25.03.2023 18:02:18</t>
  </si>
  <si>
    <t>25.03.2023 18:02:21</t>
  </si>
  <si>
    <t>25.03.2023 18:02:33</t>
  </si>
  <si>
    <t>25.03.2023 18:02:35</t>
  </si>
  <si>
    <t>25.03.2023 18:02:38</t>
  </si>
  <si>
    <t>25.03.2023 18:02:39</t>
  </si>
  <si>
    <t>25.03.2023 18:02:41</t>
  </si>
  <si>
    <t>25.03.2023 18:02:42</t>
  </si>
  <si>
    <t>25.03.2023 18:02:44</t>
  </si>
  <si>
    <t>25.03.2023 18:02:45</t>
  </si>
  <si>
    <t>25.03.2023 18:02:47</t>
  </si>
  <si>
    <t>25.03.2023 18:02:48</t>
  </si>
  <si>
    <t>25.03.2023 18:02:57</t>
  </si>
  <si>
    <t>25.03.2023 18:02:59</t>
  </si>
  <si>
    <t>25.03.2023 18:03:00</t>
  </si>
  <si>
    <t>25.03.2023 18:03:02</t>
  </si>
  <si>
    <t>25.03.2023 18:03:03</t>
  </si>
  <si>
    <t>25.03.2023 18:03:05</t>
  </si>
  <si>
    <t>25.03.2023 18:03:08</t>
  </si>
  <si>
    <t>25.03.2023 18:03:09</t>
  </si>
  <si>
    <t>25.03.2023 18:03:12</t>
  </si>
  <si>
    <t>25.03.2023 18:03:14</t>
  </si>
  <si>
    <t>25.03.2023 18:03:15</t>
  </si>
  <si>
    <t>25.03.2023 18:03:17</t>
  </si>
  <si>
    <t>25.03.2023 18:03:18</t>
  </si>
  <si>
    <t>25.03.2023 18:03:20</t>
  </si>
  <si>
    <t>25.03.2023 18:03:21</t>
  </si>
  <si>
    <t>25.03.2023 18:03:23</t>
  </si>
  <si>
    <t>25.03.2023 18:03:24</t>
  </si>
  <si>
    <t>25.03.2023 18:03:26</t>
  </si>
  <si>
    <t>25.03.2023 18:04:24</t>
  </si>
  <si>
    <t>25.03.2023 18:04:26</t>
  </si>
  <si>
    <t>25.03.2023 18:04:27</t>
  </si>
  <si>
    <t>25.03.2023 18:04:29</t>
  </si>
  <si>
    <t>25.03.2023 18:04:30</t>
  </si>
  <si>
    <t>25.03.2023 18:04:32</t>
  </si>
  <si>
    <t>25.03.2023 18:04:33</t>
  </si>
  <si>
    <t>25.03.2023 18:05:18</t>
  </si>
  <si>
    <t>25.03.2023 18:05:20</t>
  </si>
  <si>
    <t>25.03.2023 18:05:21</t>
  </si>
  <si>
    <t>25.03.2023 18:05:23</t>
  </si>
  <si>
    <t>25.03.2023 18:05:24</t>
  </si>
  <si>
    <t>25.03.2023 18:05:26</t>
  </si>
  <si>
    <t>25.03.2023 18:05:27</t>
  </si>
  <si>
    <t>25.03.2023 18:05:29</t>
  </si>
  <si>
    <t>25.03.2023 18:05:30</t>
  </si>
  <si>
    <t>25.03.2023 18:06:08</t>
  </si>
  <si>
    <t>25.03.2023 18:06:09</t>
  </si>
  <si>
    <t>25.03.2023 18:06:11</t>
  </si>
  <si>
    <t>25.03.2023 18:06:12</t>
  </si>
  <si>
    <t>25.03.2023 18:06:14</t>
  </si>
  <si>
    <t>25.03.2023 18:06:15</t>
  </si>
  <si>
    <t>25.03.2023 18:06:17</t>
  </si>
  <si>
    <t>25.03.2023 18:06:27</t>
  </si>
  <si>
    <t>25.03.2023 18:06:29</t>
  </si>
  <si>
    <t>25.03.2023 18:06:30</t>
  </si>
  <si>
    <t>25.03.2023 18:06:32</t>
  </si>
  <si>
    <t>25.03.2023 18:06:33</t>
  </si>
  <si>
    <t>25.03.2023 18:06:35</t>
  </si>
  <si>
    <t>25.03.2023 18:06:36</t>
  </si>
  <si>
    <t>25.03.2023 18:06:38</t>
  </si>
  <si>
    <t>25.03.2023 18:07:12</t>
  </si>
  <si>
    <t>25.03.2023 18:07:14</t>
  </si>
  <si>
    <t>25.03.2023 18:07:15</t>
  </si>
  <si>
    <t>25.03.2023 18:07:17</t>
  </si>
  <si>
    <t>25.03.2023 18:07:18</t>
  </si>
  <si>
    <t>25.03.2023 18:07:23</t>
  </si>
  <si>
    <t>25.03.2023 18:07:36</t>
  </si>
  <si>
    <t>25.03.2023 18:07:39</t>
  </si>
  <si>
    <t>25.03.2023 18:07:40</t>
  </si>
  <si>
    <t>25.03.2023 18:07:42</t>
  </si>
  <si>
    <t>25.03.2023 18:07:43</t>
  </si>
  <si>
    <t>25.03.2023 18:07:51</t>
  </si>
  <si>
    <t>25.03.2023 18:07:52</t>
  </si>
  <si>
    <t>25.03.2023 18:07:54</t>
  </si>
  <si>
    <t>25.03.2023 18:07:55</t>
  </si>
  <si>
    <t>25.03.2023 18:07:57</t>
  </si>
  <si>
    <t>25.03.2023 18:07:58</t>
  </si>
  <si>
    <t>25.03.2023 18:08:00</t>
  </si>
  <si>
    <t>25.03.2023 18:08:01</t>
  </si>
  <si>
    <t>25.03.2023 18:08:07</t>
  </si>
  <si>
    <t>25.03.2023 18:08:10</t>
  </si>
  <si>
    <t>25.03.2023 18:08:12</t>
  </si>
  <si>
    <t>25.03.2023 18:08:13</t>
  </si>
  <si>
    <t>25.03.2023 18:08:15</t>
  </si>
  <si>
    <t>25.03.2023 18:08:37</t>
  </si>
  <si>
    <t>25.03.2023 18:08:39</t>
  </si>
  <si>
    <t>25.03.2023 18:08:40</t>
  </si>
  <si>
    <t>25.03.2023 18:08:42</t>
  </si>
  <si>
    <t>25.03.2023 18:08:43</t>
  </si>
  <si>
    <t>25.03.2023 18:08:45</t>
  </si>
  <si>
    <t>25.03.2023 18:08:46</t>
  </si>
  <si>
    <t>25.03.2023 18:08:48</t>
  </si>
  <si>
    <t>25.03.2023 18:08:49</t>
  </si>
  <si>
    <t>25.03.2023 18:08:51</t>
  </si>
  <si>
    <t>25.03.2023 18:08:54</t>
  </si>
  <si>
    <t>25.03.2023 18:08:55</t>
  </si>
  <si>
    <t>25.03.2023 18:08:57</t>
  </si>
  <si>
    <t>25.03.2023 18:10:24</t>
  </si>
  <si>
    <t>25.03.2023 18:10:25</t>
  </si>
  <si>
    <t>25.03.2023 18:10:26</t>
  </si>
  <si>
    <t>25.03.2023 18:10:28</t>
  </si>
  <si>
    <t>25.03.2023 18:10:29</t>
  </si>
  <si>
    <t>25.03.2023 18:10:32</t>
  </si>
  <si>
    <t>25.03.2023 18:11:50</t>
  </si>
  <si>
    <t>25.03.2023 18:11:52</t>
  </si>
  <si>
    <t>25.03.2023 18:11:53</t>
  </si>
  <si>
    <t>25.03.2023 18:11:55</t>
  </si>
  <si>
    <t>25.03.2023 18:11:56</t>
  </si>
  <si>
    <t>25.03.2023 18:11:59</t>
  </si>
  <si>
    <t>25.03.2023 18:12:22</t>
  </si>
  <si>
    <t>25.03.2023 18:12:25</t>
  </si>
  <si>
    <t>25.03.2023 18:12:26</t>
  </si>
  <si>
    <t>25.03.2023 18:12:28</t>
  </si>
  <si>
    <t>25.03.2023 18:12:29</t>
  </si>
  <si>
    <t>25.03.2023 18:12:31</t>
  </si>
  <si>
    <t>25.03.2023 18:12:41</t>
  </si>
  <si>
    <t>25.03.2023 18:12:43</t>
  </si>
  <si>
    <t>25.03.2023 18:12:44</t>
  </si>
  <si>
    <t>25.03.2023 18:12:46</t>
  </si>
  <si>
    <t>25.03.2023 18:12:47</t>
  </si>
  <si>
    <t>25.03.2023 18:12:49</t>
  </si>
  <si>
    <t>25.03.2023 18:12:50</t>
  </si>
  <si>
    <t>25.03.2023 18:13:17</t>
  </si>
  <si>
    <t>25.03.2023 18:13:19</t>
  </si>
  <si>
    <t>25.03.2023 18:13:20</t>
  </si>
  <si>
    <t>25.03.2023 18:13:22</t>
  </si>
  <si>
    <t>25.03.2023 18:13:23</t>
  </si>
  <si>
    <t>25.03.2023 18:13:25</t>
  </si>
  <si>
    <t>25.03.2023 18:14:04</t>
  </si>
  <si>
    <t>25.03.2023 18:14:05</t>
  </si>
  <si>
    <t>25.03.2023 18:14:07</t>
  </si>
  <si>
    <t>25.03.2023 18:14:08</t>
  </si>
  <si>
    <t>25.03.2023 18:14:10</t>
  </si>
  <si>
    <t>25.03.2023 18:14:11</t>
  </si>
  <si>
    <t>25.03.2023 18:14:14</t>
  </si>
  <si>
    <t>25.03.2023 18:14:19</t>
  </si>
  <si>
    <t>25.03.2023 18:14:20</t>
  </si>
  <si>
    <t>25.03.2023 18:14:22</t>
  </si>
  <si>
    <t>25.03.2023 18:14:23</t>
  </si>
  <si>
    <t>25.03.2023 18:14:25</t>
  </si>
  <si>
    <t>25.03.2023 18:14:26</t>
  </si>
  <si>
    <t>25.03.2023 18:14:44</t>
  </si>
  <si>
    <t>25.03.2023 18:14:46</t>
  </si>
  <si>
    <t>25.03.2023 18:14:47</t>
  </si>
  <si>
    <t>25.03.2023 18:14:49</t>
  </si>
  <si>
    <t>25.03.2023 18:14:50</t>
  </si>
  <si>
    <t>25.03.2023 18:14:53</t>
  </si>
  <si>
    <t>25.03.2023 18:16:05</t>
  </si>
  <si>
    <t>25.03.2023 18:16:43</t>
  </si>
  <si>
    <t>25.03.2023 18:16:44</t>
  </si>
  <si>
    <t>25.03.2023 18:16:49</t>
  </si>
  <si>
    <t>25.03.2023 18:16:50</t>
  </si>
  <si>
    <t>25.03.2023 18:16:52</t>
  </si>
  <si>
    <t>25.03.2023 18:16:53</t>
  </si>
  <si>
    <t>25.03.2023 18:16:55</t>
  </si>
  <si>
    <t>25.03.2023 18:16:56</t>
  </si>
  <si>
    <t>25.03.2023 18:16:58</t>
  </si>
  <si>
    <t>25.03.2023 18:17:35</t>
  </si>
  <si>
    <t>25.03.2023 18:17:38</t>
  </si>
  <si>
    <t>25.03.2023 18:17:40</t>
  </si>
  <si>
    <t>25.03.2023 18:17:41</t>
  </si>
  <si>
    <t>25.03.2023 18:17:43</t>
  </si>
  <si>
    <t>25.03.2023 18:17:49</t>
  </si>
  <si>
    <t>25.03.2023 18:17:50</t>
  </si>
  <si>
    <t>25.03.2023 18:17:52</t>
  </si>
  <si>
    <t>25.03.2023 18:17:53</t>
  </si>
  <si>
    <t>25.03.2023 18:17:55</t>
  </si>
  <si>
    <t>25.03.2023 18:17:56</t>
  </si>
  <si>
    <t>25.03.2023 18:17:58</t>
  </si>
  <si>
    <t>25.03.2023 18:17:59</t>
  </si>
  <si>
    <t>25.03.2023 18:18:20</t>
  </si>
  <si>
    <t>25.03.2023 18:18:22</t>
  </si>
  <si>
    <t>25.03.2023 18:18:23</t>
  </si>
  <si>
    <t>25.03.2023 18:18:25</t>
  </si>
  <si>
    <t>25.03.2023 18:18:26</t>
  </si>
  <si>
    <t>25.03.2023 18:18:28</t>
  </si>
  <si>
    <t>25.03.2023 18:18:29</t>
  </si>
  <si>
    <t>25.03.2023 18:18:31</t>
  </si>
  <si>
    <t>25.03.2023 18:18:32</t>
  </si>
  <si>
    <t>25.03.2023 18:18:34</t>
  </si>
  <si>
    <t>25.03.2023 18:18:35</t>
  </si>
  <si>
    <t>25.03.2023 18:18:37</t>
  </si>
  <si>
    <t>25.03.2023 18:18:41</t>
  </si>
  <si>
    <t>25.03.2023 18:19:01</t>
  </si>
  <si>
    <t>25.03.2023 18:19:02</t>
  </si>
  <si>
    <t>25.03.2023 18:19:04</t>
  </si>
  <si>
    <t>25.03.2023 18:19:05</t>
  </si>
  <si>
    <t>25.03.2023 18:19:07</t>
  </si>
  <si>
    <t>25.03.2023 18:19:08</t>
  </si>
  <si>
    <t>25.03.2023 18:19:10</t>
  </si>
  <si>
    <t>25.03.2023 18:19:25</t>
  </si>
  <si>
    <t>25.03.2023 18:19:26</t>
  </si>
  <si>
    <t>25.03.2023 18:19:28</t>
  </si>
  <si>
    <t>25.03.2023 18:19:29</t>
  </si>
  <si>
    <t>25.03.2023 18:19:31</t>
  </si>
  <si>
    <t>25.03.2023 18:19:34</t>
  </si>
  <si>
    <t>25.03.2023 18:20:05</t>
  </si>
  <si>
    <t>25.03.2023 18:20:06</t>
  </si>
  <si>
    <t>25.03.2023 18:20:08</t>
  </si>
  <si>
    <t>25.03.2023 18:20:09</t>
  </si>
  <si>
    <t>25.03.2023 18:20:11</t>
  </si>
  <si>
    <t>25.03.2023 18:20:12</t>
  </si>
  <si>
    <t>25.03.2023 18:20:14</t>
  </si>
  <si>
    <t>25.03.2023 18:21:06</t>
  </si>
  <si>
    <t>25.03.2023 18:21:08</t>
  </si>
  <si>
    <t>25.03.2023 18:21:09</t>
  </si>
  <si>
    <t>25.03.2023 18:21:11</t>
  </si>
  <si>
    <t>25.03.2023 18:21:12</t>
  </si>
  <si>
    <t>25.03.2023 18:21:14</t>
  </si>
  <si>
    <t>25.03.2023 18:21:53</t>
  </si>
  <si>
    <t>25.03.2023 18:21:54</t>
  </si>
  <si>
    <t>25.03.2023 18:21:57</t>
  </si>
  <si>
    <t>25.03.2023 18:21:59</t>
  </si>
  <si>
    <t>25.03.2023 18:22:00</t>
  </si>
  <si>
    <t>25.03.2023 18:22:02</t>
  </si>
  <si>
    <t>25.03.2023 18:22:03</t>
  </si>
  <si>
    <t>25.03.2023 18:22:05</t>
  </si>
  <si>
    <t>25.03.2023 18:22:08</t>
  </si>
  <si>
    <t>25.03.2023 18:22:20</t>
  </si>
  <si>
    <t>25.03.2023 18:22:24</t>
  </si>
  <si>
    <t>25.03.2023 18:22:26</t>
  </si>
  <si>
    <t>25.03.2023 18:22:36</t>
  </si>
  <si>
    <t>25.03.2023 18:22:38</t>
  </si>
  <si>
    <t>25.03.2023 18:22:39</t>
  </si>
  <si>
    <t>25.03.2023 18:22:41</t>
  </si>
  <si>
    <t>25.03.2023 18:22:42</t>
  </si>
  <si>
    <t>25.03.2023 18:22:44</t>
  </si>
  <si>
    <t>25.03.2023 18:22:45</t>
  </si>
  <si>
    <t>25.03.2023 18:22:47</t>
  </si>
  <si>
    <t>25.03.2023 18:24:45</t>
  </si>
  <si>
    <t>25.03.2023 18:24:47</t>
  </si>
  <si>
    <t>25.03.2023 18:24:48</t>
  </si>
  <si>
    <t>25.03.2023 18:24:50</t>
  </si>
  <si>
    <t>25.03.2023 18:24:51</t>
  </si>
  <si>
    <t>25.03.2023 18:24:54</t>
  </si>
  <si>
    <t>25.03.2023 18:24:57</t>
  </si>
  <si>
    <t>25.03.2023 18:25:11</t>
  </si>
  <si>
    <t>25.03.2023 18:25:12</t>
  </si>
  <si>
    <t>25.03.2023 18:25:14</t>
  </si>
  <si>
    <t>25.03.2023 18:25:15</t>
  </si>
  <si>
    <t>25.03.2023 18:25:17</t>
  </si>
  <si>
    <t>25.03.2023 18:25:18</t>
  </si>
  <si>
    <t>25.03.2023 18:25:42</t>
  </si>
  <si>
    <t>25.03.2023 18:25:44</t>
  </si>
  <si>
    <t>25.03.2023 18:25:45</t>
  </si>
  <si>
    <t>25.03.2023 18:25:47</t>
  </si>
  <si>
    <t>25.03.2023 18:25:50</t>
  </si>
  <si>
    <t>25.03.2023 18:26:11</t>
  </si>
  <si>
    <t>25.03.2023 18:26:12</t>
  </si>
  <si>
    <t>25.03.2023 18:26:14</t>
  </si>
  <si>
    <t>25.03.2023 18:26:15</t>
  </si>
  <si>
    <t>25.03.2023 18:26:17</t>
  </si>
  <si>
    <t>25.03.2023 18:26:18</t>
  </si>
  <si>
    <t>25.03.2023 18:26:20</t>
  </si>
  <si>
    <t>25.03.2023 18:26:21</t>
  </si>
  <si>
    <t>25.03.2023 18:26:23</t>
  </si>
  <si>
    <t>25.03.2023 18:26:24</t>
  </si>
  <si>
    <t>25.03.2023 18:26:26</t>
  </si>
  <si>
    <t>25.03.2023 18:26:27</t>
  </si>
  <si>
    <t>25.03.2023 18:27:11</t>
  </si>
  <si>
    <t>25.03.2023 18:27:14</t>
  </si>
  <si>
    <t>25.03.2023 18:27:15</t>
  </si>
  <si>
    <t>25.03.2023 18:27:17</t>
  </si>
  <si>
    <t>25.03.2023 18:27:18</t>
  </si>
  <si>
    <t>25.03.2023 18:27:20</t>
  </si>
  <si>
    <t>25.03.2023 18:27:21</t>
  </si>
  <si>
    <t>25.03.2023 18:27:41</t>
  </si>
  <si>
    <t>25.03.2023 18:27:42</t>
  </si>
  <si>
    <t>25.03.2023 18:27:44</t>
  </si>
  <si>
    <t>25.03.2023 18:27:45</t>
  </si>
  <si>
    <t>25.03.2023 18:27:47</t>
  </si>
  <si>
    <t>25.03.2023 18:27:48</t>
  </si>
  <si>
    <t>25.03.2023 18:27:50</t>
  </si>
  <si>
    <t>25.03.2023 18:27:51</t>
  </si>
  <si>
    <t>25.03.2023 18:28:11</t>
  </si>
  <si>
    <t>25.03.2023 18:28:12</t>
  </si>
  <si>
    <t>25.03.2023 18:28:14</t>
  </si>
  <si>
    <t>25.03.2023 18:28:15</t>
  </si>
  <si>
    <t>25.03.2023 18:28:17</t>
  </si>
  <si>
    <t>25.03.2023 18:28:18</t>
  </si>
  <si>
    <t>25.03.2023 18:28:20</t>
  </si>
  <si>
    <t>25.03.2023 18:28:48</t>
  </si>
  <si>
    <t>25.03.2023 18:28:50</t>
  </si>
  <si>
    <t>25.03.2023 18:28:51</t>
  </si>
  <si>
    <t>25.03.2023 18:28:53</t>
  </si>
  <si>
    <t>25.03.2023 18:28:54</t>
  </si>
  <si>
    <t>25.03.2023 18:28:56</t>
  </si>
  <si>
    <t>25.03.2023 18:28:57</t>
  </si>
  <si>
    <t>25.03.2023 18:28:59</t>
  </si>
  <si>
    <t>25.03.2023 18:29:02</t>
  </si>
  <si>
    <t>25.03.2023 18:29:03</t>
  </si>
  <si>
    <t>25.03.2023 18:29:05</t>
  </si>
  <si>
    <t>25.03.2023 18:29:06</t>
  </si>
  <si>
    <t>25.03.2023 18:29:52</t>
  </si>
  <si>
    <t>25.03.2023 18:29:54</t>
  </si>
  <si>
    <t>25.03.2023 18:29:55</t>
  </si>
  <si>
    <t>25.03.2023 18:29:57</t>
  </si>
  <si>
    <t>25.03.2023 18:30:00</t>
  </si>
  <si>
    <t>25.03.2023 18:30:01</t>
  </si>
  <si>
    <t>25.03.2023 18:30:22</t>
  </si>
  <si>
    <t>25.03.2023 18:30:24</t>
  </si>
  <si>
    <t>25.03.2023 18:30:25</t>
  </si>
  <si>
    <t>25.03.2023 18:30:27</t>
  </si>
  <si>
    <t>25.03.2023 18:30:28</t>
  </si>
  <si>
    <t>25.03.2023 18:30:30</t>
  </si>
  <si>
    <t>25.03.2023 18:30:31</t>
  </si>
  <si>
    <t>25.03.2023 18:30:33</t>
  </si>
  <si>
    <t>25.03.2023 18:31:00</t>
  </si>
  <si>
    <t>25.03.2023 18:31:01</t>
  </si>
  <si>
    <t>25.03.2023 18:31:03</t>
  </si>
  <si>
    <t>25.03.2023 18:31:04</t>
  </si>
  <si>
    <t>25.03.2023 18:31:06</t>
  </si>
  <si>
    <t>25.03.2023 18:31:07</t>
  </si>
  <si>
    <t>25.03.2023 18:31:09</t>
  </si>
  <si>
    <t>25.03.2023 18:31:10</t>
  </si>
  <si>
    <t>25.03.2023 18:31:12</t>
  </si>
  <si>
    <t>25.03.2023 18:31:13</t>
  </si>
  <si>
    <t>25.03.2023 18:31:15</t>
  </si>
  <si>
    <t>25.03.2023 18:31:22</t>
  </si>
  <si>
    <t>25.03.2023 18:31:24</t>
  </si>
  <si>
    <t>25.03.2023 18:31:25</t>
  </si>
  <si>
    <t>25.03.2023 18:31:27</t>
  </si>
  <si>
    <t>25.03.2023 18:31:28</t>
  </si>
  <si>
    <t>25.03.2023 18:31:30</t>
  </si>
  <si>
    <t>25.03.2023 18:31:31</t>
  </si>
  <si>
    <t>25.03.2023 18:31:40</t>
  </si>
  <si>
    <t>25.03.2023 18:31:43</t>
  </si>
  <si>
    <t>25.03.2023 18:31:46</t>
  </si>
  <si>
    <t>25.03.2023 18:31:48</t>
  </si>
  <si>
    <t>25.03.2023 18:31:51</t>
  </si>
  <si>
    <t>25.03.2023 18:32:27</t>
  </si>
  <si>
    <t>25.03.2023 18:32:28</t>
  </si>
  <si>
    <t>25.03.2023 18:32:30</t>
  </si>
  <si>
    <t>25.03.2023 18:32:31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</si>
  <si>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</si>
  <si>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</si>
  <si>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</si>
  <si>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</si>
  <si>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</si>
  <si>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</si>
  <si>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18:32:42</t>
  </si>
  <si>
    <t>25.03.2023 18:32:43</t>
  </si>
  <si>
    <t>25.03.2023 18:33:19</t>
  </si>
  <si>
    <t>25.03.2023 18:33:21</t>
  </si>
  <si>
    <t>25.03.2023 18:33:22</t>
  </si>
  <si>
    <t>25.03.2023 18:33:24</t>
  </si>
  <si>
    <t>25.03.2023 18:33:25</t>
  </si>
  <si>
    <t>25.03.2023 18:33:27</t>
  </si>
  <si>
    <t>25.03.2023 18:33:30</t>
  </si>
  <si>
    <t>25.03.2023 18:33:31</t>
  </si>
  <si>
    <t>25.03.2023 18:33:33</t>
  </si>
  <si>
    <t>25.03.2023 18:33:34</t>
  </si>
  <si>
    <t>25.03.2023 18:33:36</t>
  </si>
  <si>
    <t>25.03.2023 18:33:37</t>
  </si>
  <si>
    <t>25.03.2023 18:33:39</t>
  </si>
  <si>
    <t>25.03.2023 18:33:40</t>
  </si>
  <si>
    <t>25.03.2023 18:34:33</t>
  </si>
  <si>
    <t>25.03.2023 18:34:34</t>
  </si>
  <si>
    <t>25.03.2023 18:34:36</t>
  </si>
  <si>
    <t>25.03.2023 18:34:37</t>
  </si>
  <si>
    <t>25.03.2023 18:34:39</t>
  </si>
  <si>
    <t>25.03.2023 18:34:40</t>
  </si>
  <si>
    <t>25.03.2023 18:34:42</t>
  </si>
  <si>
    <t>25.03.2023 18:35:04</t>
  </si>
  <si>
    <t>25.03.2023 18:35:06</t>
  </si>
  <si>
    <t>25.03.2023 18:35:07</t>
  </si>
  <si>
    <t>25.03.2023 18:35:09</t>
  </si>
  <si>
    <t>25.03.2023 18:35:10</t>
  </si>
  <si>
    <t>25.03.2023 18:35:12</t>
  </si>
  <si>
    <t>25.03.2023 18:35:13</t>
  </si>
  <si>
    <t>25.03.2023 18:35:15</t>
  </si>
  <si>
    <t>25.03.2023 18:35:16</t>
  </si>
  <si>
    <t>25.03.2023 18:35:18</t>
  </si>
  <si>
    <t>25.03.2023 18:35:19</t>
  </si>
  <si>
    <t>25.03.2023 18:36:37</t>
  </si>
  <si>
    <t>25.03.2023 18:36:40</t>
  </si>
  <si>
    <t>25.03.2023 18:36:42</t>
  </si>
  <si>
    <t>25.03.2023 18:36:43</t>
  </si>
  <si>
    <t>25.03.2023 18:36:45</t>
  </si>
  <si>
    <t>25.03.2023 18:37:19</t>
  </si>
  <si>
    <t>25.03.2023 18:37:21</t>
  </si>
  <si>
    <t>25.03.2023 18:37:24</t>
  </si>
  <si>
    <t>25.03.2023 18:37:25</t>
  </si>
  <si>
    <t>25.03.2023 18:37:27</t>
  </si>
  <si>
    <t>25.03.2023 18:37:28</t>
  </si>
  <si>
    <t>25.03.2023 18:37:31</t>
  </si>
  <si>
    <t>25.03.2023 18:37:36</t>
  </si>
  <si>
    <t>25.03.2023 18:37:43</t>
  </si>
  <si>
    <t>25.03.2023 18:37:45</t>
  </si>
  <si>
    <t>25.03.2023 18:37:51</t>
  </si>
  <si>
    <t>25.03.2023 18:37:52</t>
  </si>
  <si>
    <t>25.03.2023 18:37:54</t>
  </si>
  <si>
    <t>25.03.2023 18:37:55</t>
  </si>
  <si>
    <t>25.03.2023 18:37:57</t>
  </si>
  <si>
    <t>25.03.2023 18:37:58</t>
  </si>
  <si>
    <t>25.03.2023 18:38:00</t>
  </si>
  <si>
    <t>25.03.2023 18:38:37</t>
  </si>
  <si>
    <t>25.03.2023 18:38:39</t>
  </si>
  <si>
    <t>25.03.2023 18:38:40</t>
  </si>
  <si>
    <t>25.03.2023 18:38:42</t>
  </si>
  <si>
    <t>25.03.2023 18:38:43</t>
  </si>
  <si>
    <t>25.03.2023 18:38:45</t>
  </si>
  <si>
    <t>25.03.2023 18:38:50</t>
  </si>
  <si>
    <t>25.03.2023 18:38:53</t>
  </si>
  <si>
    <t>25.03.2023 18:38:55</t>
  </si>
  <si>
    <t>25.03.2023 18:38:56</t>
  </si>
  <si>
    <t>25.03.2023 18:38:58</t>
  </si>
  <si>
    <t>25.03.2023 18:38:59</t>
  </si>
  <si>
    <t>25.03.2023 18:39:01</t>
  </si>
  <si>
    <t>25.03.2023 18:39:02</t>
  </si>
  <si>
    <t>25.03.2023 18:39:22</t>
  </si>
  <si>
    <t>25.03.2023 18:39:23</t>
  </si>
  <si>
    <t>25.03.2023 18:39:25</t>
  </si>
  <si>
    <t>25.03.2023 18:39:26</t>
  </si>
  <si>
    <t>25.03.2023 18:39:28</t>
  </si>
  <si>
    <t>25.03.2023 18:39:29</t>
  </si>
  <si>
    <t>25.03.2023 18:39:47</t>
  </si>
  <si>
    <t>25.03.2023 18:39:49</t>
  </si>
  <si>
    <t>25.03.2023 18:39:50</t>
  </si>
  <si>
    <t>25.03.2023 18:39:52</t>
  </si>
  <si>
    <t>25.03.2023 18:39:53</t>
  </si>
  <si>
    <t>25.03.2023 18:39:55</t>
  </si>
  <si>
    <t>25.03.2023 18:39:58</t>
  </si>
  <si>
    <t>25.03.2023 18:39:59</t>
  </si>
  <si>
    <t>25.03.2023 18:40:01</t>
  </si>
  <si>
    <t>25.03.2023 18:40:04</t>
  </si>
  <si>
    <t>25.03.2023 18:40:05</t>
  </si>
  <si>
    <t>25.03.2023 18:40:07</t>
  </si>
  <si>
    <t>25.03.2023 18:40:10</t>
  </si>
  <si>
    <t>25.03.2023 18:40:23</t>
  </si>
  <si>
    <t>25.03.2023 18:40:25</t>
  </si>
  <si>
    <t>25.03.2023 18:40:26</t>
  </si>
  <si>
    <t>25.03.2023 18:40:28</t>
  </si>
  <si>
    <t>25.03.2023 18:40:29</t>
  </si>
  <si>
    <t>25.03.2023 18:40:31</t>
  </si>
  <si>
    <t>25.03.2023 18:40:32</t>
  </si>
  <si>
    <t>25.03.2023 18:40:34</t>
  </si>
  <si>
    <t>25.03.2023 18:40:35</t>
  </si>
  <si>
    <t>25.03.2023 18:40:37</t>
  </si>
  <si>
    <t>25.03.2023 18:40:38</t>
  </si>
  <si>
    <t>25.03.2023 18:40:40</t>
  </si>
  <si>
    <t>25.03.2023 18:40:41</t>
  </si>
  <si>
    <t>25.03.2023 18:40:43</t>
  </si>
  <si>
    <t>25.03.2023 18:40:44</t>
  </si>
  <si>
    <t>25.03.2023 18:41:20</t>
  </si>
  <si>
    <t>25.03.2023 18:41:22</t>
  </si>
  <si>
    <t>25.03.2023 18:41:23</t>
  </si>
  <si>
    <t>25.03.2023 18:41:25</t>
  </si>
  <si>
    <t>25.03.2023 18:41:26</t>
  </si>
  <si>
    <t>25.03.2023 18:41:28</t>
  </si>
  <si>
    <t>25.03.2023 18:41:29</t>
  </si>
  <si>
    <t>25.03.2023 18:41:53</t>
  </si>
  <si>
    <t>25.03.2023 18:41:55</t>
  </si>
  <si>
    <t>25.03.2023 18:42:34</t>
  </si>
  <si>
    <t>25.03.2023 18:42:35</t>
  </si>
  <si>
    <t>25.03.2023 18:42:37</t>
  </si>
  <si>
    <t>25.03.2023 18:42:38</t>
  </si>
  <si>
    <t>25.03.2023 18:42:40</t>
  </si>
  <si>
    <t>25.03.2023 18:42:41</t>
  </si>
  <si>
    <t>25.03.2023 18:42:43</t>
  </si>
  <si>
    <t>25.03.2023 18:42:44</t>
  </si>
  <si>
    <t>25.03.2023 18:43:23</t>
  </si>
  <si>
    <t>25.03.2023 18:43:25</t>
  </si>
  <si>
    <t>25.03.2023 18:43:26</t>
  </si>
  <si>
    <t>25.03.2023 18:43:28</t>
  </si>
  <si>
    <t>25.03.2023 18:43:29</t>
  </si>
  <si>
    <t>25.03.2023 18:43:31</t>
  </si>
  <si>
    <t>25.03.2023 18:43:52</t>
  </si>
  <si>
    <t>25.03.2023 18:43:56</t>
  </si>
  <si>
    <t>25.03.2023 18:43:58</t>
  </si>
  <si>
    <t>25.03.2023 18:43:59</t>
  </si>
  <si>
    <t>25.03.2023 18:44:01</t>
  </si>
  <si>
    <t>25.03.2023 18:44:34</t>
  </si>
  <si>
    <t>25.03.2023 18:44:35</t>
  </si>
  <si>
    <t>25.03.2023 18:44:37</t>
  </si>
  <si>
    <t>25.03.2023 18:44:38</t>
  </si>
  <si>
    <t>25.03.2023 18:44:40</t>
  </si>
  <si>
    <t>25.03.2023 18:44:41</t>
  </si>
  <si>
    <t>25.03.2023 18:44:43</t>
  </si>
  <si>
    <t>25.03.2023 18:44:44</t>
  </si>
  <si>
    <t>25.03.2023 18:44:46</t>
  </si>
  <si>
    <t>25.03.2023 18:44:47</t>
  </si>
  <si>
    <t>25.03.2023 18:44:49</t>
  </si>
  <si>
    <t>25.03.2023 18:44:50</t>
  </si>
  <si>
    <t>25.03.2023 18:45:29</t>
  </si>
  <si>
    <t>25.03.2023 18:45:31</t>
  </si>
  <si>
    <t>25.03.2023 18:45:32</t>
  </si>
  <si>
    <t>25.03.2023 18:45:52</t>
  </si>
  <si>
    <t>25.03.2023 18:45:53</t>
  </si>
  <si>
    <t>25.03.2023 18:45:56</t>
  </si>
  <si>
    <t>25.03.2023 18:45:58</t>
  </si>
  <si>
    <t>25.03.2023 18:45:59</t>
  </si>
  <si>
    <t>25.03.2023 18:46:01</t>
  </si>
  <si>
    <t>25.03.2023 18:46:44</t>
  </si>
  <si>
    <t>25.03.2023 18:46:47</t>
  </si>
  <si>
    <t>25.03.2023 18:47:38</t>
  </si>
  <si>
    <t>25.03.2023 18:47:41</t>
  </si>
  <si>
    <t>25.03.2023 18:49:35</t>
  </si>
  <si>
    <t>25.03.2023 18:49:38</t>
  </si>
  <si>
    <t>25.03.2023 18:49:40</t>
  </si>
  <si>
    <t>25.03.2023 18:49:50</t>
  </si>
  <si>
    <t>25.03.2023 18:49:52</t>
  </si>
  <si>
    <t>25.03.2023 18:50:11</t>
  </si>
  <si>
    <t>25.03.2023 18:50:13</t>
  </si>
  <si>
    <t>25.03.2023 18:50:20</t>
  </si>
  <si>
    <t>25.03.2023 18:50:43</t>
  </si>
  <si>
    <t>25.03.2023 18:50:44</t>
  </si>
  <si>
    <t>25.03.2023 18:50:46</t>
  </si>
  <si>
    <t>25.03.2023 18:50:50</t>
  </si>
  <si>
    <t>25.03.2023 18:50:52</t>
  </si>
  <si>
    <t>25.03.2023 18:51:05</t>
  </si>
  <si>
    <t>25.03.2023 18:51:14</t>
  </si>
  <si>
    <t>25.03.2023 18:51:16</t>
  </si>
  <si>
    <t>25.03.2023 18:51:17</t>
  </si>
  <si>
    <t>25.03.2023 18:51:26</t>
  </si>
  <si>
    <t>25.03.2023 18:51:28</t>
  </si>
  <si>
    <t>25.03.2023 18:51:29</t>
  </si>
  <si>
    <t>25.03.2023 18:51:31</t>
  </si>
  <si>
    <t>25.03.2023 18:51:34</t>
  </si>
  <si>
    <t>25.03.2023 18:51:46</t>
  </si>
  <si>
    <t>25.03.2023 18:51:47</t>
  </si>
  <si>
    <t>25.03.2023 18:51:49</t>
  </si>
  <si>
    <t>25.03.2023 18:51:50</t>
  </si>
  <si>
    <t>25.03.2023 18:51:53</t>
  </si>
  <si>
    <t>25.03.2023 18:52:01</t>
  </si>
  <si>
    <t>25.03.2023 18:52:02</t>
  </si>
  <si>
    <t>25.03.2023 18:52:05</t>
  </si>
  <si>
    <t>25.03.2023 18:52:40</t>
  </si>
  <si>
    <t>25.03.2023 18:52:41</t>
  </si>
  <si>
    <t>25.03.2023 18:52:43</t>
  </si>
  <si>
    <t>25.03.2023 18:52:44</t>
  </si>
  <si>
    <t>25.03.2023 18:52:46</t>
  </si>
  <si>
    <t>25.03.2023 18:53:11</t>
  </si>
  <si>
    <t>25.03.2023 18:53:13</t>
  </si>
  <si>
    <t>25.03.2023 18:53:14</t>
  </si>
  <si>
    <t>25.03.2023 18:53:16</t>
  </si>
  <si>
    <t>25.03.2023 18:53:17</t>
  </si>
  <si>
    <t>25.03.2023 18:53:32</t>
  </si>
  <si>
    <t>25.03.2023 18:53:37</t>
  </si>
  <si>
    <t>25.03.2023 18:53:38</t>
  </si>
  <si>
    <t>25.03.2023 18:54:19</t>
  </si>
  <si>
    <t>25.03.2023 18:54:20</t>
  </si>
  <si>
    <t>25.03.2023 18:55:55</t>
  </si>
  <si>
    <t>25.03.2023 18:55:56</t>
  </si>
  <si>
    <t>25.03.2023 18:55:58</t>
  </si>
  <si>
    <t>25.03.2023 18:56:43</t>
  </si>
  <si>
    <t>25.03.2023 18:56:44</t>
  </si>
  <si>
    <t>25.03.2023 18:56:46</t>
  </si>
  <si>
    <t>25.03.2023 18:56:47</t>
  </si>
  <si>
    <t>25.03.2023 18:56:49</t>
  </si>
  <si>
    <t>25.03.2023 18:56:50</t>
  </si>
  <si>
    <t>25.03.2023 18:56:53</t>
  </si>
  <si>
    <t>25.03.2023 18:57:01</t>
  </si>
  <si>
    <t>25.03.2023 18:57:04</t>
  </si>
  <si>
    <t>25.03.2023 18:57:05</t>
  </si>
  <si>
    <t>25.03.2023 18:57:07</t>
  </si>
  <si>
    <t>25.03.2023 18:57:08</t>
  </si>
  <si>
    <t>25.03.2023 18:57:10</t>
  </si>
  <si>
    <t>25.03.2023 18:57:11</t>
  </si>
  <si>
    <t>25.03.2023 18:57:13</t>
  </si>
  <si>
    <t>25.03.2023 18:57:14</t>
  </si>
  <si>
    <t>25.03.2023 18:57:16</t>
  </si>
  <si>
    <t>25.03.2023 19:02:29</t>
  </si>
  <si>
    <t>25.03.2023 19:02:31</t>
  </si>
  <si>
    <t>25.03.2023 19:02:32</t>
  </si>
  <si>
    <t>25.03.2023 19:02:34</t>
  </si>
  <si>
    <t>25.03.2023 19:02:35</t>
  </si>
  <si>
    <t>25.03.2023 19:04:49</t>
  </si>
  <si>
    <t>25.03.2023 19:04:50</t>
  </si>
  <si>
    <t>25.03.2023 19:04:53</t>
  </si>
  <si>
    <t>25.03.2023 19:04:55</t>
  </si>
  <si>
    <t>25.03.2023 19:04:56</t>
  </si>
  <si>
    <t>25.03.2023 19:05:04</t>
  </si>
  <si>
    <t>25.03.2023 19:05:20</t>
  </si>
  <si>
    <t>25.03.2023 19:06:20</t>
  </si>
  <si>
    <t>25.03.2023 19:06:22</t>
  </si>
  <si>
    <t>25.03.2023 19:06:25</t>
  </si>
  <si>
    <t>25.03.2023 19:06:26</t>
  </si>
  <si>
    <t>25.03.2023 19:06:28</t>
  </si>
  <si>
    <t>25.03.2023 19:07:52</t>
  </si>
  <si>
    <t>25.03.2023 19:07:53</t>
  </si>
  <si>
    <t>25.03.2023 19:07:55</t>
  </si>
  <si>
    <t>25.03.2023 19:07:56</t>
  </si>
  <si>
    <t>25.03.2023 19:07:58</t>
  </si>
  <si>
    <t>25.03.2023 19:07:59</t>
  </si>
  <si>
    <t>25.03.2023 19:08:05</t>
  </si>
  <si>
    <t>25.03.2023 19:09:07</t>
  </si>
  <si>
    <t>25.03.2023 19:09:08</t>
  </si>
  <si>
    <t>25.03.2023 19:09:14</t>
  </si>
  <si>
    <t>25.03.2023 19:09:17</t>
  </si>
  <si>
    <t>25.03.2023 19:10:55</t>
  </si>
  <si>
    <t>25.03.2023 19:10:56</t>
  </si>
  <si>
    <t>25.03.2023 19:10:58</t>
  </si>
  <si>
    <t>25.03.2023 19:10:59</t>
  </si>
  <si>
    <t>25.03.2023 19:14:47</t>
  </si>
  <si>
    <t>25.03.2023 19:14:49</t>
  </si>
  <si>
    <t>25.03.2023 19:14:50</t>
  </si>
  <si>
    <t>25.03.2023 19:14:52</t>
  </si>
  <si>
    <t>25.03.2023 19:14:53</t>
  </si>
  <si>
    <t>25.03.2023 19:14:56</t>
  </si>
  <si>
    <t>25.03.2023 19:15:08</t>
  </si>
  <si>
    <t>25.03.2023 19:15:10</t>
  </si>
  <si>
    <t>25.03.2023 19:15:11</t>
  </si>
  <si>
    <t>25.03.2023 19:15:13</t>
  </si>
  <si>
    <t>25.03.2023 19:15:14</t>
  </si>
  <si>
    <t>25.03.2023 19:15:17</t>
  </si>
  <si>
    <t>25.03.2023 19:15:19</t>
  </si>
  <si>
    <t>25.03.2023 19:15:20</t>
  </si>
  <si>
    <t>25.03.2023 19:15:22</t>
  </si>
  <si>
    <t>25.03.2023 19:15:26</t>
  </si>
  <si>
    <t>25.03.2023 19:15:27</t>
  </si>
  <si>
    <t>25.03.2023 19:16:47</t>
  </si>
  <si>
    <t>25.03.2023 19:16:48</t>
  </si>
  <si>
    <t>25.03.2023 19:16:50</t>
  </si>
  <si>
    <t>25.03.2023 19:16:51</t>
  </si>
  <si>
    <t>25.03.2023 19:16:53</t>
  </si>
  <si>
    <t>25.03.2023 19:16:54</t>
  </si>
  <si>
    <t>25.03.2023 19:16:57</t>
  </si>
  <si>
    <t>25.03.2023 19:18:12</t>
  </si>
  <si>
    <t>25.03.2023 19:18:14</t>
  </si>
  <si>
    <t>25.03.2023 19:18:15</t>
  </si>
  <si>
    <t>25.03.2023 19:18:18</t>
  </si>
  <si>
    <t>25.03.2023 19:18:20</t>
  </si>
  <si>
    <t>25.03.2023 19:18:21</t>
  </si>
  <si>
    <t>25.03.2023 19:18:23</t>
  </si>
  <si>
    <t>25.03.2023 19:18:24</t>
  </si>
  <si>
    <t>25.03.2023 19:18:26</t>
  </si>
  <si>
    <t>25.03.2023 19:18:27</t>
  </si>
  <si>
    <t>25.03.2023 19:18:29</t>
  </si>
  <si>
    <t>25.03.2023 19:18:30</t>
  </si>
  <si>
    <t>25.03.2023 19:19:20</t>
  </si>
  <si>
    <t>25.03.2023 19:19:24</t>
  </si>
  <si>
    <t>25.03.2023 19:19:27</t>
  </si>
  <si>
    <t>25.03.2023 19:19:29</t>
  </si>
  <si>
    <t>25.03.2023 19:19:30</t>
  </si>
  <si>
    <t>25.03.2023 19:19:57</t>
  </si>
  <si>
    <t>25.03.2023 19:20:00</t>
  </si>
  <si>
    <t>25.03.2023 19:20:03</t>
  </si>
  <si>
    <t>25.03.2023 19:20:05</t>
  </si>
  <si>
    <t>25.03.2023 19:20:06</t>
  </si>
  <si>
    <t>25.03.2023 19:20:08</t>
  </si>
  <si>
    <t>25.03.2023 19:20:11</t>
  </si>
  <si>
    <t>25.03.2023 19:20:14</t>
  </si>
  <si>
    <t>25.03.2023 19:20:20</t>
  </si>
  <si>
    <t>25.03.2023 19:20:26</t>
  </si>
  <si>
    <t>25.03.2023 19:20:27</t>
  </si>
  <si>
    <t>25.03.2023 19:20:30</t>
  </si>
  <si>
    <t>25.03.2023 19:20:32</t>
  </si>
  <si>
    <t>25.03.2023 19:20:33</t>
  </si>
  <si>
    <t>25.03.2023 19:20:35</t>
  </si>
  <si>
    <t>25.03.2023 19:20:36</t>
  </si>
  <si>
    <t>25.03.2023 19:21:18</t>
  </si>
  <si>
    <t>25.03.2023 19:21:20</t>
  </si>
  <si>
    <t>25.03.2023 19:21:23</t>
  </si>
  <si>
    <t>25.03.2023 19:21:24</t>
  </si>
  <si>
    <t>25.03.2023 19:21:26</t>
  </si>
  <si>
    <t>25.03.2023 19:21:59</t>
  </si>
  <si>
    <t>25.03.2023 19:22:00</t>
  </si>
  <si>
    <t>25.03.2023 19:22:02</t>
  </si>
  <si>
    <t>25.03.2023 19:22:03</t>
  </si>
  <si>
    <t>25.03.2023 19:23:08</t>
  </si>
  <si>
    <t>25.03.2023 19:23:09</t>
  </si>
  <si>
    <t>25.03.2023 19:23:11</t>
  </si>
  <si>
    <t>25.03.2023 19:23:15</t>
  </si>
  <si>
    <t>25.03.2023 19:23:17</t>
  </si>
  <si>
    <t>25.03.2023 19:23:21</t>
  </si>
  <si>
    <t>25.03.2023 19:25:20</t>
  </si>
  <si>
    <t>25.03.2023 19:25:21</t>
  </si>
  <si>
    <t>25.03.2023 19:25:23</t>
  </si>
  <si>
    <t>25.03.2023 19:25:24</t>
  </si>
  <si>
    <t>25.03.2023 19:25:26</t>
  </si>
  <si>
    <t>25.03.2023 19:25:27</t>
  </si>
  <si>
    <t>25.03.2023 19:27:12</t>
  </si>
  <si>
    <t>25.03.2023 19:27:14</t>
  </si>
  <si>
    <t>25.03.2023 19:27:15</t>
  </si>
  <si>
    <t>25.03.2023 19:27:17</t>
  </si>
  <si>
    <t>25.03.2023 19:27:18</t>
  </si>
  <si>
    <t>25.03.2023 19:27:20</t>
  </si>
  <si>
    <t>25.03.2023 19:27:21</t>
  </si>
  <si>
    <t>25.03.2023 19:27:38</t>
  </si>
  <si>
    <t>25.03.2023 19:27:39</t>
  </si>
  <si>
    <t>25.03.2023 19:27:42</t>
  </si>
  <si>
    <t>25.03.2023 19:27:44</t>
  </si>
  <si>
    <t>25.03.2023 19:27:45</t>
  </si>
  <si>
    <t>25.03.2023 19:27:47</t>
  </si>
  <si>
    <t>25.03.2023 19:27:50</t>
  </si>
  <si>
    <t>25.03.2023 19:27:51</t>
  </si>
  <si>
    <t>25.03.2023 19:27:53</t>
  </si>
  <si>
    <t>25.03.2023 19:31:02</t>
  </si>
  <si>
    <t>25.03.2023 19:31:03</t>
  </si>
  <si>
    <t>25.03.2023 19:31:05</t>
  </si>
  <si>
    <t>25.03.2023 19:31:06</t>
  </si>
  <si>
    <t>25.03.2023 19:31:08</t>
  </si>
  <si>
    <t>25.03.2023 19:31:38</t>
  </si>
  <si>
    <t>25.03.2023 19:31:39</t>
  </si>
  <si>
    <t>25.03.2023 19:31:41</t>
  </si>
  <si>
    <t>25.03.2023 19:31:42</t>
  </si>
  <si>
    <t>25.03.2023 19:31:44</t>
  </si>
  <si>
    <t>25.03.2023 19:31:45</t>
  </si>
  <si>
    <t>25.03.2023 19:31:47</t>
  </si>
  <si>
    <t>25.03.2023 19:32:38</t>
  </si>
  <si>
    <t>25.03.2023 19:32:39</t>
  </si>
  <si>
    <t>25.03.2023 19:32:41</t>
  </si>
  <si>
    <t>25.03.2023 19:32:42</t>
  </si>
  <si>
    <t>25.03.2023 19:32:44</t>
  </si>
  <si>
    <t>25.03.2023 19:32:45</t>
  </si>
  <si>
    <t>25.03.2023 19:33:18</t>
  </si>
  <si>
    <t>25.03.2023 19:33:20</t>
  </si>
  <si>
    <t>25.03.2023 19:33:23</t>
  </si>
  <si>
    <t>25.03.2023 19:33:26</t>
  </si>
  <si>
    <t>25.03.2023 19:33:27</t>
  </si>
  <si>
    <t>25.03.2023 19:33:29</t>
  </si>
  <si>
    <t>25.03.2023 19:34:03</t>
  </si>
  <si>
    <t>25.03.2023 19:34:05</t>
  </si>
  <si>
    <t>25.03.2023 19:34:06</t>
  </si>
  <si>
    <t>25.03.2023 19:34:08</t>
  </si>
  <si>
    <t>25.03.2023 19:36:21</t>
  </si>
  <si>
    <t>25.03.2023 19:36:27</t>
  </si>
  <si>
    <t>25.03.2023 19:36:29</t>
  </si>
  <si>
    <t>25.03.2023 19:36:30</t>
  </si>
  <si>
    <t>25.03.2023 19:36:32</t>
  </si>
  <si>
    <t>25.03.2023 19:36:33</t>
  </si>
  <si>
    <t>25.03.2023 19:37:33</t>
  </si>
  <si>
    <t>25.03.2023 19:37:34</t>
  </si>
  <si>
    <t>25.03.2023 19:37:39</t>
  </si>
  <si>
    <t>25.03.2023 19:37:42</t>
  </si>
  <si>
    <t>25.03.2023 19:38:01</t>
  </si>
  <si>
    <t>25.03.2023 19:38:03</t>
  </si>
  <si>
    <t>25.03.2023 19:38:04</t>
  </si>
  <si>
    <t>25.03.2023 19:38:06</t>
  </si>
  <si>
    <t>25.03.2023 19:38:07</t>
  </si>
  <si>
    <t>25.03.2023 19:38:09</t>
  </si>
  <si>
    <t>25.03.2023 19:38:27</t>
  </si>
  <si>
    <t>25.03.2023 19:38:28</t>
  </si>
  <si>
    <t>25.03.2023 19:38:30</t>
  </si>
  <si>
    <t>25.03.2023 19:38:31</t>
  </si>
  <si>
    <t>25.03.2023 19:38:33</t>
  </si>
  <si>
    <t>25.03.2023 19:38:36</t>
  </si>
  <si>
    <t>25.03.2023 19:38:37</t>
  </si>
  <si>
    <t>25.03.2023 19:38:39</t>
  </si>
  <si>
    <t>25.03.2023 19:40:27</t>
  </si>
  <si>
    <t>25.03.2023 19:40:28</t>
  </si>
  <si>
    <t>25.03.2023 19:40:30</t>
  </si>
  <si>
    <t>25.03.2023 19:40:31</t>
  </si>
  <si>
    <t>25.03.2023 19:40:33</t>
  </si>
  <si>
    <t>25.03.2023 19:40:34</t>
  </si>
  <si>
    <t>25.03.2023 19:40:37</t>
  </si>
  <si>
    <t>25.03.2023 19:40:42</t>
  </si>
  <si>
    <t>25.03.2023 19:40:45</t>
  </si>
  <si>
    <t>25.03.2023 19:40:46</t>
  </si>
  <si>
    <t>25.03.2023 19:40:49</t>
  </si>
  <si>
    <t>25.03.2023 19:41:34</t>
  </si>
  <si>
    <t>25.03.2023 19:41:36</t>
  </si>
  <si>
    <t>25.03.2023 19:41:40</t>
  </si>
  <si>
    <t>25.03.2023 19:41:42</t>
  </si>
  <si>
    <t>25.03.2023 19:41:43</t>
  </si>
  <si>
    <t>25.03.2023 19:41:45</t>
  </si>
  <si>
    <t>25.03.2023 19:44:54</t>
  </si>
  <si>
    <t>25.03.2023 19:44:55</t>
  </si>
  <si>
    <t>25.03.2023 19:44:57</t>
  </si>
  <si>
    <t>25.03.2023 19:45:01</t>
  </si>
  <si>
    <t>25.03.2023 19:45:49</t>
  </si>
  <si>
    <t>25.03.2023 19:45:51</t>
  </si>
  <si>
    <t>25.03.2023 19:45:52</t>
  </si>
  <si>
    <t>25.03.2023 19:45:54</t>
  </si>
  <si>
    <t>25.03.2023 19:45:55</t>
  </si>
  <si>
    <t>25.03.2023 19:45:57</t>
  </si>
  <si>
    <t>25.03.2023 19:45:58</t>
  </si>
  <si>
    <t>25.03.2023 19:46:12</t>
  </si>
  <si>
    <t>25.03.2023 19:46:16</t>
  </si>
  <si>
    <t>25.03.2023 19:46:17</t>
  </si>
  <si>
    <t>25.03.2023 19:46:19</t>
  </si>
  <si>
    <t>25.03.2023 19:46:20</t>
  </si>
  <si>
    <t>25.03.2023 19:46:22</t>
  </si>
  <si>
    <t>25.03.2023 19:46:25</t>
  </si>
  <si>
    <t>25.03.2023 19:47:10</t>
  </si>
  <si>
    <t>25.03.2023 19:47:11</t>
  </si>
  <si>
    <t>25.03.2023 19:47:13</t>
  </si>
  <si>
    <t>25.03.2023 19:47:14</t>
  </si>
  <si>
    <t>25.03.2023 19:47:16</t>
  </si>
  <si>
    <t>25.03.2023 19:47:17</t>
  </si>
  <si>
    <t>25.03.2023 19:47:19</t>
  </si>
  <si>
    <t>25.03.2023 19:47:20</t>
  </si>
  <si>
    <t>25.03.2023 19:47:22</t>
  </si>
  <si>
    <t>25.03.2023 19:47:55</t>
  </si>
  <si>
    <t>25.03.2023 19:47:56</t>
  </si>
  <si>
    <t>25.03.2023 19:47:58</t>
  </si>
  <si>
    <t>25.03.2023 19:47:59</t>
  </si>
  <si>
    <t>25.03.2023 19:48:01</t>
  </si>
  <si>
    <t>25.03.2023 19:48:02</t>
  </si>
  <si>
    <t>25.03.2023 19:49:01</t>
  </si>
  <si>
    <t>25.03.2023 19:49:02</t>
  </si>
  <si>
    <t>25.03.2023 19:49:05</t>
  </si>
  <si>
    <t>25.03.2023 19:49:49</t>
  </si>
  <si>
    <t>25.03.2023 19:49:50</t>
  </si>
  <si>
    <t>25.03.2023 19:49:52</t>
  </si>
  <si>
    <t>25.03.2023 19:49:53</t>
  </si>
  <si>
    <t>25.03.2023 19:49:56</t>
  </si>
  <si>
    <t>25.03.2023 19:49:58</t>
  </si>
  <si>
    <t>25.03.2023 19:51:47</t>
  </si>
  <si>
    <t>25.03.2023 19:51:49</t>
  </si>
  <si>
    <t>25.03.2023 19:51:50</t>
  </si>
  <si>
    <t>25.03.2023 19:51:52</t>
  </si>
  <si>
    <t>25.03.2023 19:51:53</t>
  </si>
  <si>
    <t>25.03.2023 19:51:55</t>
  </si>
  <si>
    <t>25.03.2023 19:57:19</t>
  </si>
  <si>
    <t>25.03.2023 19:57:20</t>
  </si>
  <si>
    <t>25.03.2023 19:57:22</t>
  </si>
  <si>
    <t>25.03.2023 19:57:23</t>
  </si>
  <si>
    <t>25.03.2023 19:57:25</t>
  </si>
  <si>
    <t>25.03.2023 19:57:26</t>
  </si>
  <si>
    <t>25.03.2023 19:57:29</t>
  </si>
  <si>
    <t>25.03.2023 19:57:32</t>
  </si>
  <si>
    <t>25.03.2023 19:58:25</t>
  </si>
  <si>
    <t>25.03.2023 19:58:26</t>
  </si>
  <si>
    <t>25.03.2023 19:58:28</t>
  </si>
  <si>
    <t>25.03.2023 19:58:29</t>
  </si>
  <si>
    <t>25.03.2023 19:58:31</t>
  </si>
  <si>
    <t>25.03.2023 19:58:32</t>
  </si>
  <si>
    <t>25.03.2023 19:58:34</t>
  </si>
  <si>
    <t>25.03.2023 19:59:35</t>
  </si>
  <si>
    <t>25.03.2023 19:59:37</t>
  </si>
  <si>
    <t>25.03.2023 19:59:38</t>
  </si>
  <si>
    <t>25.03.2023 19:59:40</t>
  </si>
  <si>
    <t>25.03.2023 19:59:41</t>
  </si>
  <si>
    <t>25.03.2023 19:59:43</t>
  </si>
  <si>
    <t>25.03.2023 19:59:46</t>
  </si>
  <si>
    <t>25.03.2023 20:01:47</t>
  </si>
  <si>
    <t>25.03.2023 20:01:49</t>
  </si>
  <si>
    <t>25.03.2023 20:01:50</t>
  </si>
  <si>
    <t>25.03.2023 20:01:52</t>
  </si>
  <si>
    <t>25.03.2023 20:02:01</t>
  </si>
  <si>
    <t>25.03.2023 20:02:02</t>
  </si>
  <si>
    <t>25.03.2023 20:02:20</t>
  </si>
  <si>
    <t>25.03.2023 20:02:22</t>
  </si>
  <si>
    <t>25.03.2023 20:02:23</t>
  </si>
  <si>
    <t>25.03.2023 20:02:25</t>
  </si>
  <si>
    <t>25.03.2023 20:02:26</t>
  </si>
  <si>
    <t>25.03.2023 20:02:29</t>
  </si>
  <si>
    <t>25.03.2023 20:02:32</t>
  </si>
  <si>
    <t>25.03.2023 20:03:26</t>
  </si>
  <si>
    <t>25.03.2023 20:03:28</t>
  </si>
  <si>
    <t>25.03.2023 20:03:29</t>
  </si>
  <si>
    <t>25.03.2023 20:03:31</t>
  </si>
  <si>
    <t>25.03.2023 20:03:32</t>
  </si>
  <si>
    <t>25.03.2023 20:03:38</t>
  </si>
  <si>
    <t>25.03.2023 20:03:40</t>
  </si>
  <si>
    <t>25.03.2023 20:03:41</t>
  </si>
  <si>
    <t>25.03.2023 20:04:56</t>
  </si>
  <si>
    <t>25.03.2023 20:04:59</t>
  </si>
  <si>
    <t>25.03.2023 20:05:02</t>
  </si>
  <si>
    <t>25.03.2023 20:05:04</t>
  </si>
  <si>
    <t>25.03.2023 20:05:05</t>
  </si>
  <si>
    <t>25.03.2023 20:07:19</t>
  </si>
  <si>
    <t>25.03.2023 20:07:20</t>
  </si>
  <si>
    <t>25.03.2023 20:07:22</t>
  </si>
  <si>
    <t>25.03.2023 20:07:23</t>
  </si>
  <si>
    <t>25.03.2023 20:07:25</t>
  </si>
  <si>
    <t>25.03.2023 20:07:26</t>
  </si>
  <si>
    <t>25.03.2023 20:08:49</t>
  </si>
  <si>
    <t>25.03.2023 20:08:50</t>
  </si>
  <si>
    <t>25.03.2023 20:08:52</t>
  </si>
  <si>
    <t>25.03.2023 20:08:53</t>
  </si>
  <si>
    <t>25.03.2023 20:08:55</t>
  </si>
  <si>
    <t>25.03.2023 20:08:56</t>
  </si>
  <si>
    <t>25.03.2023 20:11:14</t>
  </si>
  <si>
    <t>25.03.2023 20:11:16</t>
  </si>
  <si>
    <t>25.03.2023 20:11:17</t>
  </si>
  <si>
    <t>25.03.2023 20:11:19</t>
  </si>
  <si>
    <t>25.03.2023 20:11:20</t>
  </si>
  <si>
    <t>25.03.2023 20:11:22</t>
  </si>
  <si>
    <t>25.03.2023 20:11:25</t>
  </si>
  <si>
    <t>25.03.2023 20:11:27</t>
  </si>
  <si>
    <t>25.03.2023 20:12:39</t>
  </si>
  <si>
    <t>25.03.2023 20:12:41</t>
  </si>
  <si>
    <t>25.03.2023 20:12:42</t>
  </si>
  <si>
    <t>25.03.2023 20:12:44</t>
  </si>
  <si>
    <t>25.03.2023 20:12:45</t>
  </si>
  <si>
    <t>25.03.2023 20:12:47</t>
  </si>
  <si>
    <t>25.03.2023 20:13:39</t>
  </si>
  <si>
    <t>25.03.2023 20:13:41</t>
  </si>
  <si>
    <t>25.03.2023 20:13:42</t>
  </si>
  <si>
    <t>25.03.2023 20:13:44</t>
  </si>
  <si>
    <t>25.03.2023 20:13:45</t>
  </si>
  <si>
    <t>25.03.2023 20:13:48</t>
  </si>
  <si>
    <t>25.03.2023 20:13:50</t>
  </si>
  <si>
    <t>25.03.2023 20:14:08</t>
  </si>
  <si>
    <t>25.03.2023 20:14:09</t>
  </si>
  <si>
    <t>25.03.2023 20:14:11</t>
  </si>
  <si>
    <t>25.03.2023 20:14:12</t>
  </si>
  <si>
    <t>25.03.2023 20:14:14</t>
  </si>
  <si>
    <t>25.03.2023 20:14:15</t>
  </si>
  <si>
    <t>25.03.2023 20:14:17</t>
  </si>
  <si>
    <t>25.03.2023 20:16:56</t>
  </si>
  <si>
    <t>25.03.2023 20:16:59</t>
  </si>
  <si>
    <t>25.03.2023 20:17:00</t>
  </si>
  <si>
    <t>25.03.2023 20:17:02</t>
  </si>
  <si>
    <t>25.03.2023 20:17:05</t>
  </si>
  <si>
    <t>25.03.2023 20:17:06</t>
  </si>
  <si>
    <t>25.03.2023 20:17:08</t>
  </si>
  <si>
    <t>25.03.2023 20:17:09</t>
  </si>
  <si>
    <t>25.03.2023 20:17:15</t>
  </si>
  <si>
    <t>25.03.2023 20:17:17</t>
  </si>
  <si>
    <t>25.03.2023 20:17:20</t>
  </si>
  <si>
    <t>25.03.2023 20:17:21</t>
  </si>
  <si>
    <t>25.03.2023 20:17:23</t>
  </si>
  <si>
    <t>25.03.2023 20:17:24</t>
  </si>
  <si>
    <t>25.03.2023 20:18:26</t>
  </si>
  <si>
    <t>25.03.2023 20:18:27</t>
  </si>
  <si>
    <t>25.03.2023 20:18:29</t>
  </si>
  <si>
    <t>25.03.2023 20:18:30</t>
  </si>
  <si>
    <t>25.03.2023 20:18:32</t>
  </si>
  <si>
    <t>25.03.2023 20:18:33</t>
  </si>
  <si>
    <t>25.03.2023 20:18:35</t>
  </si>
  <si>
    <t>25.03.2023 20:18:36</t>
  </si>
  <si>
    <t>25.03.2023 20:20:23</t>
  </si>
  <si>
    <t>25.03.2023 20:20:24</t>
  </si>
  <si>
    <t>25.03.2023 20:20:26</t>
  </si>
  <si>
    <t>25.03.2023 20:20:27</t>
  </si>
  <si>
    <t>25.03.2023 20:20:29</t>
  </si>
  <si>
    <t>25.03.2023 20:20:30</t>
  </si>
  <si>
    <t>25.03.2023 20:20:32</t>
  </si>
  <si>
    <t>25.03.2023 20:23:53</t>
  </si>
  <si>
    <t>25.03.2023 20:23:54</t>
  </si>
  <si>
    <t>25.03.2023 20:23:56</t>
  </si>
  <si>
    <t>25.03.2023 20:23:59</t>
  </si>
  <si>
    <t>25.03.2023 20:24:32</t>
  </si>
  <si>
    <t>25.03.2023 20:24:33</t>
  </si>
  <si>
    <t>25.03.2023 20:24:35</t>
  </si>
  <si>
    <t>25.03.2023 20:24:36</t>
  </si>
  <si>
    <t>25.03.2023 20:24:38</t>
  </si>
  <si>
    <t>25.03.2023 20:24:39</t>
  </si>
  <si>
    <t>25.03.2023 20:25:03</t>
  </si>
  <si>
    <t>25.03.2023 20:25:05</t>
  </si>
  <si>
    <t>25.03.2023 20:25:06</t>
  </si>
  <si>
    <t>25.03.2023 20:25:09</t>
  </si>
  <si>
    <t>25.03.2023 20:25:11</t>
  </si>
  <si>
    <t>25.03.2023 20:25:12</t>
  </si>
  <si>
    <t>25.03.2023 20:25:24</t>
  </si>
  <si>
    <t>25.03.2023 20:25:25</t>
  </si>
  <si>
    <t>25.03.2023 20:25:27</t>
  </si>
  <si>
    <t>25.03.2023 20:25:28</t>
  </si>
  <si>
    <t>25.03.2023 20:25:31</t>
  </si>
  <si>
    <t>25.03.2023 20:25:33</t>
  </si>
  <si>
    <t>25.03.2023 20:25:34</t>
  </si>
  <si>
    <t>25.03.2023 20:25:36</t>
  </si>
  <si>
    <t>25.03.2023 20:25:37</t>
  </si>
  <si>
    <t>25.03.2023 20:27:43</t>
  </si>
  <si>
    <t>25.03.2023 20:27:45</t>
  </si>
  <si>
    <t>25.03.2023 20:27:46</t>
  </si>
  <si>
    <t>25.03.2023 20:27:48</t>
  </si>
  <si>
    <t>25.03.2023 20:27:49</t>
  </si>
  <si>
    <t>25.03.2023 20:28:36</t>
  </si>
  <si>
    <t>25.03.2023 20:28:37</t>
  </si>
  <si>
    <t>25.03.2023 20:28:39</t>
  </si>
  <si>
    <t>25.03.2023 20:28:40</t>
  </si>
  <si>
    <t>25.03.2023 20:28:42</t>
  </si>
  <si>
    <t>25.03.2023 20:30:55</t>
  </si>
  <si>
    <t>25.03.2023 20:30:57</t>
  </si>
  <si>
    <t>25.03.2023 20:30:58</t>
  </si>
  <si>
    <t>25.03.2023 20:31:00</t>
  </si>
  <si>
    <t>25.03.2023 20:31:01</t>
  </si>
  <si>
    <t>25.03.2023 20:31:03</t>
  </si>
  <si>
    <t>25.03.2023 20:31:04</t>
  </si>
  <si>
    <t>25.03.2023 20:31:06</t>
  </si>
  <si>
    <t>25.03.2023 20:33:12</t>
  </si>
  <si>
    <t>25.03.2023 20:33:13</t>
  </si>
  <si>
    <t>25.03.2023 20:33:15</t>
  </si>
  <si>
    <t>25.03.2023 20:33:16</t>
  </si>
  <si>
    <t>25.03.2023 20:33:18</t>
  </si>
  <si>
    <t>25.03.2023 20:33:19</t>
  </si>
  <si>
    <t>25.03.2023 20:35:00</t>
  </si>
  <si>
    <t>25.03.2023 20:35:01</t>
  </si>
  <si>
    <t>25.03.2023 20:35:03</t>
  </si>
  <si>
    <t>25.03.2023 20:35:04</t>
  </si>
  <si>
    <t>25.03.2023 20:35:06</t>
  </si>
  <si>
    <t>25.03.2023 20:35:07</t>
  </si>
  <si>
    <t>25.03.2023 20:35:49</t>
  </si>
  <si>
    <t>25.03.2023 20:35:51</t>
  </si>
  <si>
    <t>25.03.2023 20:35:52</t>
  </si>
  <si>
    <t>25.03.2023 20:35:54</t>
  </si>
  <si>
    <t>25.03.2023 20:35:55</t>
  </si>
  <si>
    <t>25.03.2023 20:35:57</t>
  </si>
  <si>
    <t>25.03.2023 20:35:58</t>
  </si>
  <si>
    <t>25.03.2023 20:49:51</t>
  </si>
  <si>
    <t>25.03.2023 20:49:52</t>
  </si>
  <si>
    <t>25.03.2023 20:49:53</t>
  </si>
  <si>
    <t>25.03.2023 20:49:55</t>
  </si>
  <si>
    <t>25.03.2023 20:49:56</t>
  </si>
  <si>
    <t>25.03.2023 20:49:58</t>
  </si>
  <si>
    <t>25.03.2023 20:49:59</t>
  </si>
  <si>
    <t>25.03.2023 20:50:01</t>
  </si>
  <si>
    <t>25.03.2023 20:56:26</t>
  </si>
  <si>
    <t>25.03.2023 20:56:29</t>
  </si>
  <si>
    <t>25.03.2023 20:56:31</t>
  </si>
  <si>
    <t>25.03.2023 20:56:32</t>
  </si>
  <si>
    <t>25.03.2023 20:56:34</t>
  </si>
  <si>
    <t>25.03.2023 20:56:35</t>
  </si>
  <si>
    <t>25.03.2023 20:56:37</t>
  </si>
  <si>
    <t>25.03.2023 20:56:38</t>
  </si>
  <si>
    <t>25.03.2023 21:01:31</t>
  </si>
  <si>
    <t>25.03.2023 21:01:32</t>
  </si>
  <si>
    <t>25.03.2023 21:01:34</t>
  </si>
  <si>
    <t>25.03.2023 21:01:35</t>
  </si>
  <si>
    <t>25.03.2023 21:01:37</t>
  </si>
  <si>
    <t>25.03.2023 21:01:38</t>
  </si>
  <si>
    <t>25.03.2023 21:01:40</t>
  </si>
  <si>
    <t>25.03.2023 21:01:41</t>
  </si>
  <si>
    <t>25.03.2023 21:01:53</t>
  </si>
  <si>
    <t>25.03.2023 21:01:55</t>
  </si>
  <si>
    <t>25.03.2023 21:01:56</t>
  </si>
  <si>
    <t>25.03.2023 21:01:58</t>
  </si>
  <si>
    <t>25.03.2023 21:01:59</t>
  </si>
  <si>
    <t>25.03.2023 21:02:01</t>
  </si>
  <si>
    <t>25.03.2023 21:07:05</t>
  </si>
  <si>
    <t>25.03.2023 21:07:07</t>
  </si>
  <si>
    <t>25.03.2023 21:07:08</t>
  </si>
  <si>
    <t>25.03.2023 21:07:10</t>
  </si>
  <si>
    <t>25.03.2023 21:07:13</t>
  </si>
  <si>
    <t>25.03.2023 21:07:14</t>
  </si>
  <si>
    <t>25.03.2023 21:08:25</t>
  </si>
  <si>
    <t>25.03.2023 21:08:26</t>
  </si>
  <si>
    <t>25.03.2023 21:08:28</t>
  </si>
  <si>
    <t>25.03.2023 21:08:29</t>
  </si>
  <si>
    <t>25.03.2023 21:08:31</t>
  </si>
  <si>
    <t>25.03.2023 21:08:34</t>
  </si>
  <si>
    <t>25.03.2023 21:09:52</t>
  </si>
  <si>
    <t>25.03.2023 21:09:53</t>
  </si>
  <si>
    <t>25.03.2023 21:12:14</t>
  </si>
  <si>
    <t>25.03.2023 21:12:16</t>
  </si>
  <si>
    <t>25.03.2023 21:12:17</t>
  </si>
  <si>
    <t>25.03.2023 21:12:20</t>
  </si>
  <si>
    <t>25.03.2023 21:12:22</t>
  </si>
  <si>
    <t>25.03.2023 21:12:25</t>
  </si>
  <si>
    <t>25.03.2023 21:24:23</t>
  </si>
  <si>
    <t>25.03.2023 21:24:25</t>
  </si>
  <si>
    <t>25.03.2023 21:24:26</t>
  </si>
  <si>
    <t>25.03.2023 21:24:28</t>
  </si>
  <si>
    <t>25.03.2023 21:24:29</t>
  </si>
  <si>
    <t>25.03.2023 21:24:31</t>
  </si>
  <si>
    <t>25.03.2023 21:24:32</t>
  </si>
  <si>
    <t>25.03.2023 21:27:29</t>
  </si>
  <si>
    <t>25.03.2023 21:27:31</t>
  </si>
  <si>
    <t>25.03.2023 21:27:32</t>
  </si>
  <si>
    <t>25.03.2023 21:27:34</t>
  </si>
  <si>
    <t>25.03.2023 21:27:35</t>
  </si>
  <si>
    <t>25.03.2023 21:27:38</t>
  </si>
  <si>
    <t>25.03.2023 21:29:14</t>
  </si>
  <si>
    <t>25.03.2023 21:29:16</t>
  </si>
  <si>
    <t>25.03.2023 21:29:17</t>
  </si>
  <si>
    <t>25.03.2023 21:29:19</t>
  </si>
  <si>
    <t>25.03.2023 21:29:20</t>
  </si>
  <si>
    <t>25.03.2023 21:29:22</t>
  </si>
  <si>
    <t>25.03.2023 21:29:23</t>
  </si>
  <si>
    <t>25.03.2023 21:30:17</t>
  </si>
  <si>
    <t>25.03.2023 21:30:18</t>
  </si>
  <si>
    <t>25.03.2023 21:30:20</t>
  </si>
  <si>
    <t>25.03.2023 21:30:21</t>
  </si>
  <si>
    <t>25.03.2023 21:30:23</t>
  </si>
  <si>
    <t>25.03.2023 21:30:50</t>
  </si>
  <si>
    <t>25.03.2023 21:30:54</t>
  </si>
  <si>
    <t>25.03.2023 21:30:57</t>
  </si>
  <si>
    <t>25.03.2023 21:34:53</t>
  </si>
  <si>
    <t>25.03.2023 21:34:54</t>
  </si>
  <si>
    <t>25.03.2023 21:34:56</t>
  </si>
  <si>
    <t>25.03.2023 21:34:57</t>
  </si>
  <si>
    <t>25.03.2023 21:34:59</t>
  </si>
  <si>
    <t>25.03.2023 21:35:00</t>
  </si>
  <si>
    <t>25.03.2023 21:35:02</t>
  </si>
  <si>
    <t>25.03.2023 21:35:03</t>
  </si>
  <si>
    <t>25.03.2023 21:36:35</t>
  </si>
  <si>
    <t>25.03.2023 21:36:36</t>
  </si>
  <si>
    <t>25.03.2023 21:36:39</t>
  </si>
  <si>
    <t>25.03.2023 21:36:42</t>
  </si>
  <si>
    <t>25.03.2023 21:36:44</t>
  </si>
  <si>
    <t>25.03.2023 21:40:14</t>
  </si>
  <si>
    <t>25.03.2023 21:40:15</t>
  </si>
  <si>
    <t>25.03.2023 21:40:17</t>
  </si>
  <si>
    <t>25.03.2023 21:40:18</t>
  </si>
  <si>
    <t>25.03.2023 21:40:20</t>
  </si>
  <si>
    <t>25.03.2023 21:40:21</t>
  </si>
  <si>
    <t>25.03.2023 21:40:24</t>
  </si>
  <si>
    <t>25.03.2023 21:42:14</t>
  </si>
  <si>
    <t>25.03.2023 21:42:15</t>
  </si>
  <si>
    <t>25.03.2023 21:42:17</t>
  </si>
  <si>
    <t>25.03.2023 21:42:20</t>
  </si>
  <si>
    <t>25.03.2023 21:42:21</t>
  </si>
  <si>
    <t>25.03.2023 21:42:23</t>
  </si>
  <si>
    <t>25.03.2023 21:43:44</t>
  </si>
  <si>
    <t>25.03.2023 21:43:45</t>
  </si>
  <si>
    <t>25.03.2023 21:43:47</t>
  </si>
  <si>
    <t>25.03.2023 21:43:48</t>
  </si>
  <si>
    <t>25.03.2023 21:43:50</t>
  </si>
  <si>
    <t>25.03.2023 21:43:51</t>
  </si>
  <si>
    <t>25.03.2023 21:43:53</t>
  </si>
  <si>
    <t>25.03.2023 21:44:30</t>
  </si>
  <si>
    <t>25.03.2023 21:44:32</t>
  </si>
  <si>
    <t>25.03.2023 21:44:33</t>
  </si>
  <si>
    <t>25.03.2023 21:44:35</t>
  </si>
  <si>
    <t>25.03.2023 21:44:39</t>
  </si>
  <si>
    <t>25.03.2023 21:45:48</t>
  </si>
  <si>
    <t>25.03.2023 21:45:51</t>
  </si>
  <si>
    <t>25.03.2023 21:45:53</t>
  </si>
  <si>
    <t>25.03.2023 21:45:54</t>
  </si>
  <si>
    <t>25.03.2023 21:45:57</t>
  </si>
  <si>
    <t>25.03.2023 21:45:59</t>
  </si>
  <si>
    <t>25.03.2023 21:46:00</t>
  </si>
  <si>
    <t>25.03.2023 21:51:27</t>
  </si>
  <si>
    <t>25.03.2023 21:51:29</t>
  </si>
  <si>
    <t>25.03.2023 21:51:30</t>
  </si>
  <si>
    <t>25.03.2023 21:51:32</t>
  </si>
  <si>
    <t>25.03.2023 21:51:33</t>
  </si>
  <si>
    <t>25.03.2023 21:51:35</t>
  </si>
  <si>
    <t>25.03.2023 21:51:36</t>
  </si>
  <si>
    <t>25.03.2023 21:51:38</t>
  </si>
  <si>
    <t>25.03.2023 21:51:50</t>
  </si>
  <si>
    <t>25.03.2023 21:51:51</t>
  </si>
  <si>
    <t>25.03.2023 21:51:53</t>
  </si>
  <si>
    <t>25.03.2023 21:51:54</t>
  </si>
  <si>
    <t>25.03.2023 21:51:56</t>
  </si>
  <si>
    <t>25.03.2023 21:51:57</t>
  </si>
  <si>
    <t>25.03.2023 21:54:56</t>
  </si>
  <si>
    <t>25.03.2023 21:54:57</t>
  </si>
  <si>
    <t>25.03.2023 21:55:35</t>
  </si>
  <si>
    <t>25.03.2023 21:55:36</t>
  </si>
  <si>
    <t>25.03.2023 21:55:38</t>
  </si>
  <si>
    <t>25.03.2023 21:55:39</t>
  </si>
  <si>
    <t>25.03.2023 21:55:41</t>
  </si>
  <si>
    <t>25.03.2023 21:55:42</t>
  </si>
  <si>
    <t>25.03.2023 21:55:44</t>
  </si>
  <si>
    <t>25.03.2023 21:55:48</t>
  </si>
  <si>
    <t>25.03.2023 21:55:50</t>
  </si>
  <si>
    <t>25.03.2023 21:55:51</t>
  </si>
  <si>
    <t>25.03.2023 21:56:30</t>
  </si>
  <si>
    <t>25.03.2023 21:56:32</t>
  </si>
  <si>
    <t>25.03.2023 21:56:33</t>
  </si>
  <si>
    <t>25.03.2023 21:56:35</t>
  </si>
  <si>
    <t>25.03.2023 21:56:36</t>
  </si>
  <si>
    <t>25.03.2023 21:56:38</t>
  </si>
  <si>
    <t>25.03.2023 21:59:09</t>
  </si>
  <si>
    <t>25.03.2023 21:59:11</t>
  </si>
  <si>
    <t>25.03.2023 21:59:14</t>
  </si>
  <si>
    <t>25.03.2023 21:59:15</t>
  </si>
  <si>
    <t>25.03.2023 21:59:59</t>
  </si>
  <si>
    <t>25.03.2023 22:00:03</t>
  </si>
  <si>
    <t>25.03.2023 22:00:05</t>
  </si>
  <si>
    <t>25.03.2023 22:00:06</t>
  </si>
  <si>
    <t>25.03.2023 22:00:09</t>
  </si>
  <si>
    <t>25.03.2023 22:00:11</t>
  </si>
  <si>
    <t>25.03.2023 22:00:12</t>
  </si>
  <si>
    <t>25.03.2023 22:01:30</t>
  </si>
  <si>
    <t>25.03.2023 22:01:32</t>
  </si>
  <si>
    <t>25.03.2023 22:01:33</t>
  </si>
  <si>
    <t>25.03.2023 22:01:35</t>
  </si>
  <si>
    <t>25.03.2023 22:01:36</t>
  </si>
  <si>
    <t>25.03.2023 22:01:38</t>
  </si>
  <si>
    <t>25.03.2023 22:01:39</t>
  </si>
  <si>
    <t>25.03.2023 22:01:41</t>
  </si>
  <si>
    <t>25.03.2023 22:01:42</t>
  </si>
  <si>
    <t>25.03.2023 22:01:59</t>
  </si>
  <si>
    <t>25.03.2023 22:02:00</t>
  </si>
  <si>
    <t>25.03.2023 22:02:02</t>
  </si>
  <si>
    <t>25.03.2023 22:02:03</t>
  </si>
  <si>
    <t>25.03.2023 22:02:05</t>
  </si>
  <si>
    <t>25.03.2023 22:02:06</t>
  </si>
  <si>
    <t>25.03.2023 22:04:14</t>
  </si>
  <si>
    <t>25.03.2023 22:04:15</t>
  </si>
  <si>
    <t>25.03.2023 22:04:17</t>
  </si>
  <si>
    <t>25.03.2023 22:04:18</t>
  </si>
  <si>
    <t>25.03.2023 22:04:20</t>
  </si>
  <si>
    <t>25.03.2023 22:04:21</t>
  </si>
  <si>
    <t>25.03.2023 22:05:54</t>
  </si>
  <si>
    <t>25.03.2023 22:05:56</t>
  </si>
  <si>
    <t>25.03.2023 22:05:57</t>
  </si>
  <si>
    <t>25.03.2023 22:05:59</t>
  </si>
  <si>
    <t>25.03.2023 22:06:00</t>
  </si>
  <si>
    <t>25.03.2023 22:06:02</t>
  </si>
  <si>
    <t>25.03.2023 22:06:03</t>
  </si>
  <si>
    <t>25.03.2023 22:06:05</t>
  </si>
  <si>
    <t>25.03.2023 22:06:06</t>
  </si>
  <si>
    <t>25.03.2023 22:08:47</t>
  </si>
  <si>
    <t>25.03.2023 22:08:48</t>
  </si>
  <si>
    <t>25.03.2023 22:08:50</t>
  </si>
  <si>
    <t>25.03.2023 22:08:51</t>
  </si>
  <si>
    <t>25.03.2023 22:08:53</t>
  </si>
  <si>
    <t>25.03.2023 22:08:54</t>
  </si>
  <si>
    <t>25.03.2023 22:08:56</t>
  </si>
  <si>
    <t>25.03.2023 22:08:57</t>
  </si>
  <si>
    <t>25.03.2023 22:08:59</t>
  </si>
  <si>
    <t>25.03.2023 22:09:00</t>
  </si>
  <si>
    <t>25.03.2023 22:09:02</t>
  </si>
  <si>
    <t>25.03.2023 22:09:03</t>
  </si>
  <si>
    <t>25.03.2023 22:09:05</t>
  </si>
  <si>
    <t>25.03.2023 22:09:06</t>
  </si>
  <si>
    <t>25.03.2023 22:09:23</t>
  </si>
  <si>
    <t>25.03.2023 22:09:26</t>
  </si>
  <si>
    <t>25.03.2023 22:09:27</t>
  </si>
  <si>
    <t>25.03.2023 22:09:29</t>
  </si>
  <si>
    <t>25.03.2023 22:09:35</t>
  </si>
  <si>
    <t>25.03.2023 22:09:36</t>
  </si>
  <si>
    <t>25.03.2023 22:09:38</t>
  </si>
  <si>
    <t>25.03.2023 22:09:39</t>
  </si>
  <si>
    <t>25.03.2023 22:12:15</t>
  </si>
  <si>
    <t>25.03.2023 22:12:17</t>
  </si>
  <si>
    <t>25.03.2023 22:12:18</t>
  </si>
  <si>
    <t>25.03.2023 22:12:20</t>
  </si>
  <si>
    <t>25.03.2023 22:12:21</t>
  </si>
  <si>
    <t>25.03.2023 22:12:23</t>
  </si>
  <si>
    <t>25.03.2023 22:12:24</t>
  </si>
  <si>
    <t>25.03.2023 22:17:18</t>
  </si>
  <si>
    <t>25.03.2023 22:17:21</t>
  </si>
  <si>
    <t>25.03.2023 22:17:24</t>
  </si>
  <si>
    <t>25.03.2023 22:17:26</t>
  </si>
  <si>
    <t>25.03.2023 22:17:27</t>
  </si>
  <si>
    <t>25.03.2023 22:19:33</t>
  </si>
  <si>
    <t>25.03.2023 22:19:35</t>
  </si>
  <si>
    <t>25.03.2023 22:19:36</t>
  </si>
  <si>
    <t>25.03.2023 22:19:38</t>
  </si>
  <si>
    <t>25.03.2023 22:19:39</t>
  </si>
  <si>
    <t>25.03.2023 22:19:42</t>
  </si>
  <si>
    <t>25.03.2023 22:31:50</t>
  </si>
  <si>
    <t>25.03.2023 22:31:51</t>
  </si>
  <si>
    <t>25.03.2023 22:31:53</t>
  </si>
  <si>
    <t>25.03.2023 22:33:02</t>
  </si>
  <si>
    <t>25.03.2023 22:33:03</t>
  </si>
  <si>
    <t>25.03.2023 22:33:05</t>
  </si>
  <si>
    <t>25.03.2023 22:33:06</t>
  </si>
  <si>
    <t>25.03.2023 22:33:08</t>
  </si>
  <si>
    <t>25.03.2023 22:33:09</t>
  </si>
  <si>
    <t>25.03.2023 22:33:11</t>
  </si>
  <si>
    <t>25.03.2023 22:33:12</t>
  </si>
  <si>
    <t>25.03.2023 22:33:15</t>
  </si>
  <si>
    <t>25.03.2023 22:36:03</t>
  </si>
  <si>
    <t>25.03.2023 22:36:04</t>
  </si>
  <si>
    <t>25.03.2023 22:36:06</t>
  </si>
  <si>
    <t>25.03.2023 22:36:07</t>
  </si>
  <si>
    <t>25.03.2023 22:36:09</t>
  </si>
  <si>
    <t>25.03.2023 22:36:12</t>
  </si>
  <si>
    <t>25.03.2023 22:36:13</t>
  </si>
  <si>
    <t>25.03.2023 22:36:46</t>
  </si>
  <si>
    <t>25.03.2023 22:36:48</t>
  </si>
  <si>
    <t>25.03.2023 22:36:49</t>
  </si>
  <si>
    <t>25.03.2023 22:36:51</t>
  </si>
  <si>
    <t>25.03.2023 22:36:52</t>
  </si>
  <si>
    <t>25.03.2023 22:36:54</t>
  </si>
  <si>
    <t>25.03.2023 22:36:55</t>
  </si>
  <si>
    <t>25.03.2023 22:40:15</t>
  </si>
  <si>
    <t>25.03.2023 22:40:16</t>
  </si>
  <si>
    <t>25.03.2023 22:40:18</t>
  </si>
  <si>
    <t>25.03.2023 22:40:19</t>
  </si>
  <si>
    <t>25.03.2023 22:40:21</t>
  </si>
  <si>
    <t>25.03.2023 22:40:22</t>
  </si>
  <si>
    <t>25.03.2023 22:40:24</t>
  </si>
  <si>
    <t>25.03.2023 22:40:25</t>
  </si>
  <si>
    <t>25.03.2023 22:41:43</t>
  </si>
  <si>
    <t>25.03.2023 22:41:45</t>
  </si>
  <si>
    <t>25.03.2023 22:41:46</t>
  </si>
  <si>
    <t>25.03.2023 22:41:48</t>
  </si>
  <si>
    <t>25.03.2023 22:41:49</t>
  </si>
  <si>
    <t>25.03.2023 22:41:51</t>
  </si>
  <si>
    <t>25.03.2023 22:41:52</t>
  </si>
  <si>
    <t>25.03.2023 22:43:28</t>
  </si>
  <si>
    <t>25.03.2023 22:43:30</t>
  </si>
  <si>
    <t>25.03.2023 22:43:31</t>
  </si>
  <si>
    <t>25.03.2023 22:43:33</t>
  </si>
  <si>
    <t>25.03.2023 22:43:34</t>
  </si>
  <si>
    <t>25.03.2023 22:43:57</t>
  </si>
  <si>
    <t>25.03.2023 22:43:58</t>
  </si>
  <si>
    <t>25.03.2023 22:44:00</t>
  </si>
  <si>
    <t>25.03.2023 22:44:01</t>
  </si>
  <si>
    <t>25.03.2023 22:44:03</t>
  </si>
  <si>
    <t>25.03.2023 22:44:06</t>
  </si>
  <si>
    <t>25.03.2023 22:44:42</t>
  </si>
  <si>
    <t>25.03.2023 22:44:43</t>
  </si>
  <si>
    <t>25.03.2023 22:44:45</t>
  </si>
  <si>
    <t>25.03.2023 22:44:46</t>
  </si>
  <si>
    <t>25.03.2023 22:44:48</t>
  </si>
  <si>
    <t>25.03.2023 22:44:49</t>
  </si>
  <si>
    <t>25.03.2023 22:44:51</t>
  </si>
  <si>
    <t>25.03.2023 22:44:54</t>
  </si>
  <si>
    <t>25.03.2023 22:47:15</t>
  </si>
  <si>
    <t>25.03.2023 22:47:16</t>
  </si>
  <si>
    <t>25.03.2023 22:47:18</t>
  </si>
  <si>
    <t>25.03.2023 22:47:19</t>
  </si>
  <si>
    <t>25.03.2023 22:48:25</t>
  </si>
  <si>
    <t>25.03.2023 22:48:28</t>
  </si>
  <si>
    <t>25.03.2023 22:48:30</t>
  </si>
  <si>
    <t>25.03.2023 22:48:31</t>
  </si>
  <si>
    <t>25.03.2023 22:48:34</t>
  </si>
  <si>
    <t>25.03.2023 22:48:36</t>
  </si>
  <si>
    <t>25.03.2023 22:54:55</t>
  </si>
  <si>
    <t>25.03.2023 22:54:57</t>
  </si>
  <si>
    <t>25.03.2023 22:54:58</t>
  </si>
  <si>
    <t>25.03.2023 22:55:00</t>
  </si>
  <si>
    <t>25.03.2023 22:55:01</t>
  </si>
  <si>
    <t>25.03.2023 22:55:03</t>
  </si>
  <si>
    <t>25.03.2023 22:59:31</t>
  </si>
  <si>
    <t>25.03.2023 22:59:33</t>
  </si>
  <si>
    <t>25.03.2023 22:59:34</t>
  </si>
  <si>
    <t>25.03.2023 22:59:36</t>
  </si>
  <si>
    <t>25.03.2023 22:59:39</t>
  </si>
  <si>
    <t>25.03.2023 22:59:40</t>
  </si>
  <si>
    <t>25.03.2023 22:59:42</t>
  </si>
  <si>
    <t>25.03.2023 23:03:19</t>
  </si>
  <si>
    <t>25.03.2023 23:03:21</t>
  </si>
  <si>
    <t>25.03.2023 23:03:22</t>
  </si>
  <si>
    <t>25.03.2023 23:03:24</t>
  </si>
  <si>
    <t>25.03.2023 23:03:27</t>
  </si>
  <si>
    <t>25.03.2023 23:05:27</t>
  </si>
  <si>
    <t>25.03.2023 23:05:28</t>
  </si>
  <si>
    <t>25.03.2023 23:05:37</t>
  </si>
  <si>
    <t>25.03.2023 23:05:39</t>
  </si>
  <si>
    <t>25.03.2023 23:05:40</t>
  </si>
  <si>
    <t>25.03.2023 23:05:42</t>
  </si>
  <si>
    <t>25.03.2023 23:05:43</t>
  </si>
  <si>
    <t>25.03.2023 23:05:46</t>
  </si>
  <si>
    <t>25.03.2023 23:09:19</t>
  </si>
  <si>
    <t>25.03.2023 23:09:21</t>
  </si>
  <si>
    <t>25.03.2023 23:09:22</t>
  </si>
  <si>
    <t>25.03.2023 23:09:24</t>
  </si>
  <si>
    <t>25.03.2023 23:09:25</t>
  </si>
  <si>
    <t>25.03.2023 23:09:28</t>
  </si>
  <si>
    <t>25.03.2023 23:21:36</t>
  </si>
  <si>
    <t>25.03.2023 23:21:37</t>
  </si>
  <si>
    <t>25.03.2023 23:21:39</t>
  </si>
  <si>
    <t>25.03.2023 23:21:40</t>
  </si>
  <si>
    <t>25.03.2023 23:21:42</t>
  </si>
  <si>
    <t>25.03.2023 23:21:43</t>
  </si>
  <si>
    <t>25.03.2023 23:21:45</t>
  </si>
  <si>
    <t>25.03.2023 23:21:46</t>
  </si>
  <si>
    <t>25.03.2023 23:21:48</t>
  </si>
  <si>
    <t>25.03.2023 23:21:49</t>
  </si>
  <si>
    <t>25.03.2023 23:23:12</t>
  </si>
  <si>
    <t>25.03.2023 23:23:13</t>
  </si>
  <si>
    <t>25.03.2023 23:23:15</t>
  </si>
  <si>
    <t>25.03.2023 23:23:16</t>
  </si>
  <si>
    <t>25.03.2023 23:23:18</t>
  </si>
  <si>
    <t>25.03.2023 23:23:19</t>
  </si>
  <si>
    <t>25.03.2023 23:24:57</t>
  </si>
  <si>
    <t>25.03.2023 23:24:58</t>
  </si>
  <si>
    <t>25.03.2023 23:28:32</t>
  </si>
  <si>
    <t>25.03.2023 23:28:34</t>
  </si>
  <si>
    <t>25.03.2023 23:28:35</t>
  </si>
  <si>
    <t>25.03.2023 23:28:37</t>
  </si>
  <si>
    <t>25.03.2023 23:28:38</t>
  </si>
  <si>
    <t>25.03.2023 23:28:40</t>
  </si>
  <si>
    <t>25.03.2023 23:29:34</t>
  </si>
  <si>
    <t>25.03.2023 23:29:35</t>
  </si>
  <si>
    <t>25.03.2023 23:29:37</t>
  </si>
  <si>
    <t>25.03.2023 23:29:38</t>
  </si>
  <si>
    <t>25.03.2023 23:29:40</t>
  </si>
  <si>
    <t>25.03.2023 23:29:41</t>
  </si>
  <si>
    <t>25.03.2023 23:29:43</t>
  </si>
  <si>
    <t>25.03.2023 23:29:44</t>
  </si>
  <si>
    <t>25.03.2023 23:31:19</t>
  </si>
  <si>
    <t>25.03.2023 23:31:20</t>
  </si>
  <si>
    <t>25.03.2023 23:31:22</t>
  </si>
  <si>
    <t>25.03.2023 23:31:23</t>
  </si>
  <si>
    <t>25.03.2023 23:31:25</t>
  </si>
  <si>
    <t>25.03.2023 23:31:28</t>
  </si>
  <si>
    <t>25.03.2023 23:35:32</t>
  </si>
  <si>
    <t>25.03.2023 23:35:34</t>
  </si>
  <si>
    <t>25.03.2023 23:35:35</t>
  </si>
  <si>
    <t>25.03.2023 23:35:37</t>
  </si>
  <si>
    <t>25.03.2023 23:35:38</t>
  </si>
  <si>
    <t>25.03.2023 23:36:10</t>
  </si>
  <si>
    <t>25.03.2023 23:36:11</t>
  </si>
  <si>
    <t>25.03.2023 23:36:13</t>
  </si>
  <si>
    <t>25.03.2023 23:36:14</t>
  </si>
  <si>
    <t>25.03.2023 23:36:16</t>
  </si>
  <si>
    <t>25.03.2023 23:36:17</t>
  </si>
  <si>
    <t>25.03.2023 23:36:19</t>
  </si>
  <si>
    <t>25.03.2023 23:36:28</t>
  </si>
  <si>
    <t>25.03.2023 23:36:29</t>
  </si>
  <si>
    <t>25.03.2023 23:36:31</t>
  </si>
  <si>
    <t>25.03.2023 23:36:32</t>
  </si>
  <si>
    <t>25.03.2023 23:36:34</t>
  </si>
  <si>
    <t>25.03.2023 23:36:35</t>
  </si>
  <si>
    <t>25.03.2023 23:43:20</t>
  </si>
  <si>
    <t>25.03.2023 23:43:22</t>
  </si>
  <si>
    <t>25.03.2023 23:43:23</t>
  </si>
  <si>
    <t>25.03.2023 23:43:25</t>
  </si>
  <si>
    <t>25.03.2023 23:43:26</t>
  </si>
  <si>
    <t>25.03.2023 23:43:28</t>
  </si>
  <si>
    <t>25.03.2023 23:43:29</t>
  </si>
  <si>
    <t>25.03.2023 23:43:46</t>
  </si>
  <si>
    <t>25.03.2023 23:43:47</t>
  </si>
  <si>
    <t>25.03.2023 23:43:49</t>
  </si>
  <si>
    <t>25.03.2023 23:43:50</t>
  </si>
  <si>
    <t>25.03.2023 23:43:52</t>
  </si>
  <si>
    <t>25.03.2023 23:43:53</t>
  </si>
  <si>
    <t>25.03.2023 23:43:55</t>
  </si>
  <si>
    <t>25.03.2023 23:48:31</t>
  </si>
  <si>
    <t>25.03.2023 23:48:32</t>
  </si>
  <si>
    <t>25.03.2023 23:48:34</t>
  </si>
  <si>
    <t>25.03.2023 23:48:35</t>
  </si>
  <si>
    <t>25.03.2023 23:48:38</t>
  </si>
  <si>
    <t>25.03.2023 23:49:01</t>
  </si>
  <si>
    <t>25.03.2023 23:52:50</t>
  </si>
  <si>
    <t>25.03.2023 23:52:52</t>
  </si>
  <si>
    <t>25.03.2023 23:52:53</t>
  </si>
  <si>
    <t>25.03.2023 23:52:55</t>
  </si>
  <si>
    <t>25.03.2023 23:52:56</t>
  </si>
  <si>
    <t>25.03.2023 23:52:58</t>
  </si>
  <si>
    <t>25.03.2023 23:52:59</t>
  </si>
  <si>
    <t>25.03.2023 23:53:01</t>
  </si>
  <si>
    <t>25.03.2023 23:53:04</t>
  </si>
  <si>
    <t>25.03.2023 23:56:02</t>
  </si>
  <si>
    <t>25.03.2023 23:56:04</t>
  </si>
  <si>
    <t>25.03.2023 23:56:07</t>
  </si>
  <si>
    <t>25.03.2023 23:56:10</t>
  </si>
  <si>
    <t>25.03.2023 23:56:11</t>
  </si>
  <si>
    <t>25.03.2023 23:56:38</t>
  </si>
  <si>
    <t>25.03.2023 23:56:40</t>
  </si>
  <si>
    <t>25.03.2023 23:56:41</t>
  </si>
  <si>
    <t>25.03.2023 23:56:43</t>
  </si>
  <si>
    <t>25.03.2023 23:56:44</t>
  </si>
  <si>
    <t>25.03.2023 23:56:46</t>
  </si>
  <si>
    <t>25.03.2023 23:56:47</t>
  </si>
  <si>
    <t>25.03.2023 23:56:49</t>
  </si>
  <si>
    <t>26.03.2023 00:05:22</t>
  </si>
  <si>
    <t>26.03.2023 00:05:23</t>
  </si>
  <si>
    <t>26.03.2023 00:05:25</t>
  </si>
  <si>
    <t>26.03.2023 00:06:37</t>
  </si>
  <si>
    <t>26.03.2023 00:06:47</t>
  </si>
  <si>
    <t>26.03.2023 00:08:46</t>
  </si>
  <si>
    <t>26.03.2023 00:08:47</t>
  </si>
  <si>
    <t>26.03.2023 00:08:49</t>
  </si>
  <si>
    <t>26.03.2023 00:08:50</t>
  </si>
  <si>
    <t>26.03.2023 00:08:52</t>
  </si>
  <si>
    <t>26.03.2023 00:08:53</t>
  </si>
  <si>
    <t>26.03.2023 00:08:55</t>
  </si>
  <si>
    <t>26.03.2023 00:13:40</t>
  </si>
  <si>
    <t>26.03.2023 00:13:41</t>
  </si>
  <si>
    <t>26.03.2023 00:13:44</t>
  </si>
  <si>
    <t>26.03.2023 00:13:45</t>
  </si>
  <si>
    <t>26.03.2023 00:13:47</t>
  </si>
  <si>
    <t>26.03.2023 00:13:53</t>
  </si>
  <si>
    <t>26.03.2023 00:13:54</t>
  </si>
  <si>
    <t>26.03.2023 00:13:56</t>
  </si>
  <si>
    <t>26.03.2023 00:13:57</t>
  </si>
  <si>
    <t>26.03.2023 00:14:00</t>
  </si>
  <si>
    <t>26.03.2023 00:23:47</t>
  </si>
  <si>
    <t>26.03.2023 00:23:48</t>
  </si>
  <si>
    <t>26.03.2023 00:23:50</t>
  </si>
  <si>
    <t>26.03.2023 00:23:51</t>
  </si>
  <si>
    <t>26.03.2023 00:23:53</t>
  </si>
  <si>
    <t>26.03.2023 00:23:54</t>
  </si>
  <si>
    <t>26.03.2023 00:23:56</t>
  </si>
  <si>
    <t>26.03.2023 00:26:05</t>
  </si>
  <si>
    <t>26.03.2023 00:26:06</t>
  </si>
  <si>
    <t>26.03.2023 00:26:08</t>
  </si>
  <si>
    <t>26.03.2023 00:26:09</t>
  </si>
  <si>
    <t>26.03.2023 00:26:11</t>
  </si>
  <si>
    <t>26.03.2023 00:28:21</t>
  </si>
  <si>
    <t>26.03.2023 00:28:23</t>
  </si>
  <si>
    <t>26.03.2023 00:28:24</t>
  </si>
  <si>
    <t>26.03.2023 00:28:26</t>
  </si>
  <si>
    <t>26.03.2023 00:28:27</t>
  </si>
  <si>
    <t>26.03.2023 00:30:12</t>
  </si>
  <si>
    <t>26.03.2023 00:30:14</t>
  </si>
  <si>
    <t>26.03.2023 00:30:15</t>
  </si>
  <si>
    <t>26.03.2023 00:30:17</t>
  </si>
  <si>
    <t>26.03.2023 00:30:18</t>
  </si>
  <si>
    <t>26.03.2023 00:30:20</t>
  </si>
  <si>
    <t>26.03.2023 00:30:21</t>
  </si>
  <si>
    <t>26.03.2023 00:30:23</t>
  </si>
  <si>
    <t>26.03.2023 00:31:54</t>
  </si>
  <si>
    <t>26.03.2023 00:31:56</t>
  </si>
  <si>
    <t>26.03.2023 00:31:57</t>
  </si>
  <si>
    <t>26.03.2023 00:31:59</t>
  </si>
  <si>
    <t>26.03.2023 00:32:00</t>
  </si>
  <si>
    <t>26.03.2023 00:35:50</t>
  </si>
  <si>
    <t>26.03.2023 00:35:51</t>
  </si>
  <si>
    <t>26.03.2023 00:35:53</t>
  </si>
  <si>
    <t>26.03.2023 00:35:54</t>
  </si>
  <si>
    <t>26.03.2023 00:35:56</t>
  </si>
  <si>
    <t>26.03.2023 00:35:57</t>
  </si>
  <si>
    <t>26.03.2023 00:35:59</t>
  </si>
  <si>
    <t>26.03.2023 00:40:17</t>
  </si>
  <si>
    <t>26.03.2023 00:40:18</t>
  </si>
  <si>
    <t>26.03.2023 00:40:20</t>
  </si>
  <si>
    <t>26.03.2023 00:40:21</t>
  </si>
  <si>
    <t>26.03.2023 00:40:23</t>
  </si>
  <si>
    <t>26.03.2023 00:40:24</t>
  </si>
  <si>
    <t>26.03.2023 00:40:26</t>
  </si>
  <si>
    <t>26.03.2023 00:40:27</t>
  </si>
  <si>
    <t>26.03.2023 00:40:29</t>
  </si>
  <si>
    <t>26.03.2023 00:43:36</t>
  </si>
  <si>
    <t>26.03.2023 00:43:38</t>
  </si>
  <si>
    <t>26.03.2023 00:43:41</t>
  </si>
  <si>
    <t>26.03.2023 00:43:42</t>
  </si>
  <si>
    <t>26.03.2023 00:43:44</t>
  </si>
  <si>
    <t>26.03.2023 00:43:45</t>
  </si>
  <si>
    <t>26.03.2023 00:43:47</t>
  </si>
  <si>
    <t>26.03.2023 00:43:48</t>
  </si>
  <si>
    <t>26.03.2023 00:43:51</t>
  </si>
  <si>
    <t>26.03.2023 00:46:56</t>
  </si>
  <si>
    <t>26.03.2023 00:46:57</t>
  </si>
  <si>
    <t>26.03.2023 00:46:59</t>
  </si>
  <si>
    <t>26.03.2023 00:47:00</t>
  </si>
  <si>
    <t>26.03.2023 00:47:02</t>
  </si>
  <si>
    <t>26.03.2023 00:47:03</t>
  </si>
  <si>
    <t>26.03.2023 00:47:06</t>
  </si>
  <si>
    <t>26.03.2023 00:49:45</t>
  </si>
  <si>
    <t>26.03.2023 00:49:47</t>
  </si>
  <si>
    <t>26.03.2023 00:49:48</t>
  </si>
  <si>
    <t>26.03.2023 00:49:50</t>
  </si>
  <si>
    <t>26.03.2023 00:49:51</t>
  </si>
  <si>
    <t>26.03.2023 00:49:53</t>
  </si>
  <si>
    <t>26.03.2023 00:49:54</t>
  </si>
  <si>
    <t>26.03.2023 00:49:56</t>
  </si>
  <si>
    <t>26.03.2023 00:52:35</t>
  </si>
  <si>
    <t>26.03.2023 00:52:36</t>
  </si>
  <si>
    <t>26.03.2023 00:52:38</t>
  </si>
  <si>
    <t>26.03.2023 00:52:39</t>
  </si>
  <si>
    <t>26.03.2023 00:52:42</t>
  </si>
  <si>
    <t>26.03.2023 00:52:44</t>
  </si>
  <si>
    <t>26.03.2023 01:03:59</t>
  </si>
  <si>
    <t>26.03.2023 01:04:00</t>
  </si>
  <si>
    <t>26.03.2023 01:04:02</t>
  </si>
  <si>
    <t>26.03.2023 01:04:03</t>
  </si>
  <si>
    <t>26.03.2023 01:04:05</t>
  </si>
  <si>
    <t>26.03.2023 01:04:08</t>
  </si>
  <si>
    <t>26.03.2023 01:04:11</t>
  </si>
  <si>
    <t>26.03.2023 01:15:14</t>
  </si>
  <si>
    <t>26.03.2023 01:15:15</t>
  </si>
  <si>
    <t>26.03.2023 01:15:17</t>
  </si>
  <si>
    <t>26.03.2023 01:15:18</t>
  </si>
  <si>
    <t>26.03.2023 01:15:20</t>
  </si>
  <si>
    <t>26.03.2023 01:15:21</t>
  </si>
  <si>
    <t>26.03.2023 01:15:23</t>
  </si>
  <si>
    <t>26.03.2023 01:15:24</t>
  </si>
  <si>
    <t>26.03.2023 01:21:18</t>
  </si>
  <si>
    <t>26.03.2023 01:21:20</t>
  </si>
  <si>
    <t>26.03.2023 01:21:21</t>
  </si>
  <si>
    <t>26.03.2023 01:21:23</t>
  </si>
  <si>
    <t>26.03.2023 01:21:24</t>
  </si>
  <si>
    <t>26.03.2023 01:21:26</t>
  </si>
  <si>
    <t>26.03.2023 01:21:27</t>
  </si>
  <si>
    <t>26.03.2023 01:23:23</t>
  </si>
  <si>
    <t>26.03.2023 01:23:24</t>
  </si>
  <si>
    <t>26.03.2023 01:23:26</t>
  </si>
  <si>
    <t>26.03.2023 01:23:27</t>
  </si>
  <si>
    <t>26.03.2023 01:23:29</t>
  </si>
  <si>
    <t>26.03.2023 01:23:33</t>
  </si>
  <si>
    <t>26.03.2023 01:25:30</t>
  </si>
  <si>
    <t>26.03.2023 01:25:32</t>
  </si>
  <si>
    <t>26.03.2023 01:25:33</t>
  </si>
  <si>
    <t>26.03.2023 01:25:35</t>
  </si>
  <si>
    <t>26.03.2023 01:25:36</t>
  </si>
  <si>
    <t>26.03.2023 01:25:38</t>
  </si>
  <si>
    <t>26.03.2023 01:25:39</t>
  </si>
  <si>
    <t>26.03.2023 01:25:41</t>
  </si>
  <si>
    <t>26.03.2023 01:30:11</t>
  </si>
  <si>
    <t>26.03.2023 01:30:12</t>
  </si>
  <si>
    <t>26.03.2023 01:30:14</t>
  </si>
  <si>
    <t>26.03.2023 01:30:15</t>
  </si>
  <si>
    <t>26.03.2023 01:30:17</t>
  </si>
  <si>
    <t>26.03.2023 01:30:18</t>
  </si>
  <si>
    <t>26.03.2023 01:32:09</t>
  </si>
  <si>
    <t>26.03.2023 01:32:11</t>
  </si>
  <si>
    <t>26.03.2023 01:32:12</t>
  </si>
  <si>
    <t>26.03.2023 01:32:14</t>
  </si>
  <si>
    <t>26.03.2023 01:32:15</t>
  </si>
  <si>
    <t>26.03.2023 01:32:17</t>
  </si>
  <si>
    <t>26.03.2023 01:33:42</t>
  </si>
  <si>
    <t>26.03.2023 01:33:45</t>
  </si>
  <si>
    <t>26.03.2023 01:33:47</t>
  </si>
  <si>
    <t>26.03.2023 01:33:48</t>
  </si>
  <si>
    <t>26.03.2023 01:33:50</t>
  </si>
  <si>
    <t>26.03.2023 01:39:56</t>
  </si>
  <si>
    <t>26.03.2023 01:39:57</t>
  </si>
  <si>
    <t>26.03.2023 01:39:59</t>
  </si>
  <si>
    <t>26.03.2023 01:40:00</t>
  </si>
  <si>
    <t>26.03.2023 01:40:02</t>
  </si>
  <si>
    <t>26.03.2023 01:42:17</t>
  </si>
  <si>
    <t>26.03.2023 01:42:18</t>
  </si>
  <si>
    <t>26.03.2023 01:42:20</t>
  </si>
  <si>
    <t>26.03.2023 01:42:21</t>
  </si>
  <si>
    <t>26.03.2023 01:42:23</t>
  </si>
  <si>
    <t>26.03.2023 01:42:24</t>
  </si>
  <si>
    <t>26.03.2023 01:42:27</t>
  </si>
  <si>
    <t>26.03.2023 01:51:39</t>
  </si>
  <si>
    <t>26.03.2023 01:51:41</t>
  </si>
  <si>
    <t>26.03.2023 01:51:42</t>
  </si>
  <si>
    <t>26.03.2023 01:51:44</t>
  </si>
  <si>
    <t>26.03.2023 01:51:45</t>
  </si>
  <si>
    <t>26.03.2023 01:51:47</t>
  </si>
  <si>
    <t>26.03.2023 02:46:03</t>
  </si>
  <si>
    <t>26.03.2023 02:46:05</t>
  </si>
  <si>
    <t>26.03.2023 02:46:06</t>
  </si>
  <si>
    <t>26.03.2023 02:46:08</t>
  </si>
  <si>
    <t>26.03.2023 02:46:09</t>
  </si>
  <si>
    <t>26.03.2023 02:48:21</t>
  </si>
  <si>
    <t>26.03.2023 02:48:23</t>
  </si>
  <si>
    <t>26.03.2023 02:48:24</t>
  </si>
  <si>
    <t>26.03.2023 02:48:26</t>
  </si>
  <si>
    <t>26.03.2023 02:48:27</t>
  </si>
  <si>
    <t>26.03.2023 02:48:29</t>
  </si>
  <si>
    <t>26.03.2023 02:55:53</t>
  </si>
  <si>
    <t>26.03.2023 02:55:54</t>
  </si>
  <si>
    <t>26.03.2023 02:55:56</t>
  </si>
  <si>
    <t>26.03.2023 02:55:57</t>
  </si>
  <si>
    <t>26.03.2023 02:55:59</t>
  </si>
  <si>
    <t>26.03.2023 02:56:00</t>
  </si>
  <si>
    <t>26.03.2023 02:57:50</t>
  </si>
  <si>
    <t>26.03.2023 02:57:51</t>
  </si>
  <si>
    <t>26.03.2023 02:57:53</t>
  </si>
  <si>
    <t>26.03.2023 02:57:57</t>
  </si>
  <si>
    <t>26.03.2023 02:58:32</t>
  </si>
  <si>
    <t>26.03.2023 02:58:33</t>
  </si>
  <si>
    <t>26.03.2023 02:58:35</t>
  </si>
  <si>
    <t>26.03.2023 02:58:36</t>
  </si>
  <si>
    <t>26.03.2023 02:58:38</t>
  </si>
  <si>
    <t>26.03.2023 02:58:39</t>
  </si>
  <si>
    <t>26.03.2023 03:51:17</t>
  </si>
  <si>
    <t>26.03.2023 03:51:18</t>
  </si>
  <si>
    <t>26.03.2023 03:51:20</t>
  </si>
  <si>
    <t>26.03.2023 03:51:21</t>
  </si>
  <si>
    <t>26.03.2023 03:51:23</t>
  </si>
  <si>
    <t>26.03.2023 03:51:24</t>
  </si>
  <si>
    <t>26.03.2023 03:52:54</t>
  </si>
  <si>
    <t>26.03.2023 03:52:56</t>
  </si>
  <si>
    <t>26.03.2023 03:52:57</t>
  </si>
  <si>
    <t>26.03.2023 03:52:59</t>
  </si>
  <si>
    <t>26.03.2023 03:55:11</t>
  </si>
  <si>
    <t>26.03.2023 03:55:12</t>
  </si>
  <si>
    <t>26.03.2023 03:55:14</t>
  </si>
  <si>
    <t>26.03.2023 03:55:15</t>
  </si>
  <si>
    <t>26.03.2023 03:55:17</t>
  </si>
  <si>
    <t>26.03.2023 03:55:18</t>
  </si>
  <si>
    <t>26.03.2023 04:43:26</t>
  </si>
  <si>
    <t>26.03.2023 04:43:27</t>
  </si>
  <si>
    <t>26.03.2023 04:43:29</t>
  </si>
  <si>
    <t>26.03.2023 04:43:30</t>
  </si>
  <si>
    <t>26.03.2023 04:43:32</t>
  </si>
  <si>
    <t>26.03.2023 04:43:33</t>
  </si>
  <si>
    <t>26.03.2023 05:31:50</t>
  </si>
  <si>
    <t>26.03.2023 05:31:53</t>
  </si>
  <si>
    <t>26.03.2023 05:31:54</t>
  </si>
  <si>
    <t>26.03.2023 05:31:56</t>
  </si>
  <si>
    <t>26.03.2023 05:33:36</t>
  </si>
  <si>
    <t>26.03.2023 05:33:38</t>
  </si>
  <si>
    <t>26.03.2023 05:33:39</t>
  </si>
  <si>
    <t>26.03.2023 05:33:41</t>
  </si>
  <si>
    <t>26.03.2023 05:33:42</t>
  </si>
  <si>
    <t>26.03.2023 05:33:44</t>
  </si>
  <si>
    <t>26.03.2023 05:33:45</t>
  </si>
  <si>
    <t>26.03.2023 05:33:47</t>
  </si>
  <si>
    <t>26.03.2023 05:48:18</t>
  </si>
  <si>
    <t>26.03.2023 05:48:20</t>
  </si>
  <si>
    <t>26.03.2023 05:48:21</t>
  </si>
  <si>
    <t>26.03.2023 05:59:24</t>
  </si>
  <si>
    <t>26.03.2023 05:59:26</t>
  </si>
  <si>
    <t>26.03.2023 05:59:27</t>
  </si>
  <si>
    <t>26.03.2023 05:59:29</t>
  </si>
  <si>
    <t>26.03.2023 05:59:30</t>
  </si>
  <si>
    <t>26.03.2023 05:59:32</t>
  </si>
  <si>
    <t>26.03.2023 05:59:33</t>
  </si>
  <si>
    <t>26.03.2023 05:59:35</t>
  </si>
  <si>
    <t>26.03.2023 05:59:36</t>
  </si>
  <si>
    <t>26.03.2023 05:59:53</t>
  </si>
  <si>
    <t>26.03.2023 05:59:54</t>
  </si>
  <si>
    <t>26.03.2023 05:59:56</t>
  </si>
  <si>
    <t>26.03.2023 05:59:57</t>
  </si>
  <si>
    <t>26.03.2023 05:59:59</t>
  </si>
  <si>
    <t>26.03.2023 06:00:02</t>
  </si>
  <si>
    <t>26.03.2023 06:00:03</t>
  </si>
  <si>
    <t>26.03.2023 06:06:24</t>
  </si>
  <si>
    <t>26.03.2023 06:06:26</t>
  </si>
  <si>
    <t>26.03.2023 06:06:27</t>
  </si>
  <si>
    <t>26.03.2023 06:06:30</t>
  </si>
  <si>
    <t>26.03.2023 06:06:32</t>
  </si>
  <si>
    <t>26.03.2023 06:06:33</t>
  </si>
  <si>
    <t>26.03.2023 06:20:21</t>
  </si>
  <si>
    <t>26.03.2023 06:20:23</t>
  </si>
  <si>
    <t>26.03.2023 06:20:24</t>
  </si>
  <si>
    <t>26.03.2023 06:20:26</t>
  </si>
  <si>
    <t>26.03.2023 06:20:27</t>
  </si>
  <si>
    <t>26.03.2023 06:20:29</t>
  </si>
  <si>
    <t>26.03.2023 06:20:30</t>
  </si>
  <si>
    <t>26.03.2023 06:20:32</t>
  </si>
  <si>
    <t>26.03.2023 06:20:33</t>
  </si>
  <si>
    <t>26.03.2023 06:20:35</t>
  </si>
  <si>
    <t>26.03.2023 06:27:06</t>
  </si>
  <si>
    <t>26.03.2023 06:27:08</t>
  </si>
  <si>
    <t>26.03.2023 06:27:09</t>
  </si>
  <si>
    <t>26.03.2023 06:27:11</t>
  </si>
  <si>
    <t>26.03.2023 06:27:12</t>
  </si>
  <si>
    <t>26.03.2023 06:28:08</t>
  </si>
  <si>
    <t>26.03.2023 06:28:09</t>
  </si>
  <si>
    <t>26.03.2023 06:28:11</t>
  </si>
  <si>
    <t>26.03.2023 06:28:12</t>
  </si>
  <si>
    <t>26.03.2023 06:28:14</t>
  </si>
  <si>
    <t>26.03.2023 06:28:15</t>
  </si>
  <si>
    <t>26.03.2023 06:28:17</t>
  </si>
  <si>
    <t>26.03.2023 06:33:48</t>
  </si>
  <si>
    <t>26.03.2023 06:33:50</t>
  </si>
  <si>
    <t>26.03.2023 06:33:51</t>
  </si>
  <si>
    <t>26.03.2023 06:33:53</t>
  </si>
  <si>
    <t>26.03.2023 06:33:54</t>
  </si>
  <si>
    <t>26.03.2023 06:34:36</t>
  </si>
  <si>
    <t>26.03.2023 06:34:38</t>
  </si>
  <si>
    <t>26.03.2023 06:34:39</t>
  </si>
  <si>
    <t>26.03.2023 06:34:41</t>
  </si>
  <si>
    <t>26.03.2023 06:34:42</t>
  </si>
  <si>
    <t>26.03.2023 06:34:44</t>
  </si>
  <si>
    <t>26.03.2023 06:34:45</t>
  </si>
  <si>
    <t>26.03.2023 06:38:48</t>
  </si>
  <si>
    <t>26.03.2023 06:38:50</t>
  </si>
  <si>
    <t>26.03.2023 06:38:51</t>
  </si>
  <si>
    <t>26.03.2023 06:38:53</t>
  </si>
  <si>
    <t>26.03.2023 06:38:54</t>
  </si>
  <si>
    <t>26.03.2023 06:39:06</t>
  </si>
  <si>
    <t>26.03.2023 06:39:08</t>
  </si>
  <si>
    <t>26.03.2023 06:39:11</t>
  </si>
  <si>
    <t>26.03.2023 06:39:12</t>
  </si>
  <si>
    <t>26.03.2023 06:39:15</t>
  </si>
  <si>
    <t>26.03.2023 06:39:39</t>
  </si>
  <si>
    <t>26.03.2023 06:39:40</t>
  </si>
  <si>
    <t>26.03.2023 06:39:42</t>
  </si>
  <si>
    <t>26.03.2023 06:39:43</t>
  </si>
  <si>
    <t>26.03.2023 06:39:45</t>
  </si>
  <si>
    <t>26.03.2023 06:39:46</t>
  </si>
  <si>
    <t>26.03.2023 06:39:48</t>
  </si>
  <si>
    <t>26.03.2023 06:39:49</t>
  </si>
  <si>
    <t>26.03.2023 06:40:49</t>
  </si>
  <si>
    <t>26.03.2023 06:40:51</t>
  </si>
  <si>
    <t>26.03.2023 06:40:52</t>
  </si>
  <si>
    <t>26.03.2023 06:40:54</t>
  </si>
  <si>
    <t>26.03.2023 06:40:55</t>
  </si>
  <si>
    <t>26.03.2023 06:40:57</t>
  </si>
  <si>
    <t>26.03.2023 06:40:58</t>
  </si>
  <si>
    <t>26.03.2023 06:44:37</t>
  </si>
  <si>
    <t>26.03.2023 06:44:39</t>
  </si>
  <si>
    <t>26.03.2023 06:44:40</t>
  </si>
  <si>
    <t>26.03.2023 06:44:42</t>
  </si>
  <si>
    <t>26.03.2023 06:44:43</t>
  </si>
  <si>
    <t>26.03.2023 06:44:45</t>
  </si>
  <si>
    <t>26.03.2023 06:53:22</t>
  </si>
  <si>
    <t>26.03.2023 06:53:24</t>
  </si>
  <si>
    <t>26.03.2023 06:53:25</t>
  </si>
  <si>
    <t>26.03.2023 06:53:27</t>
  </si>
  <si>
    <t>26.03.2023 06:53:28</t>
  </si>
  <si>
    <t>26.03.2023 06:53:30</t>
  </si>
  <si>
    <t>26.03.2023 06:53:31</t>
  </si>
  <si>
    <t>26.03.2023 06:54:34</t>
  </si>
  <si>
    <t>26.03.2023 06:54:36</t>
  </si>
  <si>
    <t>26.03.2023 06:54:37</t>
  </si>
  <si>
    <t>26.03.2023 06:54:39</t>
  </si>
  <si>
    <t>26.03.2023 06:54:40</t>
  </si>
  <si>
    <t>26.03.2023 06:54:42</t>
  </si>
  <si>
    <t>26.03.2023 06:54:45</t>
  </si>
  <si>
    <t>26.03.2023 06:55:06</t>
  </si>
  <si>
    <t>26.03.2023 06:55:07</t>
  </si>
  <si>
    <t>26.03.2023 06:55:09</t>
  </si>
  <si>
    <t>26.03.2023 06:55:10</t>
  </si>
  <si>
    <t>26.03.2023 06:55:12</t>
  </si>
  <si>
    <t>26.03.2023 06:55:13</t>
  </si>
  <si>
    <t>26.03.2023 06:55:15</t>
  </si>
  <si>
    <t>26.03.2023 06:55:16</t>
  </si>
  <si>
    <t>26.03.2023 06:55:18</t>
  </si>
  <si>
    <t>26.03.2023 06:55:19</t>
  </si>
  <si>
    <t>26.03.2023 06:55:22</t>
  </si>
  <si>
    <t>26.03.2023 06:55:55</t>
  </si>
  <si>
    <t>26.03.2023 06:55:56</t>
  </si>
  <si>
    <t>26.03.2023 06:55:58</t>
  </si>
  <si>
    <t>26.03.2023 06:55:59</t>
  </si>
  <si>
    <t>26.03.2023 06:56:01</t>
  </si>
  <si>
    <t>26.03.2023 06:56:02</t>
  </si>
  <si>
    <t>26.03.2023 06:56:04</t>
  </si>
  <si>
    <t>26.03.2023 06:56:05</t>
  </si>
  <si>
    <t>26.03.2023 06:56:07</t>
  </si>
  <si>
    <t>26.03.2023 06:57:37</t>
  </si>
  <si>
    <t>26.03.2023 06:57:40</t>
  </si>
  <si>
    <t>26.03.2023 06:57:41</t>
  </si>
  <si>
    <t>26.03.2023 06:57:43</t>
  </si>
  <si>
    <t>26.03.2023 06:57:44</t>
  </si>
  <si>
    <t>26.03.2023 06:57:46</t>
  </si>
  <si>
    <t>26.03.2023 06:57:47</t>
  </si>
  <si>
    <t>26.03.2023 06:57:49</t>
  </si>
  <si>
    <t>26.03.2023 07:00:32</t>
  </si>
  <si>
    <t>26.03.2023 07:00:34</t>
  </si>
  <si>
    <t>26.03.2023 07:00:35</t>
  </si>
  <si>
    <t>26.03.2023 07:00:37</t>
  </si>
  <si>
    <t>26.03.2023 07:00:38</t>
  </si>
  <si>
    <t>26.03.2023 07:00:40</t>
  </si>
  <si>
    <t>26.03.2023 07:00:41</t>
  </si>
  <si>
    <t>26.03.2023 07:00:43</t>
  </si>
  <si>
    <t>26.03.2023 07:03:35</t>
  </si>
  <si>
    <t>26.03.2023 07:03:37</t>
  </si>
  <si>
    <t>26.03.2023 07:03:38</t>
  </si>
  <si>
    <t>26.03.2023 07:03:40</t>
  </si>
  <si>
    <t>26.03.2023 07:03:41</t>
  </si>
  <si>
    <t>26.03.2023 07:03:43</t>
  </si>
  <si>
    <t>26.03.2023 07:03:46</t>
  </si>
  <si>
    <t>26.03.2023 07:03:47</t>
  </si>
  <si>
    <t>26.03.2023 07:03:49</t>
  </si>
  <si>
    <t>26.03.2023 07:03:50</t>
  </si>
  <si>
    <t>26.03.2023 07:03:52</t>
  </si>
  <si>
    <t>26.03.2023 07:03:53</t>
  </si>
  <si>
    <t>26.03.2023 07:03:55</t>
  </si>
  <si>
    <t>26.03.2023 07:14:10</t>
  </si>
  <si>
    <t>26.03.2023 07:14:11</t>
  </si>
  <si>
    <t>26.03.2023 07:14:13</t>
  </si>
  <si>
    <t>26.03.2023 07:14:14</t>
  </si>
  <si>
    <t>26.03.2023 07:14:16</t>
  </si>
  <si>
    <t>26.03.2023 07:16:07</t>
  </si>
  <si>
    <t>26.03.2023 07:16:08</t>
  </si>
  <si>
    <t>26.03.2023 07:16:10</t>
  </si>
  <si>
    <t>26.03.2023 07:16:11</t>
  </si>
  <si>
    <t>26.03.2023 07:16:13</t>
  </si>
  <si>
    <t>26.03.2023 07:16:14</t>
  </si>
  <si>
    <t>26.03.2023 07:16:16</t>
  </si>
  <si>
    <t>26.03.2023 07:16:20</t>
  </si>
  <si>
    <t>26.03.2023 07:16:23</t>
  </si>
  <si>
    <t>26.03.2023 07:19:31</t>
  </si>
  <si>
    <t>26.03.2023 07:19:32</t>
  </si>
  <si>
    <t>26.03.2023 07:19:34</t>
  </si>
  <si>
    <t>26.03.2023 07:19:35</t>
  </si>
  <si>
    <t>26.03.2023 07:19:37</t>
  </si>
  <si>
    <t>26.03.2023 07:19:38</t>
  </si>
  <si>
    <t>26.03.2023 07:22:13</t>
  </si>
  <si>
    <t>26.03.2023 07:22:14</t>
  </si>
  <si>
    <t>26.03.2023 07:22:16</t>
  </si>
  <si>
    <t>26.03.2023 07:22:19</t>
  </si>
  <si>
    <t>26.03.2023 07:22:20</t>
  </si>
  <si>
    <t>26.03.2023 07:22:23</t>
  </si>
  <si>
    <t>26.03.2023 07:22:25</t>
  </si>
  <si>
    <t>26.03.2023 07:22:26</t>
  </si>
  <si>
    <t>26.03.2023 07:22:28</t>
  </si>
  <si>
    <t>26.03.2023 07:22:31</t>
  </si>
  <si>
    <t>26.03.2023 07:22:32</t>
  </si>
  <si>
    <t>26.03.2023 07:22:34</t>
  </si>
  <si>
    <t>26.03.2023 07:22:35</t>
  </si>
  <si>
    <t>26.03.2023 07:22:37</t>
  </si>
  <si>
    <t>26.03.2023 07:22:38</t>
  </si>
  <si>
    <t>26.03.2023 07:22:40</t>
  </si>
  <si>
    <t>26.03.2023 07:22:41</t>
  </si>
  <si>
    <t>26.03.2023 07:22:43</t>
  </si>
  <si>
    <t>26.03.2023 07:23:39</t>
  </si>
  <si>
    <t>26.03.2023 07:23:41</t>
  </si>
  <si>
    <t>26.03.2023 07:23:42</t>
  </si>
  <si>
    <t>26.03.2023 07:23:44</t>
  </si>
  <si>
    <t>26.03.2023 07:23:45</t>
  </si>
  <si>
    <t>26.03.2023 07:23:47</t>
  </si>
  <si>
    <t>26.03.2023 07:23:48</t>
  </si>
  <si>
    <t>26.03.2023 07:23:50</t>
  </si>
  <si>
    <t>26.03.2023 07:29:02</t>
  </si>
  <si>
    <t>26.03.2023 07:29:03</t>
  </si>
  <si>
    <t>26.03.2023 07:29:05</t>
  </si>
  <si>
    <t>26.03.2023 07:29:06</t>
  </si>
  <si>
    <t>26.03.2023 07:29:08</t>
  </si>
  <si>
    <t>26.03.2023 07:29:09</t>
  </si>
  <si>
    <t>26.03.2023 07:29:47</t>
  </si>
  <si>
    <t>26.03.2023 07:29:48</t>
  </si>
  <si>
    <t>26.03.2023 07:29:50</t>
  </si>
  <si>
    <t>26.03.2023 07:29:51</t>
  </si>
  <si>
    <t>26.03.2023 07:29:53</t>
  </si>
  <si>
    <t>26.03.2023 07:30:36</t>
  </si>
  <si>
    <t>26.03.2023 07:30:38</t>
  </si>
  <si>
    <t>26.03.2023 07:30:39</t>
  </si>
  <si>
    <t>26.03.2023 07:30:41</t>
  </si>
  <si>
    <t>26.03.2023 07:30:42</t>
  </si>
  <si>
    <t>26.03.2023 07:30:44</t>
  </si>
  <si>
    <t>26.03.2023 07:30:45</t>
  </si>
  <si>
    <t>26.03.2023 07:31:30</t>
  </si>
  <si>
    <t>26.03.2023 07:31:31</t>
  </si>
  <si>
    <t>26.03.2023 07:31:33</t>
  </si>
  <si>
    <t>26.03.2023 07:31:34</t>
  </si>
  <si>
    <t>26.03.2023 07:31:36</t>
  </si>
  <si>
    <t>26.03.2023 07:31:37</t>
  </si>
  <si>
    <t>26.03.2023 07:31:55</t>
  </si>
  <si>
    <t>26.03.2023 07:31:57</t>
  </si>
  <si>
    <t>26.03.2023 07:31:58</t>
  </si>
  <si>
    <t>26.03.2023 07:32:00</t>
  </si>
  <si>
    <t>26.03.2023 07:32:01</t>
  </si>
  <si>
    <t>26.03.2023 07:32:03</t>
  </si>
  <si>
    <t>26.03.2023 07:32:04</t>
  </si>
  <si>
    <t>26.03.2023 07:33:10</t>
  </si>
  <si>
    <t>26.03.2023 07:33:12</t>
  </si>
  <si>
    <t>26.03.2023 07:33:13</t>
  </si>
  <si>
    <t>26.03.2023 07:33:15</t>
  </si>
  <si>
    <t>26.03.2023 07:33:16</t>
  </si>
  <si>
    <t>26.03.2023 07:33:18</t>
  </si>
  <si>
    <t>26.03.2023 07:33:19</t>
  </si>
  <si>
    <t>26.03.2023 07:35:36</t>
  </si>
  <si>
    <t>26.03.2023 07:35:37</t>
  </si>
  <si>
    <t>26.03.2023 07:35:39</t>
  </si>
  <si>
    <t>26.03.2023 07:35:42</t>
  </si>
  <si>
    <t>26.03.2023 07:35:43</t>
  </si>
  <si>
    <t>26.03.2023 07:35:45</t>
  </si>
  <si>
    <t>26.03.2023 07:35:46</t>
  </si>
  <si>
    <t>26.03.2023 07:35:48</t>
  </si>
  <si>
    <t>26.03.2023 07:35:49</t>
  </si>
  <si>
    <t>26.03.2023 07:35:51</t>
  </si>
  <si>
    <t>26.03.2023 07:35:52</t>
  </si>
  <si>
    <t>26.03.2023 07:39:04</t>
  </si>
  <si>
    <t>26.03.2023 07:39:06</t>
  </si>
  <si>
    <t>26.03.2023 07:39:07</t>
  </si>
  <si>
    <t>26.03.2023 07:39:09</t>
  </si>
  <si>
    <t>26.03.2023 07:39:10</t>
  </si>
  <si>
    <t>26.03.2023 07:39:12</t>
  </si>
  <si>
    <t>26.03.2023 07:40:51</t>
  </si>
  <si>
    <t>26.03.2023 07:40:52</t>
  </si>
  <si>
    <t>26.03.2023 07:40:54</t>
  </si>
  <si>
    <t>26.03.2023 07:40:55</t>
  </si>
  <si>
    <t>26.03.2023 07:40:57</t>
  </si>
  <si>
    <t>26.03.2023 07:40:58</t>
  </si>
  <si>
    <t>26.03.2023 07:41:00</t>
  </si>
  <si>
    <t>26.03.2023 07:41:33</t>
  </si>
  <si>
    <t>26.03.2023 07:42:52</t>
  </si>
  <si>
    <t>26.03.2023 07:42:54</t>
  </si>
  <si>
    <t>26.03.2023 07:42:57</t>
  </si>
  <si>
    <t>26.03.2023 07:43:00</t>
  </si>
  <si>
    <t>26.03.2023 07:43:03</t>
  </si>
  <si>
    <t>26.03.2023 07:43:04</t>
  </si>
  <si>
    <t>26.03.2023 07:43:06</t>
  </si>
  <si>
    <t>26.03.2023 07:43:09</t>
  </si>
  <si>
    <t>26.03.2023 07:43:10</t>
  </si>
  <si>
    <t>26.03.2023 07:43:13</t>
  </si>
  <si>
    <t>26.03.2023 07:43:15</t>
  </si>
  <si>
    <t>26.03.2023 07:44:27</t>
  </si>
  <si>
    <t>26.03.2023 07:44:28</t>
  </si>
  <si>
    <t>26.03.2023 07:44:30</t>
  </si>
  <si>
    <t>26.03.2023 07:44:31</t>
  </si>
  <si>
    <t>26.03.2023 07:44:33</t>
  </si>
  <si>
    <t>26.03.2023 07:44:34</t>
  </si>
  <si>
    <t>26.03.2023 07:44:36</t>
  </si>
  <si>
    <t>26.03.2023 07:46:13</t>
  </si>
  <si>
    <t>26.03.2023 07:46:15</t>
  </si>
  <si>
    <t>26.03.2023 07:46:16</t>
  </si>
  <si>
    <t>26.03.2023 07:46:18</t>
  </si>
  <si>
    <t>26.03.2023 07:46:19</t>
  </si>
  <si>
    <t>26.03.2023 07:46:21</t>
  </si>
  <si>
    <t>26.03.2023 07:46:22</t>
  </si>
  <si>
    <t>26.03.2023 07:50:28</t>
  </si>
  <si>
    <t>26.03.2023 07:50:30</t>
  </si>
  <si>
    <t>26.03.2023 07:50:33</t>
  </si>
  <si>
    <t>26.03.2023 07:50:34</t>
  </si>
  <si>
    <t>26.03.2023 07:50:36</t>
  </si>
  <si>
    <t>26.03.2023 07:51:19</t>
  </si>
  <si>
    <t>26.03.2023 07:51:20</t>
  </si>
  <si>
    <t>26.03.2023 07:51:22</t>
  </si>
  <si>
    <t>26.03.2023 07:51:47</t>
  </si>
  <si>
    <t>26.03.2023 07:51:52</t>
  </si>
  <si>
    <t>26.03.2023 07:51:53</t>
  </si>
  <si>
    <t>26.03.2023 07:51:55</t>
  </si>
  <si>
    <t>26.03.2023 07:51:56</t>
  </si>
  <si>
    <t>26.03.2023 07:58:35</t>
  </si>
  <si>
    <t>26.03.2023 07:58:37</t>
  </si>
  <si>
    <t>26.03.2023 07:58:38</t>
  </si>
  <si>
    <t>26.03.2023 07:58:40</t>
  </si>
  <si>
    <t>26.03.2023 07:58:41</t>
  </si>
  <si>
    <t>26.03.2023 07:58:43</t>
  </si>
  <si>
    <t>26.03.2023 07:59:52</t>
  </si>
  <si>
    <t>26.03.2023 07:59:53</t>
  </si>
  <si>
    <t>26.03.2023 07:59:55</t>
  </si>
  <si>
    <t>26.03.2023 07:59:56</t>
  </si>
  <si>
    <t>26.03.2023 07:59:58</t>
  </si>
  <si>
    <t>26.03.2023 07:59:59</t>
  </si>
  <si>
    <t>26.03.2023 08:01:26</t>
  </si>
  <si>
    <t>26.03.2023 08:01:28</t>
  </si>
  <si>
    <t>26.03.2023 08:01:29</t>
  </si>
  <si>
    <t>26.03.2023 08:01:32</t>
  </si>
  <si>
    <t>26.03.2023 08:01:34</t>
  </si>
  <si>
    <t>26.03.2023 08:03:55</t>
  </si>
  <si>
    <t>26.03.2023 08:03:56</t>
  </si>
  <si>
    <t>26.03.2023 08:04:01</t>
  </si>
  <si>
    <t>26.03.2023 08:04:02</t>
  </si>
  <si>
    <t>26.03.2023 08:04:04</t>
  </si>
  <si>
    <t>26.03.2023 08:04:05</t>
  </si>
  <si>
    <t>26.03.2023 08:04:40</t>
  </si>
  <si>
    <t>26.03.2023 08:04:41</t>
  </si>
  <si>
    <t>26.03.2023 08:04:43</t>
  </si>
  <si>
    <t>26.03.2023 08:04:44</t>
  </si>
  <si>
    <t>26.03.2023 08:04:46</t>
  </si>
  <si>
    <t>26.03.2023 08:04:50</t>
  </si>
  <si>
    <t>26.03.2023 08:06:53</t>
  </si>
  <si>
    <t>26.03.2023 08:06:55</t>
  </si>
  <si>
    <t>26.03.2023 08:06:56</t>
  </si>
  <si>
    <t>26.03.2023 08:06:58</t>
  </si>
  <si>
    <t>26.03.2023 08:06:59</t>
  </si>
  <si>
    <t>26.03.2023 08:07:01</t>
  </si>
  <si>
    <t>26.03.2023 08:07:02</t>
  </si>
  <si>
    <t>26.03.2023 08:08:34</t>
  </si>
  <si>
    <t>26.03.2023 08:08:35</t>
  </si>
  <si>
    <t>26.03.2023 08:08:38</t>
  </si>
  <si>
    <t>26.03.2023 08:08:40</t>
  </si>
  <si>
    <t>26.03.2023 08:08:43</t>
  </si>
  <si>
    <t>26.03.2023 08:11:38</t>
  </si>
  <si>
    <t>26.03.2023 08:11:40</t>
  </si>
  <si>
    <t>26.03.2023 08:11:41</t>
  </si>
  <si>
    <t>26.03.2023 08:11:44</t>
  </si>
  <si>
    <t>26.03.2023 08:11:46</t>
  </si>
  <si>
    <t>26.03.2023 08:15:10</t>
  </si>
  <si>
    <t>26.03.2023 08:15:11</t>
  </si>
  <si>
    <t>26.03.2023 08:15:14</t>
  </si>
  <si>
    <t>26.03.2023 08:15:16</t>
  </si>
  <si>
    <t>26.03.2023 08:15:17</t>
  </si>
  <si>
    <t>26.03.2023 08:16:11</t>
  </si>
  <si>
    <t>26.03.2023 08:16:13</t>
  </si>
  <si>
    <t>26.03.2023 08:16:14</t>
  </si>
  <si>
    <t>26.03.2023 08:16:16</t>
  </si>
  <si>
    <t>26.03.2023 08:16:17</t>
  </si>
  <si>
    <t>26.03.2023 08:16:44</t>
  </si>
  <si>
    <t>26.03.2023 08:16:58</t>
  </si>
  <si>
    <t>26.03.2023 08:16:59</t>
  </si>
  <si>
    <t>26.03.2023 08:18:17</t>
  </si>
  <si>
    <t>26.03.2023 08:18:19</t>
  </si>
  <si>
    <t>26.03.2023 08:18:20</t>
  </si>
  <si>
    <t>26.03.2023 08:18:22</t>
  </si>
  <si>
    <t>26.03.2023 08:18:23</t>
  </si>
  <si>
    <t>26.03.2023 08:18:25</t>
  </si>
  <si>
    <t>26.03.2023 08:19:10</t>
  </si>
  <si>
    <t>26.03.2023 08:19:14</t>
  </si>
  <si>
    <t>26.03.2023 08:19:17</t>
  </si>
  <si>
    <t>26.03.2023 08:19:35</t>
  </si>
  <si>
    <t>26.03.2023 08:19:37</t>
  </si>
  <si>
    <t>26.03.2023 08:19:40</t>
  </si>
  <si>
    <t>26.03.2023 08:19:41</t>
  </si>
  <si>
    <t>26.03.2023 08:20:55</t>
  </si>
  <si>
    <t>26.03.2023 08:20:56</t>
  </si>
  <si>
    <t>26.03.2023 08:20:58</t>
  </si>
  <si>
    <t>26.03.2023 08:20:59</t>
  </si>
  <si>
    <t>26.03.2023 08:21:01</t>
  </si>
  <si>
    <t>26.03.2023 08:21:02</t>
  </si>
  <si>
    <t>26.03.2023 08:21:22</t>
  </si>
  <si>
    <t>26.03.2023 08:21:28</t>
  </si>
  <si>
    <t>26.03.2023 08:21:34</t>
  </si>
  <si>
    <t>26.03.2023 08:21:35</t>
  </si>
  <si>
    <t>26.03.2023 08:21:37</t>
  </si>
  <si>
    <t>26.03.2023 08:21:38</t>
  </si>
  <si>
    <t>26.03.2023 08:21:40</t>
  </si>
  <si>
    <t>26.03.2023 08:21:41</t>
  </si>
  <si>
    <t>26.03.2023 08:21:44</t>
  </si>
  <si>
    <t>26.03.2023 08:22:05</t>
  </si>
  <si>
    <t>26.03.2023 08:22:07</t>
  </si>
  <si>
    <t>26.03.2023 08:22:10</t>
  </si>
  <si>
    <t>26.03.2023 08:22:11</t>
  </si>
  <si>
    <t>26.03.2023 08:22:13</t>
  </si>
  <si>
    <t>26.03.2023 08:23:22</t>
  </si>
  <si>
    <t>26.03.2023 08:23:23</t>
  </si>
  <si>
    <t>26.03.2023 08:23:26</t>
  </si>
  <si>
    <t>26.03.2023 08:23:29</t>
  </si>
  <si>
    <t>26.03.2023 08:23:31</t>
  </si>
  <si>
    <t>26.03.2023 08:23:32</t>
  </si>
  <si>
    <t>26.03.2023 08:25:13</t>
  </si>
  <si>
    <t>26.03.2023 08:25:14</t>
  </si>
  <si>
    <t>26.03.2023 08:25:16</t>
  </si>
  <si>
    <t>26.03.2023 08:25:19</t>
  </si>
  <si>
    <t>26.03.2023 08:25:20</t>
  </si>
  <si>
    <t>26.03.2023 08:26:14</t>
  </si>
  <si>
    <t>26.03.2023 08:26:17</t>
  </si>
  <si>
    <t>26.03.2023 08:26:20</t>
  </si>
  <si>
    <t>26.03.2023 08:29:38</t>
  </si>
  <si>
    <t>26.03.2023 08:30:11</t>
  </si>
  <si>
    <t>26.03.2023 08:30:13</t>
  </si>
  <si>
    <t>26.03.2023 08:30:14</t>
  </si>
  <si>
    <t>26.03.2023 08:30:16</t>
  </si>
  <si>
    <t>26.03.2023 08:30:17</t>
  </si>
  <si>
    <t>26.03.2023 08:30:19</t>
  </si>
  <si>
    <t>26.03.2023 08:32:29</t>
  </si>
  <si>
    <t>26.03.2023 08:32:31</t>
  </si>
  <si>
    <t>26.03.2023 08:33:37</t>
  </si>
  <si>
    <t>26.03.2023 08:33:38</t>
  </si>
  <si>
    <t>26.03.2023 08:33:40</t>
  </si>
  <si>
    <t>26.03.2023 08:33:41</t>
  </si>
  <si>
    <t>26.03.2023 08:33:43</t>
  </si>
  <si>
    <t>26.03.2023 08:33:44</t>
  </si>
  <si>
    <t>26.03.2023 08:33:46</t>
  </si>
  <si>
    <t>26.03.2023 08:33:47</t>
  </si>
  <si>
    <t>26.03.2023 08:33:49</t>
  </si>
  <si>
    <t>26.03.2023 08:33:50</t>
  </si>
  <si>
    <t>26.03.2023 08:34:08</t>
  </si>
  <si>
    <t>26.03.2023 08:34:14</t>
  </si>
  <si>
    <t>26.03.2023 08:34:16</t>
  </si>
  <si>
    <t>26.03.2023 08:34:17</t>
  </si>
  <si>
    <t>26.03.2023 08:34:19</t>
  </si>
  <si>
    <t>26.03.2023 08:34:47</t>
  </si>
  <si>
    <t>26.03.2023 08:34:49</t>
  </si>
  <si>
    <t>26.03.2023 08:34:56</t>
  </si>
  <si>
    <t>26.03.2023 08:35:01</t>
  </si>
  <si>
    <t>26.03.2023 08:35:32</t>
  </si>
  <si>
    <t>26.03.2023 08:35:34</t>
  </si>
  <si>
    <t>26.03.2023 08:35:35</t>
  </si>
  <si>
    <t>26.03.2023 08:35:37</t>
  </si>
  <si>
    <t>26.03.2023 08:35:41</t>
  </si>
  <si>
    <t>26.03.2023 08:36:11</t>
  </si>
  <si>
    <t>26.03.2023 08:36:14</t>
  </si>
  <si>
    <t>26.03.2023 08:36:26</t>
  </si>
  <si>
    <t>26.03.2023 08:36:28</t>
  </si>
  <si>
    <t>26.03.2023 08:36:29</t>
  </si>
  <si>
    <t>26.03.2023 08:36:59</t>
  </si>
  <si>
    <t>26.03.2023 08:37:01</t>
  </si>
  <si>
    <t>26.03.2023 08:37:02</t>
  </si>
  <si>
    <t>26.03.2023 08:37:17</t>
  </si>
  <si>
    <t>26.03.2023 08:37:19</t>
  </si>
  <si>
    <t>26.03.2023 08:37:20</t>
  </si>
  <si>
    <t>26.03.2023 08:37:22</t>
  </si>
  <si>
    <t>26.03.2023 08:37:25</t>
  </si>
  <si>
    <t>26.03.2023 08:37:28</t>
  </si>
  <si>
    <t>26.03.2023 08:37:31</t>
  </si>
  <si>
    <t>26.03.2023 08:37:32</t>
  </si>
  <si>
    <t>26.03.2023 08:38:42</t>
  </si>
  <si>
    <t>26.03.2023 08:38:45</t>
  </si>
  <si>
    <t>26.03.2023 08:39:06</t>
  </si>
  <si>
    <t>26.03.2023 08:39:08</t>
  </si>
  <si>
    <t>26.03.2023 08:39:09</t>
  </si>
  <si>
    <t>26.03.2023 08:39:12</t>
  </si>
  <si>
    <t>26.03.2023 08:39:15</t>
  </si>
  <si>
    <t>26.03.2023 08:39:21</t>
  </si>
  <si>
    <t>26.03.2023 08:39:24</t>
  </si>
  <si>
    <t>26.03.2023 08:39:27</t>
  </si>
  <si>
    <t>26.03.2023 08:39:30</t>
  </si>
  <si>
    <t>26.03.2023 08:39:50</t>
  </si>
  <si>
    <t>26.03.2023 08:39:51</t>
  </si>
  <si>
    <t>26.03.2023 08:39:53</t>
  </si>
  <si>
    <t>26.03.2023 08:39:54</t>
  </si>
  <si>
    <t>26.03.2023 08:41:03</t>
  </si>
  <si>
    <t>26.03.2023 08:41:05</t>
  </si>
  <si>
    <t>26.03.2023 08:41:08</t>
  </si>
  <si>
    <t>26.03.2023 08:41:09</t>
  </si>
  <si>
    <t>26.03.2023 08:41:11</t>
  </si>
  <si>
    <t>26.03.2023 08:41:12</t>
  </si>
  <si>
    <t>26.03.2023 08:41:24</t>
  </si>
  <si>
    <t>26.03.2023 08:41:29</t>
  </si>
  <si>
    <t>26.03.2023 08:41:32</t>
  </si>
  <si>
    <t>26.03.2023 08:41:54</t>
  </si>
  <si>
    <t>26.03.2023 08:41:57</t>
  </si>
  <si>
    <t>26.03.2023 08:41:59</t>
  </si>
  <si>
    <t>26.03.2023 08:42:00</t>
  </si>
  <si>
    <t>26.03.2023 08:42:02</t>
  </si>
  <si>
    <t>26.03.2023 08:42:05</t>
  </si>
  <si>
    <t>26.03.2023 08:42:11</t>
  </si>
  <si>
    <t>26.03.2023 08:42:12</t>
  </si>
  <si>
    <t>26.03.2023 08:42:32</t>
  </si>
  <si>
    <t>26.03.2023 08:42:33</t>
  </si>
  <si>
    <t>26.03.2023 08:43:14</t>
  </si>
  <si>
    <t>26.03.2023 08:43:15</t>
  </si>
  <si>
    <t>26.03.2023 08:43:17</t>
  </si>
  <si>
    <t>26.03.2023 08:43:20</t>
  </si>
  <si>
    <t>26.03.2023 08:43:21</t>
  </si>
  <si>
    <t>26.03.2023 08:43:23</t>
  </si>
  <si>
    <t>26.03.2023 08:43:24</t>
  </si>
  <si>
    <t>26.03.2023 08:44:23</t>
  </si>
  <si>
    <t>26.03.2023 08:44:24</t>
  </si>
  <si>
    <t>26.03.2023 08:44:26</t>
  </si>
  <si>
    <t>26.03.2023 08:44:27</t>
  </si>
  <si>
    <t>26.03.2023 08:44:29</t>
  </si>
  <si>
    <t>26.03.2023 08:44:30</t>
  </si>
  <si>
    <t>26.03.2023 08:44:33</t>
  </si>
  <si>
    <t>26.03.2023 08:45:33</t>
  </si>
  <si>
    <t>26.03.2023 08:45:35</t>
  </si>
  <si>
    <t>26.03.2023 08:45:36</t>
  </si>
  <si>
    <t>26.03.2023 08:45:38</t>
  </si>
  <si>
    <t>26.03.2023 08:46:53</t>
  </si>
  <si>
    <t>26.03.2023 08:46:54</t>
  </si>
  <si>
    <t>26.03.2023 08:46:56</t>
  </si>
  <si>
    <t>26.03.2023 08:46:57</t>
  </si>
  <si>
    <t>26.03.2023 08:46:59</t>
  </si>
  <si>
    <t>26.03.2023 08:47:00</t>
  </si>
  <si>
    <t>26.03.2023 08:47:18</t>
  </si>
  <si>
    <t>26.03.2023 08:47:20</t>
  </si>
  <si>
    <t>26.03.2023 08:47:23</t>
  </si>
  <si>
    <t>26.03.2023 08:48:11</t>
  </si>
  <si>
    <t>26.03.2023 08:48:56</t>
  </si>
  <si>
    <t>26.03.2023 08:48:57</t>
  </si>
  <si>
    <t>26.03.2023 08:48:59</t>
  </si>
  <si>
    <t>26.03.2023 08:49:00</t>
  </si>
  <si>
    <t>26.03.2023 08:49:02</t>
  </si>
  <si>
    <t>26.03.2023 08:49:03</t>
  </si>
  <si>
    <t>26.03.2023 08:49:05</t>
  </si>
  <si>
    <t>26.03.2023 08:49:06</t>
  </si>
  <si>
    <t>26.03.2023 08:50:36</t>
  </si>
  <si>
    <t>26.03.2023 08:50:38</t>
  </si>
  <si>
    <t>26.03.2023 08:50:39</t>
  </si>
  <si>
    <t>26.03.2023 08:50:42</t>
  </si>
  <si>
    <t>26.03.2023 08:50:45</t>
  </si>
  <si>
    <t>26.03.2023 08:51:05</t>
  </si>
  <si>
    <t>26.03.2023 08:51:06</t>
  </si>
  <si>
    <t>26.03.2023 08:51:08</t>
  </si>
  <si>
    <t>26.03.2023 08:51:11</t>
  </si>
  <si>
    <t>26.03.2023 08:51:12</t>
  </si>
  <si>
    <t>26.03.2023 08:51:14</t>
  </si>
  <si>
    <t>26.03.2023 08:51:17</t>
  </si>
  <si>
    <t>26.03.2023 08:51:29</t>
  </si>
  <si>
    <t>26.03.2023 08:51:32</t>
  </si>
  <si>
    <t>26.03.2023 08:51:35</t>
  </si>
  <si>
    <t>26.03.2023 08:51:36</t>
  </si>
  <si>
    <t>26.03.2023 08:51:39</t>
  </si>
  <si>
    <t>26.03.2023 08:51:42</t>
  </si>
  <si>
    <t>26.03.2023 08:51:44</t>
  </si>
  <si>
    <t>26.03.2023 08:51:45</t>
  </si>
  <si>
    <t>26.03.2023 08:51:47</t>
  </si>
  <si>
    <t>26.03.2023 08:51:50</t>
  </si>
  <si>
    <t>26.03.2023 08:52:00</t>
  </si>
  <si>
    <t>26.03.2023 08:52:02</t>
  </si>
  <si>
    <t>26.03.2023 08:52:03</t>
  </si>
  <si>
    <t>26.03.2023 08:52:08</t>
  </si>
  <si>
    <t>26.03.2023 08:52:09</t>
  </si>
  <si>
    <t>26.03.2023 08:52:11</t>
  </si>
  <si>
    <t>26.03.2023 08:52:12</t>
  </si>
  <si>
    <t>26.03.2023 08:52:14</t>
  </si>
  <si>
    <t>26.03.2023 08:52:15</t>
  </si>
  <si>
    <t>26.03.2023 08:52:17</t>
  </si>
  <si>
    <t>26.03.2023 08:52:18</t>
  </si>
  <si>
    <t>26.03.2023 08:52:20</t>
  </si>
  <si>
    <t>26.03.2023 08:52:21</t>
  </si>
  <si>
    <t>26.03.2023 08:52:23</t>
  </si>
  <si>
    <t>26.03.2023 08:52:24</t>
  </si>
  <si>
    <t>26.03.2023 08:53:12</t>
  </si>
  <si>
    <t>26.03.2023 08:53:15</t>
  </si>
  <si>
    <t>26.03.2023 08:53:17</t>
  </si>
  <si>
    <t>26.03.2023 08:53:18</t>
  </si>
  <si>
    <t>26.03.2023 08:53:20</t>
  </si>
  <si>
    <t>26.03.2023 08:53:21</t>
  </si>
  <si>
    <t>26.03.2023 08:53:23</t>
  </si>
  <si>
    <t>26.03.2023 08:53:26</t>
  </si>
  <si>
    <t>26.03.2023 08:53:47</t>
  </si>
  <si>
    <t>26.03.2023 08:53:48</t>
  </si>
  <si>
    <t>26.03.2023 08:53:50</t>
  </si>
  <si>
    <t>26.03.2023 08:54:33</t>
  </si>
  <si>
    <t>26.03.2023 08:54:35</t>
  </si>
  <si>
    <t>26.03.2023 08:54:38</t>
  </si>
  <si>
    <t>26.03.2023 08:54:41</t>
  </si>
  <si>
    <t>26.03.2023 08:55:15</t>
  </si>
  <si>
    <t>26.03.2023 08:55:21</t>
  </si>
  <si>
    <t>26.03.2023 08:55:23</t>
  </si>
  <si>
    <t>26.03.2023 08:55:24</t>
  </si>
  <si>
    <t>26.03.2023 08:55:41</t>
  </si>
  <si>
    <t>26.03.2023 08:55:42</t>
  </si>
  <si>
    <t>26.03.2023 08:55:44</t>
  </si>
  <si>
    <t>26.03.2023 08:55:45</t>
  </si>
  <si>
    <t>26.03.2023 08:55:48</t>
  </si>
  <si>
    <t>26.03.2023 08:56:17</t>
  </si>
  <si>
    <t>26.03.2023 08:56:21</t>
  </si>
  <si>
    <t>26.03.2023 08:56:23</t>
  </si>
  <si>
    <t>26.03.2023 08:56:24</t>
  </si>
  <si>
    <t>26.03.2023 08:57:12</t>
  </si>
  <si>
    <t>26.03.2023 08:57:14</t>
  </si>
  <si>
    <t>26.03.2023 08:57:15</t>
  </si>
  <si>
    <t>26.03.2023 08:57:17</t>
  </si>
  <si>
    <t>26.03.2023 08:57:18</t>
  </si>
  <si>
    <t>26.03.2023 08:57:20</t>
  </si>
  <si>
    <t>26.03.2023 08:57:21</t>
  </si>
  <si>
    <t>26.03.2023 08:59:00</t>
  </si>
  <si>
    <t>26.03.2023 08:59:02</t>
  </si>
  <si>
    <t>26.03.2023 08:59:03</t>
  </si>
  <si>
    <t>26.03.2023 08:59:05</t>
  </si>
  <si>
    <t>26.03.2023 08:59:06</t>
  </si>
  <si>
    <t>26.03.2023 08:59:08</t>
  </si>
  <si>
    <t>26.03.2023 08:59:23</t>
  </si>
  <si>
    <t>26.03.2023 08:59:24</t>
  </si>
  <si>
    <t>26.03.2023 08:59:26</t>
  </si>
  <si>
    <t>26.03.2023 08:59:27</t>
  </si>
  <si>
    <t>26.03.2023 08:59:29</t>
  </si>
  <si>
    <t>26.03.2023 08:59:32</t>
  </si>
  <si>
    <t>26.03.2023 08:59:33</t>
  </si>
  <si>
    <t>26.03.2023 09:00:12</t>
  </si>
  <si>
    <t>26.03.2023 09:00:14</t>
  </si>
  <si>
    <t>26.03.2023 09:00:18</t>
  </si>
  <si>
    <t>26.03.2023 09:00:20</t>
  </si>
  <si>
    <t>26.03.2023 09:00:21</t>
  </si>
  <si>
    <t>26.03.2023 09:00:48</t>
  </si>
  <si>
    <t>26.03.2023 09:00:50</t>
  </si>
  <si>
    <t>26.03.2023 09:00:51</t>
  </si>
  <si>
    <t>26.03.2023 09:00:53</t>
  </si>
  <si>
    <t>26.03.2023 09:00:54</t>
  </si>
  <si>
    <t>26.03.2023 09:00:56</t>
  </si>
  <si>
    <t>26.03.2023 09:00:57</t>
  </si>
  <si>
    <t>26.03.2023 09:00:59</t>
  </si>
  <si>
    <t>26.03.2023 09:01:44</t>
  </si>
  <si>
    <t>26.03.2023 09:01:45</t>
  </si>
  <si>
    <t>26.03.2023 09:01:47</t>
  </si>
  <si>
    <t>26.03.2023 09:01:50</t>
  </si>
  <si>
    <t>26.03.2023 09:01:51</t>
  </si>
  <si>
    <t>26.03.2023 09:01:53</t>
  </si>
  <si>
    <t>26.03.2023 09:02:48</t>
  </si>
  <si>
    <t>26.03.2023 09:02:50</t>
  </si>
  <si>
    <t>26.03.2023 09:02:51</t>
  </si>
  <si>
    <t>26.03.2023 09:02:53</t>
  </si>
  <si>
    <t>26.03.2023 09:02:54</t>
  </si>
  <si>
    <t>26.03.2023 09:02:56</t>
  </si>
  <si>
    <t>26.03.2023 09:02:57</t>
  </si>
  <si>
    <t>26.03.2023 09:02:59</t>
  </si>
  <si>
    <t>26.03.2023 09:04:09</t>
  </si>
  <si>
    <t>26.03.2023 09:04:12</t>
  </si>
  <si>
    <t>26.03.2023 09:04:14</t>
  </si>
  <si>
    <t>26.03.2023 09:04:17</t>
  </si>
  <si>
    <t>26.03.2023 09:04:23</t>
  </si>
  <si>
    <t>26.03.2023 09:04:26</t>
  </si>
  <si>
    <t>26.03.2023 09:04:27</t>
  </si>
  <si>
    <t>26.03.2023 09:04:29</t>
  </si>
  <si>
    <t>26.03.2023 09:04:30</t>
  </si>
  <si>
    <t>26.03.2023 09:04:32</t>
  </si>
  <si>
    <t>26.03.2023 09:04:33</t>
  </si>
  <si>
    <t>26.03.2023 09:04:36</t>
  </si>
  <si>
    <t>26.03.2023 09:04:41</t>
  </si>
  <si>
    <t>26.03.2023 09:04:42</t>
  </si>
  <si>
    <t>26.03.2023 09:04:44</t>
  </si>
  <si>
    <t>26.03.2023 09:04:45</t>
  </si>
  <si>
    <t>26.03.2023 09:04:47</t>
  </si>
  <si>
    <t>26.03.2023 09:04:48</t>
  </si>
  <si>
    <t>26.03.2023 09:06:15</t>
  </si>
  <si>
    <t>26.03.2023 09:06:17</t>
  </si>
  <si>
    <t>26.03.2023 09:06:18</t>
  </si>
  <si>
    <t>26.03.2023 09:06:20</t>
  </si>
  <si>
    <t>26.03.2023 09:06:21</t>
  </si>
  <si>
    <t>26.03.2023 09:06:36</t>
  </si>
  <si>
    <t>26.03.2023 09:06:38</t>
  </si>
  <si>
    <t>26.03.2023 09:06:42</t>
  </si>
  <si>
    <t>26.03.2023 09:06:44</t>
  </si>
  <si>
    <t>26.03.2023 09:06:45</t>
  </si>
  <si>
    <t>26.03.2023 09:06:57</t>
  </si>
  <si>
    <t>26.03.2023 09:06:59</t>
  </si>
  <si>
    <t>26.03.2023 09:07:02</t>
  </si>
  <si>
    <t>26.03.2023 09:07:03</t>
  </si>
  <si>
    <t>26.03.2023 09:07:08</t>
  </si>
  <si>
    <t>26.03.2023 09:12:26</t>
  </si>
  <si>
    <t>26.03.2023 09:12:27</t>
  </si>
  <si>
    <t>26.03.2023 09:12:29</t>
  </si>
  <si>
    <t>26.03.2023 09:12:30</t>
  </si>
  <si>
    <t>26.03.2023 09:12:32</t>
  </si>
  <si>
    <t>26.03.2023 09:12:33</t>
  </si>
  <si>
    <t>26.03.2023 09:12:48</t>
  </si>
  <si>
    <t>26.03.2023 09:12:50</t>
  </si>
  <si>
    <t>26.03.2023 09:12:51</t>
  </si>
  <si>
    <t>26.03.2023 09:12:53</t>
  </si>
  <si>
    <t>26.03.2023 09:12:54</t>
  </si>
  <si>
    <t>26.03.2023 09:14:30</t>
  </si>
  <si>
    <t>26.03.2023 09:14:32</t>
  </si>
  <si>
    <t>26.03.2023 09:14:33</t>
  </si>
  <si>
    <t>26.03.2023 09:14:35</t>
  </si>
  <si>
    <t>26.03.2023 09:14:36</t>
  </si>
  <si>
    <t>26.03.2023 09:16:03</t>
  </si>
  <si>
    <t>26.03.2023 09:16:04</t>
  </si>
  <si>
    <t>26.03.2023 09:16:06</t>
  </si>
  <si>
    <t>26.03.2023 09:18:06</t>
  </si>
  <si>
    <t>26.03.2023 09:18:07</t>
  </si>
  <si>
    <t>26.03.2023 09:18:09</t>
  </si>
  <si>
    <t>26.03.2023 09:18:10</t>
  </si>
  <si>
    <t>26.03.2023 09:18:12</t>
  </si>
  <si>
    <t>26.03.2023 09:18:13</t>
  </si>
  <si>
    <t>26.03.2023 09:19:25</t>
  </si>
  <si>
    <t>26.03.2023 09:19:27</t>
  </si>
  <si>
    <t>26.03.2023 09:19:28</t>
  </si>
  <si>
    <t>26.03.2023 09:19:30</t>
  </si>
  <si>
    <t>26.03.2023 09:19:31</t>
  </si>
  <si>
    <t>26.03.2023 09:19:33</t>
  </si>
  <si>
    <t>26.03.2023 09:19:34</t>
  </si>
  <si>
    <t>26.03.2023 09:19:36</t>
  </si>
  <si>
    <t>26.03.2023 09:19:37</t>
  </si>
  <si>
    <t>26.03.2023 09:19:55</t>
  </si>
  <si>
    <t>26.03.2023 09:19:57</t>
  </si>
  <si>
    <t>26.03.2023 09:20:00</t>
  </si>
  <si>
    <t>26.03.2023 09:20:01</t>
  </si>
  <si>
    <t>26.03.2023 09:20:03</t>
  </si>
  <si>
    <t>26.03.2023 09:20:04</t>
  </si>
  <si>
    <t>26.03.2023 09:20:06</t>
  </si>
  <si>
    <t>26.03.2023 09:20:07</t>
  </si>
  <si>
    <t>26.03.2023 09:20:45</t>
  </si>
  <si>
    <t>26.03.2023 09:20:48</t>
  </si>
  <si>
    <t>26.03.2023 09:20:49</t>
  </si>
  <si>
    <t>26.03.2023 09:21:54</t>
  </si>
  <si>
    <t>26.03.2023 09:21:55</t>
  </si>
  <si>
    <t>26.03.2023 09:21:57</t>
  </si>
  <si>
    <t>26.03.2023 09:21:58</t>
  </si>
  <si>
    <t>26.03.2023 09:22:00</t>
  </si>
  <si>
    <t>26.03.2023 09:22:25</t>
  </si>
  <si>
    <t>26.03.2023 09:22:27</t>
  </si>
  <si>
    <t>26.03.2023 09:22:28</t>
  </si>
  <si>
    <t>26.03.2023 09:22:33</t>
  </si>
  <si>
    <t>26.03.2023 09:22:36</t>
  </si>
  <si>
    <t>26.03.2023 09:22:37</t>
  </si>
  <si>
    <t>26.03.2023 09:22:39</t>
  </si>
  <si>
    <t>26.03.2023 09:22:40</t>
  </si>
  <si>
    <t>26.03.2023 09:22:42</t>
  </si>
  <si>
    <t>26.03.2023 09:22:43</t>
  </si>
  <si>
    <t>26.03.2023 09:22:45</t>
  </si>
  <si>
    <t>26.03.2023 09:22:46</t>
  </si>
  <si>
    <t>26.03.2023 09:22:48</t>
  </si>
  <si>
    <t>26.03.2023 09:22:49</t>
  </si>
  <si>
    <t>26.03.2023 09:22:57</t>
  </si>
  <si>
    <t>26.03.2023 09:22:58</t>
  </si>
  <si>
    <t>26.03.2023 09:23:00</t>
  </si>
  <si>
    <t>26.03.2023 09:23:01</t>
  </si>
  <si>
    <t>26.03.2023 09:23:04</t>
  </si>
  <si>
    <t>26.03.2023 09:23:13</t>
  </si>
  <si>
    <t>26.03.2023 09:23:16</t>
  </si>
  <si>
    <t>26.03.2023 09:23:18</t>
  </si>
  <si>
    <t>26.03.2023 09:23:40</t>
  </si>
  <si>
    <t>26.03.2023 09:23:42</t>
  </si>
  <si>
    <t>26.03.2023 09:23:43</t>
  </si>
  <si>
    <t>26.03.2023 09:23:45</t>
  </si>
  <si>
    <t>26.03.2023 09:23:46</t>
  </si>
  <si>
    <t>26.03.2023 09:24:19</t>
  </si>
  <si>
    <t>26.03.2023 09:24:21</t>
  </si>
  <si>
    <t>26.03.2023 09:24:22</t>
  </si>
  <si>
    <t>26.03.2023 09:24:27</t>
  </si>
  <si>
    <t>26.03.2023 09:24:28</t>
  </si>
  <si>
    <t>26.03.2023 09:24:31</t>
  </si>
  <si>
    <t>26.03.2023 09:24:34</t>
  </si>
  <si>
    <t>26.03.2023 09:24:37</t>
  </si>
  <si>
    <t>26.03.2023 09:24:49</t>
  </si>
  <si>
    <t>26.03.2023 09:24:52</t>
  </si>
  <si>
    <t>26.03.2023 09:24:55</t>
  </si>
  <si>
    <t>26.03.2023 09:24:58</t>
  </si>
  <si>
    <t>26.03.2023 09:27:43</t>
  </si>
  <si>
    <t>26.03.2023 09:27:45</t>
  </si>
  <si>
    <t>26.03.2023 09:27:46</t>
  </si>
  <si>
    <t>26.03.2023 09:27:48</t>
  </si>
  <si>
    <t>26.03.2023 09:27:49</t>
  </si>
  <si>
    <t>26.03.2023 09:27:51</t>
  </si>
  <si>
    <t>26.03.2023 09:27:52</t>
  </si>
  <si>
    <t>26.03.2023 09:27:58</t>
  </si>
  <si>
    <t>26.03.2023 09:28:00</t>
  </si>
  <si>
    <t>26.03.2023 09:28:01</t>
  </si>
  <si>
    <t>26.03.2023 09:28:03</t>
  </si>
  <si>
    <t>26.03.2023 09:28:06</t>
  </si>
  <si>
    <t>26.03.2023 09:30:33</t>
  </si>
  <si>
    <t>26.03.2023 09:30:34</t>
  </si>
  <si>
    <t>26.03.2023 09:30:40</t>
  </si>
  <si>
    <t>26.03.2023 09:30:43</t>
  </si>
  <si>
    <t>26.03.2023 09:30:48</t>
  </si>
  <si>
    <t>26.03.2023 09:30:49</t>
  </si>
  <si>
    <t>26.03.2023 09:30:51</t>
  </si>
  <si>
    <t>26.03.2023 09:30:52</t>
  </si>
  <si>
    <t>26.03.2023 09:30:54</t>
  </si>
  <si>
    <t>26.03.2023 09:30:55</t>
  </si>
  <si>
    <t>26.03.2023 09:31:25</t>
  </si>
  <si>
    <t>26.03.2023 09:31:30</t>
  </si>
  <si>
    <t>26.03.2023 09:31:31</t>
  </si>
  <si>
    <t>26.03.2023 09:31:33</t>
  </si>
  <si>
    <t>26.03.2023 09:31:34</t>
  </si>
  <si>
    <t>26.03.2023 09:33:21</t>
  </si>
  <si>
    <t>26.03.2023 09:33:22</t>
  </si>
  <si>
    <t>26.03.2023 09:33:25</t>
  </si>
  <si>
    <t>26.03.2023 09:33:27</t>
  </si>
  <si>
    <t>26.03.2023 09:33:30</t>
  </si>
  <si>
    <t>26.03.2023 09:33:33</t>
  </si>
  <si>
    <t>26.03.2023 09:33:34</t>
  </si>
  <si>
    <t>26.03.2023 09:33:36</t>
  </si>
  <si>
    <t>26.03.2023 09:33:39</t>
  </si>
  <si>
    <t>26.03.2023 09:34:51</t>
  </si>
  <si>
    <t>26.03.2023 09:34:54</t>
  </si>
  <si>
    <t>26.03.2023 09:34:57</t>
  </si>
  <si>
    <t>26.03.2023 09:34:58</t>
  </si>
  <si>
    <t>26.03.2023 09:35:00</t>
  </si>
  <si>
    <t>26.03.2023 09:35:01</t>
  </si>
  <si>
    <t>26.03.2023 09:38:22</t>
  </si>
  <si>
    <t>26.03.2023 09:38:24</t>
  </si>
  <si>
    <t>26.03.2023 09:38:25</t>
  </si>
  <si>
    <t>26.03.2023 09:38:27</t>
  </si>
  <si>
    <t>26.03.2023 09:38:28</t>
  </si>
  <si>
    <t>26.03.2023 09:38:30</t>
  </si>
  <si>
    <t>26.03.2023 09:39:51</t>
  </si>
  <si>
    <t>26.03.2023 09:39:52</t>
  </si>
  <si>
    <t>26.03.2023 09:39:54</t>
  </si>
  <si>
    <t>26.03.2023 09:39:55</t>
  </si>
  <si>
    <t>26.03.2023 09:40:10</t>
  </si>
  <si>
    <t>26.03.2023 09:40:12</t>
  </si>
  <si>
    <t>26.03.2023 09:40:13</t>
  </si>
  <si>
    <t>26.03.2023 09:40:15</t>
  </si>
  <si>
    <t>26.03.2023 09:40:16</t>
  </si>
  <si>
    <t>26.03.2023 09:40:18</t>
  </si>
  <si>
    <t>26.03.2023 09:40:19</t>
  </si>
  <si>
    <t>26.03.2023 09:41:12</t>
  </si>
  <si>
    <t>26.03.2023 09:41:13</t>
  </si>
  <si>
    <t>26.03.2023 09:41:15</t>
  </si>
  <si>
    <t>26.03.2023 09:41:16</t>
  </si>
  <si>
    <t>26.03.2023 09:41:18</t>
  </si>
  <si>
    <t>26.03.2023 09:41:19</t>
  </si>
  <si>
    <t>26.03.2023 09:41:21</t>
  </si>
  <si>
    <t>26.03.2023 09:42:06</t>
  </si>
  <si>
    <t>26.03.2023 09:42:12</t>
  </si>
  <si>
    <t>26.03.2023 09:43:34</t>
  </si>
  <si>
    <t>26.03.2023 09:43:36</t>
  </si>
  <si>
    <t>26.03.2023 09:43:37</t>
  </si>
  <si>
    <t>26.03.2023 09:43:40</t>
  </si>
  <si>
    <t>26.03.2023 09:43:42</t>
  </si>
  <si>
    <t>26.03.2023 09:43:43</t>
  </si>
  <si>
    <t>26.03.2023 09:43:45</t>
  </si>
  <si>
    <t>26.03.2023 09:44:36</t>
  </si>
  <si>
    <t>26.03.2023 09:44:37</t>
  </si>
  <si>
    <t>26.03.2023 09:44:39</t>
  </si>
  <si>
    <t>26.03.2023 09:44:40</t>
  </si>
  <si>
    <t>26.03.2023 09:44:42</t>
  </si>
  <si>
    <t>26.03.2023 09:44:43</t>
  </si>
  <si>
    <t>26.03.2023 09:45:34</t>
  </si>
  <si>
    <t>26.03.2023 09:45:36</t>
  </si>
  <si>
    <t>26.03.2023 09:45:37</t>
  </si>
  <si>
    <t>26.03.2023 09:45:39</t>
  </si>
  <si>
    <t>26.03.2023 09:45:40</t>
  </si>
  <si>
    <t>26.03.2023 09:45:42</t>
  </si>
  <si>
    <t>26.03.2023 09:45:45</t>
  </si>
  <si>
    <t>26.03.2023 09:46:36</t>
  </si>
  <si>
    <t>26.03.2023 09:46:37</t>
  </si>
  <si>
    <t>26.03.2023 09:46:39</t>
  </si>
  <si>
    <t>26.03.2023 09:46:42</t>
  </si>
  <si>
    <t>26.03.2023 09:46:43</t>
  </si>
  <si>
    <t>26.03.2023 09:46:45</t>
  </si>
  <si>
    <t>26.03.2023 09:46:46</t>
  </si>
  <si>
    <t>26.03.2023 09:47:22</t>
  </si>
  <si>
    <t>26.03.2023 09:47:24</t>
  </si>
  <si>
    <t>26.03.2023 09:47:28</t>
  </si>
  <si>
    <t>26.03.2023 09:48:22</t>
  </si>
  <si>
    <t>26.03.2023 09:48:23</t>
  </si>
  <si>
    <t>26.03.2023 09:48:25</t>
  </si>
  <si>
    <t>26.03.2023 09:48:26</t>
  </si>
  <si>
    <t>26.03.2023 09:48:28</t>
  </si>
  <si>
    <t>26.03.2023 09:48:29</t>
  </si>
  <si>
    <t>26.03.2023 09:48:31</t>
  </si>
  <si>
    <t>26.03.2023 09:53:26</t>
  </si>
  <si>
    <t>26.03.2023 09:53:28</t>
  </si>
  <si>
    <t>26.03.2023 09:53:29</t>
  </si>
  <si>
    <t>26.03.2023 09:53:31</t>
  </si>
  <si>
    <t>26.03.2023 09:53:32</t>
  </si>
  <si>
    <t>26.03.2023 09:53:34</t>
  </si>
  <si>
    <t>26.03.2023 09:54:19</t>
  </si>
  <si>
    <t>26.03.2023 09:54:20</t>
  </si>
  <si>
    <t>26.03.2023 09:54:22</t>
  </si>
  <si>
    <t>26.03.2023 09:54:23</t>
  </si>
  <si>
    <t>26.03.2023 09:54:25</t>
  </si>
  <si>
    <t>26.03.2023 09:54:26</t>
  </si>
  <si>
    <t>26.03.2023 09:54:28</t>
  </si>
  <si>
    <t>26.03.2023 09:54:29</t>
  </si>
  <si>
    <t>26.03.2023 09:55:32</t>
  </si>
  <si>
    <t>26.03.2023 09:55:34</t>
  </si>
  <si>
    <t>26.03.2023 09:55:35</t>
  </si>
  <si>
    <t>26.03.2023 09:55:37</t>
  </si>
  <si>
    <t>26.03.2023 09:55:38</t>
  </si>
  <si>
    <t>26.03.2023 09:55:40</t>
  </si>
  <si>
    <t>26.03.2023 09:55:41</t>
  </si>
  <si>
    <t>26.03.2023 09:57:19</t>
  </si>
  <si>
    <t>26.03.2023 09:57:23</t>
  </si>
  <si>
    <t>26.03.2023 09:57:25</t>
  </si>
  <si>
    <t>26.03.2023 09:57:26</t>
  </si>
  <si>
    <t>26.03.2023 09:57:59</t>
  </si>
  <si>
    <t>26.03.2023 09:58:02</t>
  </si>
  <si>
    <t>26.03.2023 09:58:05</t>
  </si>
  <si>
    <t>26.03.2023 09:59:06</t>
  </si>
  <si>
    <t>26.03.2023 09:59:07</t>
  </si>
  <si>
    <t>26.03.2023 09:59:09</t>
  </si>
  <si>
    <t>26.03.2023 09:59:10</t>
  </si>
  <si>
    <t>26.03.2023 09:59:12</t>
  </si>
  <si>
    <t>26.03.2023 09:59:13</t>
  </si>
  <si>
    <t>26.03.2023 09:59:15</t>
  </si>
  <si>
    <t>26.03.2023 09:59:16</t>
  </si>
  <si>
    <t>26.03.2023 09:59:19</t>
  </si>
  <si>
    <t>26.03.2023 09:59:25</t>
  </si>
  <si>
    <t>26.03.2023 09:59:27</t>
  </si>
  <si>
    <t>26.03.2023 09:59:28</t>
  </si>
  <si>
    <t>26.03.2023 09:59:30</t>
  </si>
  <si>
    <t>26.03.2023 09:59:31</t>
  </si>
  <si>
    <t>26.03.2023 09:59:33</t>
  </si>
  <si>
    <t>26.03.2023 09:59:34</t>
  </si>
  <si>
    <t>26.03.2023 10:02:37</t>
  </si>
  <si>
    <t>26.03.2023 10:02:38</t>
  </si>
  <si>
    <t>26.03.2023 10:02:40</t>
  </si>
  <si>
    <t>26.03.2023 10:02:41</t>
  </si>
  <si>
    <t>26.03.2023 10:02:43</t>
  </si>
  <si>
    <t>26.03.2023 10:02:44</t>
  </si>
  <si>
    <t>26.03.2023 10:02:46</t>
  </si>
  <si>
    <t>26.03.2023 10:02:47</t>
  </si>
  <si>
    <t>26.03.2023 10:02:50</t>
  </si>
  <si>
    <t>26.03.2023 10:04:07</t>
  </si>
  <si>
    <t>26.03.2023 10:04:08</t>
  </si>
  <si>
    <t>26.03.2023 10:04:10</t>
  </si>
  <si>
    <t>26.03.2023 10:04:11</t>
  </si>
  <si>
    <t>26.03.2023 10:06:22</t>
  </si>
  <si>
    <t>26.03.2023 10:06:23</t>
  </si>
  <si>
    <t>26.03.2023 10:06:25</t>
  </si>
  <si>
    <t>26.03.2023 10:06:26</t>
  </si>
  <si>
    <t>26.03.2023 10:06:28</t>
  </si>
  <si>
    <t>26.03.2023 10:06:29</t>
  </si>
  <si>
    <t>26.03.2023 10:06:32</t>
  </si>
  <si>
    <t>26.03.2023 10:08:11</t>
  </si>
  <si>
    <t>26.03.2023 10:08:13</t>
  </si>
  <si>
    <t>26.03.2023 10:08:14</t>
  </si>
  <si>
    <t>26.03.2023 10:08:16</t>
  </si>
  <si>
    <t>26.03.2023 10:08:17</t>
  </si>
  <si>
    <t>26.03.2023 10:08:19</t>
  </si>
  <si>
    <t>26.03.2023 10:08:20</t>
  </si>
  <si>
    <t>26.03.2023 10:09:44</t>
  </si>
  <si>
    <t>26.03.2023 10:09:46</t>
  </si>
  <si>
    <t>26.03.2023 10:09:47</t>
  </si>
  <si>
    <t>26.03.2023 10:09:49</t>
  </si>
  <si>
    <t>26.03.2023 10:09:50</t>
  </si>
  <si>
    <t>26.03.2023 10:09:52</t>
  </si>
  <si>
    <t>26.03.2023 10:09:55</t>
  </si>
  <si>
    <t>26.03.2023 10:09:56</t>
  </si>
  <si>
    <t>26.03.2023 10:09:58</t>
  </si>
  <si>
    <t>26.03.2023 10:09:59</t>
  </si>
  <si>
    <t>26.03.2023 10:10:14</t>
  </si>
  <si>
    <t>26.03.2023 10:10:16</t>
  </si>
  <si>
    <t>26.03.2023 10:10:17</t>
  </si>
  <si>
    <t>26.03.2023 10:10:19</t>
  </si>
  <si>
    <t>26.03.2023 10:10:20</t>
  </si>
  <si>
    <t>26.03.2023 10:10:23</t>
  </si>
  <si>
    <t>26.03.2023 10:10:27</t>
  </si>
  <si>
    <t>26.03.2023 10:10:29</t>
  </si>
  <si>
    <t>26.03.2023 10:10:30</t>
  </si>
  <si>
    <t>26.03.2023 10:10:32</t>
  </si>
  <si>
    <t>26.03.2023 10:10:35</t>
  </si>
  <si>
    <t>26.03.2023 10:11:15</t>
  </si>
  <si>
    <t>26.03.2023 10:11:17</t>
  </si>
  <si>
    <t>26.03.2023 10:11:18</t>
  </si>
  <si>
    <t>26.03.2023 10:11:20</t>
  </si>
  <si>
    <t>26.03.2023 10:11:21</t>
  </si>
  <si>
    <t>26.03.2023 10:11:23</t>
  </si>
  <si>
    <t>26.03.2023 10:11:24</t>
  </si>
  <si>
    <t>26.03.2023 10:11:26</t>
  </si>
  <si>
    <t>26.03.2023 10:11:36</t>
  </si>
  <si>
    <t>26.03.2023 10:11:38</t>
  </si>
  <si>
    <t>26.03.2023 10:11:39</t>
  </si>
  <si>
    <t>26.03.2023 10:11:41</t>
  </si>
  <si>
    <t>26.03.2023 10:11:42</t>
  </si>
  <si>
    <t>26.03.2023 10:11:44</t>
  </si>
  <si>
    <t>26.03.2023 10:11:45</t>
  </si>
  <si>
    <t>26.03.2023 10:11:47</t>
  </si>
  <si>
    <t>26.03.2023 10:12:51</t>
  </si>
  <si>
    <t>26.03.2023 10:12:53</t>
  </si>
  <si>
    <t>26.03.2023 10:12:54</t>
  </si>
  <si>
    <t>26.03.2023 10:12:56</t>
  </si>
  <si>
    <t>26.03.2023 10:12:57</t>
  </si>
  <si>
    <t>26.03.2023 10:12:59</t>
  </si>
  <si>
    <t>26.03.2023 10:13:00</t>
  </si>
  <si>
    <t>26.03.2023 10:13:02</t>
  </si>
  <si>
    <t>26.03.2023 10:13:03</t>
  </si>
  <si>
    <t>26.03.2023 10:13:05</t>
  </si>
  <si>
    <t>26.03.2023 10:13:06</t>
  </si>
  <si>
    <t>26.03.2023 10:13:08</t>
  </si>
  <si>
    <t>26.03.2023 10:15:03</t>
  </si>
  <si>
    <t>26.03.2023 10:15:05</t>
  </si>
  <si>
    <t>26.03.2023 10:15:06</t>
  </si>
  <si>
    <t>26.03.2023 10:16:15</t>
  </si>
  <si>
    <t>26.03.2023 10:16:17</t>
  </si>
  <si>
    <t>26.03.2023 10:16:18</t>
  </si>
  <si>
    <t>26.03.2023 10:16:20</t>
  </si>
  <si>
    <t>26.03.2023 10:16:21</t>
  </si>
  <si>
    <t>26.03.2023 10:16:24</t>
  </si>
  <si>
    <t>26.03.2023 10:17:50</t>
  </si>
  <si>
    <t>26.03.2023 10:17:51</t>
  </si>
  <si>
    <t>26.03.2023 10:17:53</t>
  </si>
  <si>
    <t>26.03.2023 10:17:54</t>
  </si>
  <si>
    <t>26.03.2023 10:17:56</t>
  </si>
  <si>
    <t>26.03.2023 10:17:57</t>
  </si>
  <si>
    <t>26.03.2023 10:17:59</t>
  </si>
  <si>
    <t>26.03.2023 10:18:00</t>
  </si>
  <si>
    <t>26.03.2023 10:19:14</t>
  </si>
  <si>
    <t>26.03.2023 10:19:15</t>
  </si>
  <si>
    <t>26.03.2023 10:19:17</t>
  </si>
  <si>
    <t>26.03.2023 10:19:21</t>
  </si>
  <si>
    <t>26.03.2023 10:19:23</t>
  </si>
  <si>
    <t>26.03.2023 10:19:26</t>
  </si>
  <si>
    <t>26.03.2023 10:19:27</t>
  </si>
  <si>
    <t>26.03.2023 10:19:29</t>
  </si>
  <si>
    <t>26.03.2023 10:19:30</t>
  </si>
  <si>
    <t>26.03.2023 10:19:32</t>
  </si>
  <si>
    <t>26.03.2023 10:19:33</t>
  </si>
  <si>
    <t>26.03.2023 10:19:35</t>
  </si>
  <si>
    <t>26.03.2023 10:20:06</t>
  </si>
  <si>
    <t>26.03.2023 10:20:08</t>
  </si>
  <si>
    <t>26.03.2023 10:20:09</t>
  </si>
  <si>
    <t>26.03.2023 10:20:11</t>
  </si>
  <si>
    <t>26.03.2023 10:20:12</t>
  </si>
  <si>
    <t>26.03.2023 10:20:14</t>
  </si>
  <si>
    <t>26.03.2023 10:20:17</t>
  </si>
  <si>
    <t>26.03.2023 10:21:24</t>
  </si>
  <si>
    <t>26.03.2023 10:21:26</t>
  </si>
  <si>
    <t>26.03.2023 10:21:27</t>
  </si>
  <si>
    <t>26.03.2023 10:21:29</t>
  </si>
  <si>
    <t>26.03.2023 10:21:30</t>
  </si>
  <si>
    <t>26.03.2023 10:21:32</t>
  </si>
  <si>
    <t>26.03.2023 10:21:33</t>
  </si>
  <si>
    <t>26.03.2023 10:21:35</t>
  </si>
  <si>
    <t>26.03.2023 10:21:45</t>
  </si>
  <si>
    <t>26.03.2023 10:21:47</t>
  </si>
  <si>
    <t>26.03.2023 10:21:48</t>
  </si>
  <si>
    <t>26.03.2023 10:21:50</t>
  </si>
  <si>
    <t>26.03.2023 10:21:51</t>
  </si>
  <si>
    <t>26.03.2023 10:21:53</t>
  </si>
  <si>
    <t>26.03.2023 10:22:35</t>
  </si>
  <si>
    <t>26.03.2023 10:22:36</t>
  </si>
  <si>
    <t>26.03.2023 10:22:42</t>
  </si>
  <si>
    <t>26.03.2023 10:22:44</t>
  </si>
  <si>
    <t>26.03.2023 10:22:47</t>
  </si>
  <si>
    <t>26.03.2023 10:22:48</t>
  </si>
  <si>
    <t>26.03.2023 10:22:50</t>
  </si>
  <si>
    <t>26.03.2023 10:22:51</t>
  </si>
  <si>
    <t>26.03.2023 10:22:53</t>
  </si>
  <si>
    <t>26.03.2023 10:22:54</t>
  </si>
  <si>
    <t>26.03.2023 10:22:56</t>
  </si>
  <si>
    <t>26.03.2023 10:22:57</t>
  </si>
  <si>
    <t>26.03.2023 10:24:41</t>
  </si>
  <si>
    <t>26.03.2023 10:24:42</t>
  </si>
  <si>
    <t>26.03.2023 10:24:44</t>
  </si>
  <si>
    <t>26.03.2023 10:24:45</t>
  </si>
  <si>
    <t>26.03.2023 10:24:47</t>
  </si>
  <si>
    <t>26.03.2023 10:24:48</t>
  </si>
  <si>
    <t>26.03.2023 10:24:50</t>
  </si>
  <si>
    <t>26.03.2023 10:24:56</t>
  </si>
  <si>
    <t>26.03.2023 10:24:57</t>
  </si>
  <si>
    <t>26.03.2023 10:24:59</t>
  </si>
  <si>
    <t>26.03.2023 10:25:00</t>
  </si>
  <si>
    <t>26.03.2023 10:25:02</t>
  </si>
  <si>
    <t>26.03.2023 10:25:03</t>
  </si>
  <si>
    <t>26.03.2023 10:25:05</t>
  </si>
  <si>
    <t>26.03.2023 10:25:06</t>
  </si>
  <si>
    <t>26.03.2023 10:26:11</t>
  </si>
  <si>
    <t>26.03.2023 10:26:12</t>
  </si>
  <si>
    <t>26.03.2023 10:26:14</t>
  </si>
  <si>
    <t>26.03.2023 10:26:17</t>
  </si>
  <si>
    <t>26.03.2023 10:26:18</t>
  </si>
  <si>
    <t>26.03.2023 10:26:23</t>
  </si>
  <si>
    <t>26.03.2023 10:26:24</t>
  </si>
  <si>
    <t>26.03.2023 10:26:26</t>
  </si>
  <si>
    <t>26.03.2023 10:26:27</t>
  </si>
  <si>
    <t>26.03.2023 10:26:30</t>
  </si>
  <si>
    <t>26.03.2023 10:26:33</t>
  </si>
  <si>
    <t>26.03.2023 10:26:35</t>
  </si>
  <si>
    <t>26.03.2023 10:26:36</t>
  </si>
  <si>
    <t>26.03.2023 10:26:38</t>
  </si>
  <si>
    <t>26.03.2023 10:26:39</t>
  </si>
  <si>
    <t>26.03.2023 10:27:17</t>
  </si>
  <si>
    <t>26.03.2023 10:27:18</t>
  </si>
  <si>
    <t>26.03.2023 10:27:20</t>
  </si>
  <si>
    <t>26.03.2023 10:27:21</t>
  </si>
  <si>
    <t>26.03.2023 10:27:23</t>
  </si>
  <si>
    <t>26.03.2023 10:27:24</t>
  </si>
  <si>
    <t>26.03.2023 10:27:26</t>
  </si>
  <si>
    <t>26.03.2023 10:27:27</t>
  </si>
  <si>
    <t>26.03.2023 10:27:29</t>
  </si>
  <si>
    <t>26.03.2023 10:28:44</t>
  </si>
  <si>
    <t>26.03.2023 10:28:45</t>
  </si>
  <si>
    <t>26.03.2023 10:28:47</t>
  </si>
  <si>
    <t>26.03.2023 10:28:48</t>
  </si>
  <si>
    <t>26.03.2023 10:28:50</t>
  </si>
  <si>
    <t>26.03.2023 10:28:51</t>
  </si>
  <si>
    <t>26.03.2023 10:28:53</t>
  </si>
  <si>
    <t>26.03.2023 10:28:54</t>
  </si>
  <si>
    <t>26.03.2023 10:29:36</t>
  </si>
  <si>
    <t>26.03.2023 10:30:49</t>
  </si>
  <si>
    <t>26.03.2023 10:31:23</t>
  </si>
  <si>
    <t>26.03.2023 10:31:26</t>
  </si>
  <si>
    <t>26.03.2023 10:31:28</t>
  </si>
  <si>
    <t>26.03.2023 10:31:29</t>
  </si>
  <si>
    <t>26.03.2023 10:31:32</t>
  </si>
  <si>
    <t>26.03.2023 10:32:05</t>
  </si>
  <si>
    <t>26.03.2023 10:32:59</t>
  </si>
  <si>
    <t>26.03.2023 10:33:00</t>
  </si>
  <si>
    <t>26.03.2023 10:33:02</t>
  </si>
  <si>
    <t>26.03.2023 10:33:03</t>
  </si>
  <si>
    <t>26.03.2023 10:33:05</t>
  </si>
  <si>
    <t>26.03.2023 10:33:06</t>
  </si>
  <si>
    <t>26.03.2023 10:33:44</t>
  </si>
  <si>
    <t>26.03.2023 10:33:45</t>
  </si>
  <si>
    <t>26.03.2023 10:33:47</t>
  </si>
  <si>
    <t>26.03.2023 10:33:48</t>
  </si>
  <si>
    <t>26.03.2023 10:33:50</t>
  </si>
  <si>
    <t>26.03.2023 10:33:51</t>
  </si>
  <si>
    <t>26.03.2023 10:33:53</t>
  </si>
  <si>
    <t>26.03.2023 10:33:54</t>
  </si>
  <si>
    <t>26.03.2023 10:34:28</t>
  </si>
  <si>
    <t>26.03.2023 10:35:02</t>
  </si>
  <si>
    <t>26.03.2023 10:35:04</t>
  </si>
  <si>
    <t>26.03.2023 10:35:05</t>
  </si>
  <si>
    <t>26.03.2023 10:35:07</t>
  </si>
  <si>
    <t>26.03.2023 10:35:08</t>
  </si>
  <si>
    <t>26.03.2023 10:35:10</t>
  </si>
  <si>
    <t>26.03.2023 10:35:11</t>
  </si>
  <si>
    <t>26.03.2023 10:37:47</t>
  </si>
  <si>
    <t>26.03.2023 10:38:21</t>
  </si>
  <si>
    <t>26.03.2023 10:38:24</t>
  </si>
  <si>
    <t>26.03.2023 10:38:26</t>
  </si>
  <si>
    <t>26.03.2023 10:38:27</t>
  </si>
  <si>
    <t>26.03.2023 10:38:29</t>
  </si>
  <si>
    <t>26.03.2023 10:38:30</t>
  </si>
  <si>
    <t>26.03.2023 10:38:32</t>
  </si>
  <si>
    <t>26.03.2023 10:38:33</t>
  </si>
  <si>
    <t>26.03.2023 10:39:16</t>
  </si>
  <si>
    <t>26.03.2023 10:39:18</t>
  </si>
  <si>
    <t>26.03.2023 10:39:19</t>
  </si>
  <si>
    <t>26.03.2023 10:39:56</t>
  </si>
  <si>
    <t>26.03.2023 10:39:58</t>
  </si>
  <si>
    <t>26.03.2023 10:39:59</t>
  </si>
  <si>
    <t>26.03.2023 10:40:01</t>
  </si>
  <si>
    <t>26.03.2023 10:40:02</t>
  </si>
  <si>
    <t>26.03.2023 10:40:04</t>
  </si>
  <si>
    <t>26.03.2023 10:40:05</t>
  </si>
  <si>
    <t>26.03.2023 10:40:07</t>
  </si>
  <si>
    <t>26.03.2023 10:41:29</t>
  </si>
  <si>
    <t>26.03.2023 10:41:31</t>
  </si>
  <si>
    <t>26.03.2023 10:41:32</t>
  </si>
  <si>
    <t>26.03.2023 10:41:34</t>
  </si>
  <si>
    <t>26.03.2023 10:41:35</t>
  </si>
  <si>
    <t>26.03.2023 10:41:38</t>
  </si>
  <si>
    <t>26.03.2023 10:42:29</t>
  </si>
  <si>
    <t>26.03.2023 10:42:31</t>
  </si>
  <si>
    <t>26.03.2023 10:43:03</t>
  </si>
  <si>
    <t>26.03.2023 10:43:05</t>
  </si>
  <si>
    <t>26.03.2023 10:43:06</t>
  </si>
  <si>
    <t>26.03.2023 10:43:08</t>
  </si>
  <si>
    <t>26.03.2023 10:43:09</t>
  </si>
  <si>
    <t>26.03.2023 10:43:11</t>
  </si>
  <si>
    <t>26.03.2023 10:43:12</t>
  </si>
  <si>
    <t>26.03.2023 10:43:14</t>
  </si>
  <si>
    <t>26.03.2023 10:43:27</t>
  </si>
  <si>
    <t>26.03.2023 10:43:29</t>
  </si>
  <si>
    <t>26.03.2023 10:43:30</t>
  </si>
  <si>
    <t>26.03.2023 10:43:32</t>
  </si>
  <si>
    <t>26.03.2023 10:43:33</t>
  </si>
  <si>
    <t>26.03.2023 10:43:35</t>
  </si>
  <si>
    <t>26.03.2023 10:43:36</t>
  </si>
  <si>
    <t>26.03.2023 10:45:24</t>
  </si>
  <si>
    <t>26.03.2023 10:45:26</t>
  </si>
  <si>
    <t>26.03.2023 10:45:27</t>
  </si>
  <si>
    <t>26.03.2023 10:45:29</t>
  </si>
  <si>
    <t>26.03.2023 10:45:30</t>
  </si>
  <si>
    <t>26.03.2023 10:45:32</t>
  </si>
  <si>
    <t>26.03.2023 10:45:33</t>
  </si>
  <si>
    <t>26.03.2023 10:46:30</t>
  </si>
  <si>
    <t>26.03.2023 10:46:32</t>
  </si>
  <si>
    <t>26.03.2023 10:46:33</t>
  </si>
  <si>
    <t>26.03.2023 10:46:35</t>
  </si>
  <si>
    <t>26.03.2023 10:46:36</t>
  </si>
  <si>
    <t>26.03.2023 10:46:38</t>
  </si>
  <si>
    <t>26.03.2023 10:46:39</t>
  </si>
  <si>
    <t>26.03.2023 10:47:14</t>
  </si>
  <si>
    <t>26.03.2023 10:47:15</t>
  </si>
  <si>
    <t>26.03.2023 10:47:16</t>
  </si>
  <si>
    <t>26.03.2023 10:47:18</t>
  </si>
  <si>
    <t>26.03.2023 10:47:19</t>
  </si>
  <si>
    <t>26.03.2023 10:47:21</t>
  </si>
  <si>
    <t>26.03.2023 10:47:22</t>
  </si>
  <si>
    <t>26.03.2023 10:48:06</t>
  </si>
  <si>
    <t>26.03.2023 10:48:07</t>
  </si>
  <si>
    <t>26.03.2023 10:48:09</t>
  </si>
  <si>
    <t>26.03.2023 10:48:12</t>
  </si>
  <si>
    <t>26.03.2023 10:48:13</t>
  </si>
  <si>
    <t>26.03.2023 10:48:15</t>
  </si>
  <si>
    <t>26.03.2023 10:48:18</t>
  </si>
  <si>
    <t>26.03.2023 10:48:22</t>
  </si>
  <si>
    <t>26.03.2023 10:48:54</t>
  </si>
  <si>
    <t>26.03.2023 10:48:55</t>
  </si>
  <si>
    <t>26.03.2023 10:48:57</t>
  </si>
  <si>
    <t>26.03.2023 10:49:35</t>
  </si>
  <si>
    <t>26.03.2023 10:49:37</t>
  </si>
  <si>
    <t>26.03.2023 10:49:38</t>
  </si>
  <si>
    <t>26.03.2023 10:49:40</t>
  </si>
  <si>
    <t>26.03.2023 10:49:41</t>
  </si>
  <si>
    <t>26.03.2023 10:49:49</t>
  </si>
  <si>
    <t>26.03.2023 10:49:50</t>
  </si>
  <si>
    <t>26.03.2023 10:49:52</t>
  </si>
  <si>
    <t>26.03.2023 10:49:53</t>
  </si>
  <si>
    <t>26.03.2023 10:50:01</t>
  </si>
  <si>
    <t>26.03.2023 10:50:07</t>
  </si>
  <si>
    <t>26.03.2023 10:50:14</t>
  </si>
  <si>
    <t>26.03.2023 10:50:16</t>
  </si>
  <si>
    <t>26.03.2023 10:50:51</t>
  </si>
  <si>
    <t>26.03.2023 10:50:53</t>
  </si>
  <si>
    <t>26.03.2023 10:50:54</t>
  </si>
  <si>
    <t>26.03.2023 10:50:56</t>
  </si>
  <si>
    <t>26.03.2023 10:51:00</t>
  </si>
  <si>
    <t>26.03.2023 10:51:03</t>
  </si>
  <si>
    <t>26.03.2023 10:51:05</t>
  </si>
  <si>
    <t>26.03.2023 10:51:08</t>
  </si>
  <si>
    <t>26.03.2023 10:51:17</t>
  </si>
  <si>
    <t>26.03.2023 10:51:18</t>
  </si>
  <si>
    <t>26.03.2023 10:51:20</t>
  </si>
  <si>
    <t>26.03.2023 10:51:21</t>
  </si>
  <si>
    <t>26.03.2023 10:51:22</t>
  </si>
  <si>
    <t>26.03.2023 10:51:24</t>
  </si>
  <si>
    <t>26.03.2023 10:51:27</t>
  </si>
  <si>
    <t>26.03.2023 10:51:28</t>
  </si>
  <si>
    <t>26.03.2023 10:51:30</t>
  </si>
  <si>
    <t>26.03.2023 10:51:31</t>
  </si>
  <si>
    <t>26.03.2023 10:51:33</t>
  </si>
  <si>
    <t>26.03.2023 10:51:34</t>
  </si>
  <si>
    <t>26.03.2023 10:52:03</t>
  </si>
  <si>
    <t>26.03.2023 10:52:04</t>
  </si>
  <si>
    <t>26.03.2023 10:52:07</t>
  </si>
  <si>
    <t>26.03.2023 10:52:31</t>
  </si>
  <si>
    <t>26.03.2023 10:52:33</t>
  </si>
  <si>
    <t>26.03.2023 10:52:34</t>
  </si>
  <si>
    <t>26.03.2023 10:52:35</t>
  </si>
  <si>
    <t>26.03.2023 10:52:37</t>
  </si>
  <si>
    <t>26.03.2023 10:52:38</t>
  </si>
  <si>
    <t>26.03.2023 10:52:41</t>
  </si>
  <si>
    <t>26.03.2023 10:54:44</t>
  </si>
  <si>
    <t>26.03.2023 10:56:14</t>
  </si>
  <si>
    <t>26.03.2023 10:56:17</t>
  </si>
  <si>
    <t>26.03.2023 10:56:19</t>
  </si>
  <si>
    <t>26.03.2023 10:57:38</t>
  </si>
  <si>
    <t>26.03.2023 10:57:40</t>
  </si>
  <si>
    <t>26.03.2023 10:57:43</t>
  </si>
  <si>
    <t>26.03.2023 10:57:44</t>
  </si>
  <si>
    <t>26.03.2023 10:58:13</t>
  </si>
  <si>
    <t>26.03.2023 10:58:14</t>
  </si>
  <si>
    <t>26.03.2023 10:58:16</t>
  </si>
  <si>
    <t>26.03.2023 10:58:20</t>
  </si>
  <si>
    <t>26.03.2023 10:58:22</t>
  </si>
  <si>
    <t>26.03.2023 10:58:25</t>
  </si>
  <si>
    <t>26.03.2023 10:59:39</t>
  </si>
  <si>
    <t>26.03.2023 10:59:41</t>
  </si>
  <si>
    <t>26.03.2023 10:59:42</t>
  </si>
  <si>
    <t>26.03.2023 10:59:44</t>
  </si>
  <si>
    <t>26.03.2023 10:59:47</t>
  </si>
  <si>
    <t>26.03.2023 10:59:50</t>
  </si>
  <si>
    <t>26.03.2023 11:00:17</t>
  </si>
  <si>
    <t>26.03.2023 11:00:18</t>
  </si>
  <si>
    <t>26.03.2023 11:00:20</t>
  </si>
  <si>
    <t>26.03.2023 11:00:21</t>
  </si>
  <si>
    <t>26.03.2023 11:00:23</t>
  </si>
  <si>
    <t>26.03.2023 11:00:58</t>
  </si>
  <si>
    <t>26.03.2023 11:01:00</t>
  </si>
  <si>
    <t>26.03.2023 11:01:01</t>
  </si>
  <si>
    <t>26.03.2023 11:01:03</t>
  </si>
  <si>
    <t>26.03.2023 11:01:06</t>
  </si>
  <si>
    <t>26.03.2023 11:01:07</t>
  </si>
  <si>
    <t>26.03.2023 11:01:09</t>
  </si>
  <si>
    <t>26.03.2023 11:01:19</t>
  </si>
  <si>
    <t>26.03.2023 11:01:21</t>
  </si>
  <si>
    <t>26.03.2023 11:01:22</t>
  </si>
  <si>
    <t>26.03.2023 11:01:24</t>
  </si>
  <si>
    <t>26.03.2023 11:01:25</t>
  </si>
  <si>
    <t>26.03.2023 11:01:27</t>
  </si>
  <si>
    <t>26.03.2023 11:01:28</t>
  </si>
  <si>
    <t>26.03.2023 11:01:30</t>
  </si>
  <si>
    <t>26.03.2023 11:01:40</t>
  </si>
  <si>
    <t>26.03.2023 11:01:43</t>
  </si>
  <si>
    <t>26.03.2023 11:01:45</t>
  </si>
  <si>
    <t>26.03.2023 11:01:46</t>
  </si>
  <si>
    <t>26.03.2023 11:01:48</t>
  </si>
  <si>
    <t>26.03.2023 11:03:50</t>
  </si>
  <si>
    <t>26.03.2023 11:03:53</t>
  </si>
  <si>
    <t>26.03.2023 11:03:55</t>
  </si>
  <si>
    <t>26.03.2023 11:03:56</t>
  </si>
  <si>
    <t>26.03.2023 11:04:30</t>
  </si>
  <si>
    <t>26.03.2023 11:04:31</t>
  </si>
  <si>
    <t>26.03.2023 11:04:45</t>
  </si>
  <si>
    <t>26.03.2023 11:04:46</t>
  </si>
  <si>
    <t>26.03.2023 11:04:48</t>
  </si>
  <si>
    <t>26.03.2023 11:04:49</t>
  </si>
  <si>
    <t>26.03.2023 11:04:51</t>
  </si>
  <si>
    <t>26.03.2023 11:05:16</t>
  </si>
  <si>
    <t>26.03.2023 11:05:18</t>
  </si>
  <si>
    <t>26.03.2023 11:05:19</t>
  </si>
  <si>
    <t>26.03.2023 11:05:22</t>
  </si>
  <si>
    <t>26.03.2023 11:05:24</t>
  </si>
  <si>
    <t>26.03.2023 11:05:58</t>
  </si>
  <si>
    <t>26.03.2023 11:07:56</t>
  </si>
  <si>
    <t>26.03.2023 11:07:58</t>
  </si>
  <si>
    <t>26.03.2023 11:07:59</t>
  </si>
  <si>
    <t>26.03.2023 11:08:01</t>
  </si>
  <si>
    <t>26.03.2023 11:08:02</t>
  </si>
  <si>
    <t>26.03.2023 11:08:05</t>
  </si>
  <si>
    <t>26.03.2023 11:08:07</t>
  </si>
  <si>
    <t>26.03.2023 11:08:08</t>
  </si>
  <si>
    <t>26.03.2023 11:08:10</t>
  </si>
  <si>
    <t>26.03.2023 11:08:11</t>
  </si>
  <si>
    <t>26.03.2023 11:08:12</t>
  </si>
  <si>
    <t>26.03.2023 11:08:14</t>
  </si>
  <si>
    <t>26.03.2023 11:08:15</t>
  </si>
  <si>
    <t>26.03.2023 11:08:17</t>
  </si>
  <si>
    <t>26.03.2023 11:08:18</t>
  </si>
  <si>
    <t>26.03.2023 11:08:20</t>
  </si>
  <si>
    <t>26.03.2023 11:08:21</t>
  </si>
  <si>
    <t>26.03.2023 11:08:51</t>
  </si>
  <si>
    <t>26.03.2023 11:08:52</t>
  </si>
  <si>
    <t>26.03.2023 11:08:54</t>
  </si>
  <si>
    <t>26.03.2023 11:10:18</t>
  </si>
  <si>
    <t>26.03.2023 11:10:19</t>
  </si>
  <si>
    <t>26.03.2023 11:10:21</t>
  </si>
  <si>
    <t>26.03.2023 11:10:24</t>
  </si>
  <si>
    <t>26.03.2023 11:10:25</t>
  </si>
  <si>
    <t>26.03.2023 11:10:27</t>
  </si>
  <si>
    <t>26.03.2023 11:10:28</t>
  </si>
  <si>
    <t>26.03.2023 11:10:30</t>
  </si>
  <si>
    <t>26.03.2023 11:12:11</t>
  </si>
  <si>
    <t>26.03.2023 11:12:13</t>
  </si>
  <si>
    <t>26.03.2023 11:12:14</t>
  </si>
  <si>
    <t>26.03.2023 11:12:16</t>
  </si>
  <si>
    <t>26.03.2023 11:12:17</t>
  </si>
  <si>
    <t>26.03.2023 11:12:19</t>
  </si>
  <si>
    <t>26.03.2023 11:12:54</t>
  </si>
  <si>
    <t>26.03.2023 11:12:56</t>
  </si>
  <si>
    <t>26.03.2023 11:12:57</t>
  </si>
  <si>
    <t>26.03.2023 11:13:00</t>
  </si>
  <si>
    <t>26.03.2023 11:13:03</t>
  </si>
  <si>
    <t>26.03.2023 11:13:26</t>
  </si>
  <si>
    <t>26.03.2023 11:13:29</t>
  </si>
  <si>
    <t>26.03.2023 11:13:30</t>
  </si>
  <si>
    <t>26.03.2023 11:13:32</t>
  </si>
  <si>
    <t>26.03.2023 11:14:05</t>
  </si>
  <si>
    <t>26.03.2023 11:14:06</t>
  </si>
  <si>
    <t>26.03.2023 11:14:08</t>
  </si>
  <si>
    <t>26.03.2023 11:14:09</t>
  </si>
  <si>
    <t>26.03.2023 11:14:18</t>
  </si>
  <si>
    <t>26.03.2023 11:14:19</t>
  </si>
  <si>
    <t>26.03.2023 11:14:22</t>
  </si>
  <si>
    <t>26.03.2023 11:14:24</t>
  </si>
  <si>
    <t>26.03.2023 11:14:25</t>
  </si>
  <si>
    <t>26.03.2023 11:15:36</t>
  </si>
  <si>
    <t>26.03.2023 11:15:37</t>
  </si>
  <si>
    <t>26.03.2023 11:15:39</t>
  </si>
  <si>
    <t>26.03.2023 11:15:40</t>
  </si>
  <si>
    <t>26.03.2023 11:15:42</t>
  </si>
  <si>
    <t>26.03.2023 11:15:43</t>
  </si>
  <si>
    <t>26.03.2023 11:15:45</t>
  </si>
  <si>
    <t>26.03.2023 11:16:06</t>
  </si>
  <si>
    <t>26.03.2023 11:16:07</t>
  </si>
  <si>
    <t>26.03.2023 11:16:09</t>
  </si>
  <si>
    <t>26.03.2023 11:16:10</t>
  </si>
  <si>
    <t>26.03.2023 11:16:12</t>
  </si>
  <si>
    <t>26.03.2023 11:16:23</t>
  </si>
  <si>
    <t>26.03.2023 11:16:25</t>
  </si>
  <si>
    <t>26.03.2023 11:16:26</t>
  </si>
  <si>
    <t>26.03.2023 11:16:27</t>
  </si>
  <si>
    <t>26.03.2023 11:16:29</t>
  </si>
  <si>
    <t>26.03.2023 11:16:30</t>
  </si>
  <si>
    <t>26.03.2023 11:16:31</t>
  </si>
  <si>
    <t>26.03.2023 11:16:32</t>
  </si>
  <si>
    <t>26.03.2023 11:16:35</t>
  </si>
  <si>
    <t>26.03.2023 11:17:05</t>
  </si>
  <si>
    <t>26.03.2023 11:17:07</t>
  </si>
  <si>
    <t>26.03.2023 11:17:08</t>
  </si>
  <si>
    <t>26.03.2023 11:17:15</t>
  </si>
  <si>
    <t>26.03.2023 11:17:36</t>
  </si>
  <si>
    <t>26.03.2023 11:17:38</t>
  </si>
  <si>
    <t>26.03.2023 11:17:39</t>
  </si>
  <si>
    <t>26.03.2023 11:17:40</t>
  </si>
  <si>
    <t>26.03.2023 11:17:41</t>
  </si>
  <si>
    <t>26.03.2023 11:17:44</t>
  </si>
  <si>
    <t>26.03.2023 11:17:47</t>
  </si>
  <si>
    <t>26.03.2023 11:18:24</t>
  </si>
  <si>
    <t>26.03.2023 11:18:26</t>
  </si>
  <si>
    <t>26.03.2023 11:18:27</t>
  </si>
  <si>
    <t>26.03.2023 11:18:28</t>
  </si>
  <si>
    <t>26.03.2023 11:18:31</t>
  </si>
  <si>
    <t>26.03.2023 11:19:00</t>
  </si>
  <si>
    <t>26.03.2023 11:19:03</t>
  </si>
  <si>
    <t>26.03.2023 11:19:04</t>
  </si>
  <si>
    <t>26.03.2023 11:19:07</t>
  </si>
  <si>
    <t>26.03.2023 11:19:09</t>
  </si>
  <si>
    <t>26.03.2023 11:19:10</t>
  </si>
  <si>
    <t>26.03.2023 11:19:12</t>
  </si>
  <si>
    <t>26.03.2023 11:19:13</t>
  </si>
  <si>
    <t>26.03.2023 11:20:06</t>
  </si>
  <si>
    <t>26.03.2023 11:20:07</t>
  </si>
  <si>
    <t>26.03.2023 11:20:10</t>
  </si>
  <si>
    <t>26.03.2023 11:20:13</t>
  </si>
  <si>
    <t>26.03.2023 11:20:57</t>
  </si>
  <si>
    <t>26.03.2023 11:20:58</t>
  </si>
  <si>
    <t>26.03.2023 11:20:59</t>
  </si>
  <si>
    <t>26.03.2023 11:21:01</t>
  </si>
  <si>
    <t>26.03.2023 11:21:05</t>
  </si>
  <si>
    <t>26.03.2023 11:22:14</t>
  </si>
  <si>
    <t>26.03.2023 11:22:16</t>
  </si>
  <si>
    <t>26.03.2023 11:22:17</t>
  </si>
  <si>
    <t>26.03.2023 11:22:18</t>
  </si>
  <si>
    <t>26.03.2023 11:22:20</t>
  </si>
  <si>
    <t>26.03.2023 11:22:21</t>
  </si>
  <si>
    <t>26.03.2023 11:23:13</t>
  </si>
  <si>
    <t>26.03.2023 11:23:15</t>
  </si>
  <si>
    <t>26.03.2023 11:23:16</t>
  </si>
  <si>
    <t>26.03.2023 11:23:18</t>
  </si>
  <si>
    <t>26.03.2023 11:23:19</t>
  </si>
  <si>
    <t>26.03.2023 11:23:21</t>
  </si>
  <si>
    <t>26.03.2023 11:23:22</t>
  </si>
  <si>
    <t>26.03.2023 11:23:24</t>
  </si>
  <si>
    <t>26.03.2023 11:24:03</t>
  </si>
  <si>
    <t>26.03.2023 11:24:04</t>
  </si>
  <si>
    <t>26.03.2023 11:24:06</t>
  </si>
  <si>
    <t>26.03.2023 11:24:07</t>
  </si>
  <si>
    <t>26.03.2023 11:24:09</t>
  </si>
  <si>
    <t>26.03.2023 11:24:10</t>
  </si>
  <si>
    <t>26.03.2023 11:24:12</t>
  </si>
  <si>
    <t>26.03.2023 11:24:48</t>
  </si>
  <si>
    <t>26.03.2023 11:24:49</t>
  </si>
  <si>
    <t>26.03.2023 11:24:51</t>
  </si>
  <si>
    <t>26.03.2023 11:24:52</t>
  </si>
  <si>
    <t>26.03.2023 11:24:54</t>
  </si>
  <si>
    <t>26.03.2023 11:24:55</t>
  </si>
  <si>
    <t>26.03.2023 11:24:57</t>
  </si>
  <si>
    <t>26.03.2023 11:24:58</t>
  </si>
  <si>
    <t>26.03.2023 11:25:00</t>
  </si>
  <si>
    <t>26.03.2023 11:25:01</t>
  </si>
  <si>
    <t>26.03.2023 11:25:03</t>
  </si>
  <si>
    <t>26.03.2023 11:25:04</t>
  </si>
  <si>
    <t>26.03.2023 11:25:06</t>
  </si>
  <si>
    <t>26.03.2023 11:27:18</t>
  </si>
  <si>
    <t>26.03.2023 11:27:19</t>
  </si>
  <si>
    <t>26.03.2023 11:27:21</t>
  </si>
  <si>
    <t>26.03.2023 11:27:22</t>
  </si>
  <si>
    <t>26.03.2023 11:27:24</t>
  </si>
  <si>
    <t>26.03.2023 11:28:13</t>
  </si>
  <si>
    <t>26.03.2023 11:28:15</t>
  </si>
  <si>
    <t>26.03.2023 11:28:16</t>
  </si>
  <si>
    <t>26.03.2023 11:28:18</t>
  </si>
  <si>
    <t>26.03.2023 11:28:21</t>
  </si>
  <si>
    <t>26.03.2023 11:28:22</t>
  </si>
  <si>
    <t>26.03.2023 11:28:24</t>
  </si>
  <si>
    <t>26.03.2023 11:29:28</t>
  </si>
  <si>
    <t>26.03.2023 11:29:30</t>
  </si>
  <si>
    <t>26.03.2023 11:29:31</t>
  </si>
  <si>
    <t>26.03.2023 11:29:33</t>
  </si>
  <si>
    <t>26.03.2023 11:29:34</t>
  </si>
  <si>
    <t>26.03.2023 11:29:49</t>
  </si>
  <si>
    <t>26.03.2023 11:29:54</t>
  </si>
  <si>
    <t>26.03.2023 11:30:09</t>
  </si>
  <si>
    <t>26.03.2023 11:30:10</t>
  </si>
  <si>
    <t>26.03.2023 11:31:01</t>
  </si>
  <si>
    <t>26.03.2023 11:31:02</t>
  </si>
  <si>
    <t>26.03.2023 11:31:04</t>
  </si>
  <si>
    <t>26.03.2023 11:31:05</t>
  </si>
  <si>
    <t>26.03.2023 11:31:07</t>
  </si>
  <si>
    <t>26.03.2023 11:31:08</t>
  </si>
  <si>
    <t>26.03.2023 11:31:10</t>
  </si>
  <si>
    <t>26.03.2023 11:31:11</t>
  </si>
  <si>
    <t>26.03.2023 11:31:16</t>
  </si>
  <si>
    <t>26.03.2023 11:31:17</t>
  </si>
  <si>
    <t>26.03.2023 11:31:19</t>
  </si>
  <si>
    <t>26.03.2023 11:32:44</t>
  </si>
  <si>
    <t>26.03.2023 11:32:46</t>
  </si>
  <si>
    <t>26.03.2023 11:32:47</t>
  </si>
  <si>
    <t>26.03.2023 11:32:49</t>
  </si>
  <si>
    <t>26.03.2023 11:32:50</t>
  </si>
  <si>
    <t>26.03.2023 11:32:53</t>
  </si>
  <si>
    <t>26.03.2023 11:33:11</t>
  </si>
  <si>
    <t>26.03.2023 11:33:13</t>
  </si>
  <si>
    <t>26.03.2023 11:33:14</t>
  </si>
  <si>
    <t>26.03.2023 11:33:16</t>
  </si>
  <si>
    <t>26.03.2023 11:33:17</t>
  </si>
  <si>
    <t>26.03.2023 11:33:20</t>
  </si>
  <si>
    <t>26.03.2023 11:33:22</t>
  </si>
  <si>
    <t>26.03.2023 11:33:26</t>
  </si>
  <si>
    <t>26.03.2023 11:33:28</t>
  </si>
  <si>
    <t>26.03.2023 11:33:29</t>
  </si>
  <si>
    <t>26.03.2023 11:33:31</t>
  </si>
  <si>
    <t>26.03.2023 11:34:41</t>
  </si>
  <si>
    <t>26.03.2023 11:34:43</t>
  </si>
  <si>
    <t>26.03.2023 11:34:44</t>
  </si>
  <si>
    <t>26.03.2023 11:34:46</t>
  </si>
  <si>
    <t>26.03.2023 11:34:47</t>
  </si>
  <si>
    <t>26.03.2023 11:34:49</t>
  </si>
  <si>
    <t>26.03.2023 11:34:55</t>
  </si>
  <si>
    <t>26.03.2023 11:34:56</t>
  </si>
  <si>
    <t>26.03.2023 11:34:58</t>
  </si>
  <si>
    <t>26.03.2023 11:34:59</t>
  </si>
  <si>
    <t>26.03.2023 11:35:01</t>
  </si>
  <si>
    <t>26.03.2023 11:35:02</t>
  </si>
  <si>
    <t>26.03.2023 11:35:04</t>
  </si>
  <si>
    <t>26.03.2023 11:35:07</t>
  </si>
  <si>
    <t>26.03.2023 11:35:08</t>
  </si>
  <si>
    <t>26.03.2023 11:35:37</t>
  </si>
  <si>
    <t>26.03.2023 11:35:38</t>
  </si>
  <si>
    <t>26.03.2023 11:35:40</t>
  </si>
  <si>
    <t>26.03.2023 11:35:41</t>
  </si>
  <si>
    <t>26.03.2023 11:35:43</t>
  </si>
  <si>
    <t>26.03.2023 11:35:44</t>
  </si>
  <si>
    <t>26.03.2023 11:35:46</t>
  </si>
  <si>
    <t>26.03.2023 11:35:47</t>
  </si>
  <si>
    <t>26.03.2023 11:35:49</t>
  </si>
  <si>
    <t>26.03.2023 11:36:13</t>
  </si>
  <si>
    <t>26.03.2023 11:36:14</t>
  </si>
  <si>
    <t>26.03.2023 11:36:16</t>
  </si>
  <si>
    <t>26.03.2023 11:36:17</t>
  </si>
  <si>
    <t>26.03.2023 11:36:22</t>
  </si>
  <si>
    <t>26.03.2023 11:36:23</t>
  </si>
  <si>
    <t>26.03.2023 11:36:25</t>
  </si>
  <si>
    <t>26.03.2023 11:36:26</t>
  </si>
  <si>
    <t>26.03.2023 11:36:28</t>
  </si>
  <si>
    <t>26.03.2023 11:36:29</t>
  </si>
  <si>
    <t>26.03.2023 11:36:31</t>
  </si>
  <si>
    <t>26.03.2023 11:36:32</t>
  </si>
  <si>
    <t>26.03.2023 11:36:34</t>
  </si>
  <si>
    <t>26.03.2023 11:36:35</t>
  </si>
  <si>
    <t>26.03.2023 11:36:37</t>
  </si>
  <si>
    <t>26.03.2023 11:36:49</t>
  </si>
  <si>
    <t>26.03.2023 11:36:50</t>
  </si>
  <si>
    <t>26.03.2023 11:36:52</t>
  </si>
  <si>
    <t>26.03.2023 11:36:53</t>
  </si>
  <si>
    <t>26.03.2023 11:36:55</t>
  </si>
  <si>
    <t>26.03.2023 11:36:56</t>
  </si>
  <si>
    <t>26.03.2023 11:36:58</t>
  </si>
  <si>
    <t>26.03.2023 11:37:01</t>
  </si>
  <si>
    <t>26.03.2023 11:37:02</t>
  </si>
  <si>
    <t>26.03.2023 11:37:04</t>
  </si>
  <si>
    <t>26.03.2023 11:37:05</t>
  </si>
  <si>
    <t>26.03.2023 11:37:07</t>
  </si>
  <si>
    <t>26.03.2023 11:37:08</t>
  </si>
  <si>
    <t>26.03.2023 11:37:10</t>
  </si>
  <si>
    <t>26.03.2023 11:38:49</t>
  </si>
  <si>
    <t>26.03.2023 11:38:50</t>
  </si>
  <si>
    <t>26.03.2023 11:38:52</t>
  </si>
  <si>
    <t>26.03.2023 11:38:53</t>
  </si>
  <si>
    <t>26.03.2023 11:38:55</t>
  </si>
  <si>
    <t>26.03.2023 11:38:56</t>
  </si>
  <si>
    <t>26.03.2023 11:39:53</t>
  </si>
  <si>
    <t>26.03.2023 11:39:55</t>
  </si>
  <si>
    <t>26.03.2023 11:39:56</t>
  </si>
  <si>
    <t>26.03.2023 11:39:58</t>
  </si>
  <si>
    <t>26.03.2023 11:39:59</t>
  </si>
  <si>
    <t>26.03.2023 11:42:25</t>
  </si>
  <si>
    <t>26.03.2023 11:42:26</t>
  </si>
  <si>
    <t>26.03.2023 11:42:28</t>
  </si>
  <si>
    <t>26.03.2023 11:42:29</t>
  </si>
  <si>
    <t>26.03.2023 11:42:32</t>
  </si>
  <si>
    <t>26.03.2023 11:42:34</t>
  </si>
  <si>
    <t>26.03.2023 11:44:01</t>
  </si>
  <si>
    <t>26.03.2023 11:44:02</t>
  </si>
  <si>
    <t>26.03.2023 11:44:05</t>
  </si>
  <si>
    <t>26.03.2023 11:44:42</t>
  </si>
  <si>
    <t>26.03.2023 11:44:44</t>
  </si>
  <si>
    <t>26.03.2023 11:44:45</t>
  </si>
  <si>
    <t>26.03.2023 11:44:47</t>
  </si>
  <si>
    <t>26.03.2023 11:44:48</t>
  </si>
  <si>
    <t>26.03.2023 11:44:50</t>
  </si>
  <si>
    <t>26.03.2023 11:44:51</t>
  </si>
  <si>
    <t>26.03.2023 11:45:39</t>
  </si>
  <si>
    <t>26.03.2023 11:45:41</t>
  </si>
  <si>
    <t>26.03.2023 11:45:42</t>
  </si>
  <si>
    <t>26.03.2023 11:45:44</t>
  </si>
  <si>
    <t>26.03.2023 11:45:45</t>
  </si>
  <si>
    <t>26.03.2023 11:45:47</t>
  </si>
  <si>
    <t>26.03.2023 11:47:03</t>
  </si>
  <si>
    <t>26.03.2023 11:47:05</t>
  </si>
  <si>
    <t>26.03.2023 11:48:01</t>
  </si>
  <si>
    <t>26.03.2023 11:48:03</t>
  </si>
  <si>
    <t>26.03.2023 11:48:04</t>
  </si>
  <si>
    <t>26.03.2023 11:48:06</t>
  </si>
  <si>
    <t>26.03.2023 11:48:07</t>
  </si>
  <si>
    <t>26.03.2023 11:48:09</t>
  </si>
  <si>
    <t>26.03.2023 11:48:10</t>
  </si>
  <si>
    <t>26.03.2023 11:48:49</t>
  </si>
  <si>
    <t>26.03.2023 11:48:50</t>
  </si>
  <si>
    <t>26.03.2023 11:48:52</t>
  </si>
  <si>
    <t>26.03.2023 11:48:53</t>
  </si>
  <si>
    <t>26.03.2023 11:48:55</t>
  </si>
  <si>
    <t>26.03.2023 11:48:56</t>
  </si>
  <si>
    <t>26.03.2023 11:48:58</t>
  </si>
  <si>
    <t>26.03.2023 11:48:59</t>
  </si>
  <si>
    <t>26.03.2023 11:49:01</t>
  </si>
  <si>
    <t>26.03.2023 11:49:02</t>
  </si>
  <si>
    <t>26.03.2023 11:49:16</t>
  </si>
  <si>
    <t>26.03.2023 11:49:17</t>
  </si>
  <si>
    <t>26.03.2023 11:49:18</t>
  </si>
  <si>
    <t>26.03.2023 11:49:20</t>
  </si>
  <si>
    <t>26.03.2023 11:49:21</t>
  </si>
  <si>
    <t>26.03.2023 11:49:26</t>
  </si>
  <si>
    <t>26.03.2023 11:50:44</t>
  </si>
  <si>
    <t>26.03.2023 11:50:45</t>
  </si>
  <si>
    <t>26.03.2023 11:50:47</t>
  </si>
  <si>
    <t>26.03.2023 11:50:48</t>
  </si>
  <si>
    <t>26.03.2023 11:50:49</t>
  </si>
  <si>
    <t>26.03.2023 11:50:51</t>
  </si>
  <si>
    <t>26.03.2023 11:50:52</t>
  </si>
  <si>
    <t>26.03.2023 11:51:01</t>
  </si>
  <si>
    <t>26.03.2023 11:51:04</t>
  </si>
  <si>
    <t>26.03.2023 11:51:05</t>
  </si>
  <si>
    <t>26.03.2023 11:52:17</t>
  </si>
  <si>
    <t>26.03.2023 11:52:19</t>
  </si>
  <si>
    <t>26.03.2023 11:52:20</t>
  </si>
  <si>
    <t>26.03.2023 11:52:21</t>
  </si>
  <si>
    <t>26.03.2023 11:52:23</t>
  </si>
  <si>
    <t>26.03.2023 11:52:24</t>
  </si>
  <si>
    <t>26.03.2023 11:52:25</t>
  </si>
  <si>
    <t>26.03.2023 11:52:26</t>
  </si>
  <si>
    <t>26.03.2023 11:52:53</t>
  </si>
  <si>
    <t>26.03.2023 11:52:55</t>
  </si>
  <si>
    <t>26.03.2023 11:52:56</t>
  </si>
  <si>
    <t>26.03.2023 11:52:57</t>
  </si>
  <si>
    <t>26.03.2023 11:52:58</t>
  </si>
  <si>
    <t>26.03.2023 11:53:00</t>
  </si>
  <si>
    <t>26.03.2023 11:53:01</t>
  </si>
  <si>
    <t>26.03.2023 11:53:02</t>
  </si>
  <si>
    <t>26.03.2023 11:53:04</t>
  </si>
  <si>
    <t>26.03.2023 11:53:05</t>
  </si>
  <si>
    <t>26.03.2023 11:53:08</t>
  </si>
  <si>
    <t>26.03.2023 11:53:18</t>
  </si>
  <si>
    <t>26.03.2023 11:53:20</t>
  </si>
  <si>
    <t>26.03.2023 11:53:24</t>
  </si>
  <si>
    <t>26.03.2023 11:53:27</t>
  </si>
  <si>
    <t>26.03.2023 11:54:37</t>
  </si>
  <si>
    <t>26.03.2023 11:54:40</t>
  </si>
  <si>
    <t>26.03.2023 11:54:41</t>
  </si>
  <si>
    <t>26.03.2023 11:55:39</t>
  </si>
  <si>
    <t>26.03.2023 11:55:41</t>
  </si>
  <si>
    <t>26.03.2023 11:55:42</t>
  </si>
  <si>
    <t>26.03.2023 11:55:43</t>
  </si>
  <si>
    <t>26.03.2023 11:55:45</t>
  </si>
  <si>
    <t>26.03.2023 11:55:46</t>
  </si>
  <si>
    <t>26.03.2023 11:55:47</t>
  </si>
  <si>
    <t>26.03.2023 11:55:48</t>
  </si>
  <si>
    <t>26.03.2023 11:55:50</t>
  </si>
  <si>
    <t>26.03.2023 11:57:16</t>
  </si>
  <si>
    <t>26.03.2023 11:57:18</t>
  </si>
  <si>
    <t>26.03.2023 11:57:19</t>
  </si>
  <si>
    <t>26.03.2023 11:57:22</t>
  </si>
  <si>
    <t>26.03.2023 11:57:23</t>
  </si>
  <si>
    <t>26.03.2023 11:57:53</t>
  </si>
  <si>
    <t>26.03.2023 11:57:55</t>
  </si>
  <si>
    <t>26.03.2023 11:58:30</t>
  </si>
  <si>
    <t>26.03.2023 11:58:32</t>
  </si>
  <si>
    <t>26.03.2023 11:58:33</t>
  </si>
  <si>
    <t>26.03.2023 11:58:34</t>
  </si>
  <si>
    <t>26.03.2023 11:58:36</t>
  </si>
  <si>
    <t>26.03.2023 11:59:17</t>
  </si>
  <si>
    <t>26.03.2023 11:59:19</t>
  </si>
  <si>
    <t>26.03.2023 11:59:20</t>
  </si>
  <si>
    <t>26.03.2023 11:59:55</t>
  </si>
  <si>
    <t>26.03.2023 12:00:26</t>
  </si>
  <si>
    <t>26.03.2023 12:00:28</t>
  </si>
  <si>
    <t>26.03.2023 12:00:29</t>
  </si>
  <si>
    <t>26.03.2023 12:00:30</t>
  </si>
  <si>
    <t>26.03.2023 12:00:31</t>
  </si>
  <si>
    <t>26.03.2023 12:00:36</t>
  </si>
  <si>
    <t>26.03.2023 12:00:37</t>
  </si>
  <si>
    <t>26.03.2023 12:00:39</t>
  </si>
  <si>
    <t>26.03.2023 12:00:40</t>
  </si>
  <si>
    <t>26.03.2023 12:00:42</t>
  </si>
  <si>
    <t>26.03.2023 12:01:32</t>
  </si>
  <si>
    <t>26.03.2023 12:01:34</t>
  </si>
  <si>
    <t>26.03.2023 12:02:05</t>
  </si>
  <si>
    <t>26.03.2023 12:02:41</t>
  </si>
  <si>
    <t>26.03.2023 12:02:42</t>
  </si>
  <si>
    <t>26.03.2023 12:02:43</t>
  </si>
  <si>
    <t>26.03.2023 12:02:45</t>
  </si>
  <si>
    <t>26.03.2023 12:02:49</t>
  </si>
  <si>
    <t>26.03.2023 12:02:50</t>
  </si>
  <si>
    <t>26.03.2023 12:03:22</t>
  </si>
  <si>
    <t>26.03.2023 12:03:23</t>
  </si>
  <si>
    <t>26.03.2023 12:03:25</t>
  </si>
  <si>
    <t>26.03.2023 12:03:26</t>
  </si>
  <si>
    <t>26.03.2023 12:05:01</t>
  </si>
  <si>
    <t>26.03.2023 12:05:02</t>
  </si>
  <si>
    <t>26.03.2023 12:05:04</t>
  </si>
  <si>
    <t>26.03.2023 12:05:05</t>
  </si>
  <si>
    <t>26.03.2023 12:05:46</t>
  </si>
  <si>
    <t>26.03.2023 12:05:47</t>
  </si>
  <si>
    <t>26.03.2023 12:05:49</t>
  </si>
  <si>
    <t>26.03.2023 12:05:50</t>
  </si>
  <si>
    <t>26.03.2023 12:05:51</t>
  </si>
  <si>
    <t>26.03.2023 12:05:52</t>
  </si>
  <si>
    <t>26.03.2023 12:05:54</t>
  </si>
  <si>
    <t>26.03.2023 12:05:55</t>
  </si>
  <si>
    <t>26.03.2023 12:05:56</t>
  </si>
  <si>
    <t>26.03.2023 12:05:57</t>
  </si>
  <si>
    <t>26.03.2023 12:06:00</t>
  </si>
  <si>
    <t>26.03.2023 12:06:45</t>
  </si>
  <si>
    <t>26.03.2023 12:06:47</t>
  </si>
  <si>
    <t>26.03.2023 12:06:48</t>
  </si>
  <si>
    <t>26.03.2023 12:06:49</t>
  </si>
  <si>
    <t>26.03.2023 12:06:50</t>
  </si>
  <si>
    <t>26.03.2023 12:06:53</t>
  </si>
  <si>
    <t>26.03.2023 12:06:55</t>
  </si>
  <si>
    <t>26.03.2023 12:06:56</t>
  </si>
  <si>
    <t>26.03.2023 12:06:58</t>
  </si>
  <si>
    <t>26.03.2023 12:06:59</t>
  </si>
  <si>
    <t>26.03.2023 12:07:35</t>
  </si>
  <si>
    <t>26.03.2023 12:07:37</t>
  </si>
  <si>
    <t>26.03.2023 12:07:38</t>
  </si>
  <si>
    <t>26.03.2023 12:07:39</t>
  </si>
  <si>
    <t>26.03.2023 12:07:40</t>
  </si>
  <si>
    <t>26.03.2023 12:07:42</t>
  </si>
  <si>
    <t>26.03.2023 12:07:43</t>
  </si>
  <si>
    <t>26.03.2023 12:07:44</t>
  </si>
  <si>
    <t>26.03.2023 12:07:45</t>
  </si>
  <si>
    <t>26.03.2023 12:07:56</t>
  </si>
  <si>
    <t>26.03.2023 12:08:35</t>
  </si>
  <si>
    <t>26.03.2023 12:08:36</t>
  </si>
  <si>
    <t>26.03.2023 12:08:38</t>
  </si>
  <si>
    <t>26.03.2023 12:08:39</t>
  </si>
  <si>
    <t>26.03.2023 12:08:41</t>
  </si>
  <si>
    <t>26.03.2023 12:08:42</t>
  </si>
  <si>
    <t>26.03.2023 12:08:44</t>
  </si>
  <si>
    <t>26.03.2023 12:08:45</t>
  </si>
  <si>
    <t>26.03.2023 12:09:52</t>
  </si>
  <si>
    <t>26.03.2023 12:09:54</t>
  </si>
  <si>
    <t>26.03.2023 12:09:55</t>
  </si>
  <si>
    <t>26.03.2023 12:09:57</t>
  </si>
  <si>
    <t>26.03.2023 12:09:58</t>
  </si>
  <si>
    <t>26.03.2023 12:10:41</t>
  </si>
  <si>
    <t>26.03.2023 12:10:44</t>
  </si>
  <si>
    <t>26.03.2023 12:10:46</t>
  </si>
  <si>
    <t>26.03.2023 12:10:47</t>
  </si>
  <si>
    <t>26.03.2023 12:11:46</t>
  </si>
  <si>
    <t>26.03.2023 12:11:47</t>
  </si>
  <si>
    <t>26.03.2023 12:11:49</t>
  </si>
  <si>
    <t>26.03.2023 12:11:50</t>
  </si>
  <si>
    <t>26.03.2023 12:11:51</t>
  </si>
  <si>
    <t>26.03.2023 12:11:52</t>
  </si>
  <si>
    <t>26.03.2023 12:11:55</t>
  </si>
  <si>
    <t>26.03.2023 12:11:56</t>
  </si>
  <si>
    <t>26.03.2023 12:12:13</t>
  </si>
  <si>
    <t>26.03.2023 12:12:14</t>
  </si>
  <si>
    <t>26.03.2023 12:12:15</t>
  </si>
  <si>
    <t>26.03.2023 12:12:17</t>
  </si>
  <si>
    <t>26.03.2023 12:12:18</t>
  </si>
  <si>
    <t>26.03.2023 12:12:19</t>
  </si>
  <si>
    <t>26.03.2023 12:12:24</t>
  </si>
  <si>
    <t>26.03.2023 12:12:33</t>
  </si>
  <si>
    <t>26.03.2023 12:12:34</t>
  </si>
  <si>
    <t>26.03.2023 12:12:35</t>
  </si>
  <si>
    <t>26.03.2023 12:12:37</t>
  </si>
  <si>
    <t>26.03.2023 12:12:39</t>
  </si>
  <si>
    <t>26.03.2023 12:12:41</t>
  </si>
  <si>
    <t>26.03.2023 12:12:42</t>
  </si>
  <si>
    <t>26.03.2023 12:12:45</t>
  </si>
  <si>
    <t>26.03.2023 12:12:46</t>
  </si>
  <si>
    <t>26.03.2023 12:14:03</t>
  </si>
  <si>
    <t>26.03.2023 12:14:48</t>
  </si>
  <si>
    <t>26.03.2023 12:14:50</t>
  </si>
  <si>
    <t>26.03.2023 12:15:30</t>
  </si>
  <si>
    <t>26.03.2023 12:15:31</t>
  </si>
  <si>
    <t>26.03.2023 12:15:33</t>
  </si>
  <si>
    <t>26.03.2023 12:17:22</t>
  </si>
  <si>
    <t>26.03.2023 12:17:23</t>
  </si>
  <si>
    <t>26.03.2023 12:17:24</t>
  </si>
  <si>
    <t>26.03.2023 12:17:26</t>
  </si>
  <si>
    <t>26.03.2023 12:17:27</t>
  </si>
  <si>
    <t>26.03.2023 12:17:28</t>
  </si>
  <si>
    <t>26.03.2023 12:17:29</t>
  </si>
  <si>
    <t>26.03.2023 12:17:31</t>
  </si>
  <si>
    <t>26.03.2023 12:17:32</t>
  </si>
  <si>
    <t>26.03.2023 12:17:33</t>
  </si>
  <si>
    <t>26.03.2023 12:18:45</t>
  </si>
  <si>
    <t>26.03.2023 12:18:46</t>
  </si>
  <si>
    <t>26.03.2023 12:18:48</t>
  </si>
  <si>
    <t>26.03.2023 12:18:49</t>
  </si>
  <si>
    <t>26.03.2023 12:18:50</t>
  </si>
  <si>
    <t>26.03.2023 12:18:53</t>
  </si>
  <si>
    <t>26.03.2023 12:19:17</t>
  </si>
  <si>
    <t>26.03.2023 12:19:18</t>
  </si>
  <si>
    <t>26.03.2023 12:19:21</t>
  </si>
  <si>
    <t>26.03.2023 12:19:23</t>
  </si>
  <si>
    <t>26.03.2023 12:19:24</t>
  </si>
  <si>
    <t>26.03.2023 12:19:26</t>
  </si>
  <si>
    <t>26.03.2023 12:19:27</t>
  </si>
  <si>
    <t>26.03.2023 12:19:29</t>
  </si>
  <si>
    <t>26.03.2023 12:19:47</t>
  </si>
  <si>
    <t>26.03.2023 12:19:48</t>
  </si>
  <si>
    <t>26.03.2023 12:19:49</t>
  </si>
  <si>
    <t>26.03.2023 12:19:51</t>
  </si>
  <si>
    <t>26.03.2023 12:19:52</t>
  </si>
  <si>
    <t>26.03.2023 12:19:53</t>
  </si>
  <si>
    <t>26.03.2023 12:19:54</t>
  </si>
  <si>
    <t>26.03.2023 12:19:56</t>
  </si>
  <si>
    <t>26.03.2023 12:19:57</t>
  </si>
  <si>
    <t>26.03.2023 12:20:27</t>
  </si>
  <si>
    <t>26.03.2023 12:21:05</t>
  </si>
  <si>
    <t>26.03.2023 12:21:08</t>
  </si>
  <si>
    <t>26.03.2023 12:23:26</t>
  </si>
  <si>
    <t>26.03.2023 12:23:28</t>
  </si>
  <si>
    <t>26.03.2023 12:23:29</t>
  </si>
  <si>
    <t>26.03.2023 12:23:30</t>
  </si>
  <si>
    <t>26.03.2023 12:23:32</t>
  </si>
  <si>
    <t>26.03.2023 12:23:33</t>
  </si>
  <si>
    <t>26.03.2023 12:23:34</t>
  </si>
  <si>
    <t>26.03.2023 12:23:46</t>
  </si>
  <si>
    <t>26.03.2023 12:23:47</t>
  </si>
  <si>
    <t>26.03.2023 12:23:49</t>
  </si>
  <si>
    <t>26.03.2023 12:23:50</t>
  </si>
  <si>
    <t>26.03.2023 12:23:52</t>
  </si>
  <si>
    <t>26.03.2023 12:23:53</t>
  </si>
  <si>
    <t>26.03.2023 12:26:13</t>
  </si>
  <si>
    <t>26.03.2023 12:26:14</t>
  </si>
  <si>
    <t>26.03.2023 12:26:16</t>
  </si>
  <si>
    <t>26.03.2023 12:26:56</t>
  </si>
  <si>
    <t>26.03.2023 12:26:58</t>
  </si>
  <si>
    <t>26.03.2023 12:26:59</t>
  </si>
  <si>
    <t>26.03.2023 12:27:00</t>
  </si>
  <si>
    <t>26.03.2023 12:27:02</t>
  </si>
  <si>
    <t>26.03.2023 12:27:44</t>
  </si>
  <si>
    <t>26.03.2023 12:27:45</t>
  </si>
  <si>
    <t>26.03.2023 12:27:47</t>
  </si>
  <si>
    <t>26.03.2023 12:27:48</t>
  </si>
  <si>
    <t>26.03.2023 12:28:35</t>
  </si>
  <si>
    <t>26.03.2023 12:28:36</t>
  </si>
  <si>
    <t>26.03.2023 12:28:39</t>
  </si>
  <si>
    <t>26.03.2023 12:30:33</t>
  </si>
  <si>
    <t>26.03.2023 12:30:35</t>
  </si>
  <si>
    <t>26.03.2023 12:30:36</t>
  </si>
  <si>
    <t>26.03.2023 12:30:37</t>
  </si>
  <si>
    <t>26.03.2023 12:30:38</t>
  </si>
  <si>
    <t>26.03.2023 12:30:40</t>
  </si>
  <si>
    <t>26.03.2023 12:30:44</t>
  </si>
  <si>
    <t>26.03.2023 12:31:29</t>
  </si>
  <si>
    <t>26.03.2023 12:31:32</t>
  </si>
  <si>
    <t>26.03.2023 12:32:08</t>
  </si>
  <si>
    <t>26.03.2023 12:32:09</t>
  </si>
  <si>
    <t>26.03.2023 12:32:11</t>
  </si>
  <si>
    <t>26.03.2023 12:32:14</t>
  </si>
  <si>
    <t>26.03.2023 12:32:15</t>
  </si>
  <si>
    <t>26.03.2023 12:32:17</t>
  </si>
  <si>
    <t>26.03.2023 12:32:18</t>
  </si>
  <si>
    <t>26.03.2023 12:33:33</t>
  </si>
  <si>
    <t>26.03.2023 12:33:35</t>
  </si>
  <si>
    <t>26.03.2023 12:33:39</t>
  </si>
  <si>
    <t>26.03.2023 12:34:28</t>
  </si>
  <si>
    <t>26.03.2023 12:34:30</t>
  </si>
  <si>
    <t>26.03.2023 12:34:31</t>
  </si>
  <si>
    <t>26.03.2023 12:34:32</t>
  </si>
  <si>
    <t>26.03.2023 12:34:51</t>
  </si>
  <si>
    <t>26.03.2023 12:34:54</t>
  </si>
  <si>
    <t>26.03.2023 12:34:56</t>
  </si>
  <si>
    <t>26.03.2023 12:34:57</t>
  </si>
  <si>
    <t>26.03.2023 12:34:59</t>
  </si>
  <si>
    <t>26.03.2023 12:35:00</t>
  </si>
  <si>
    <t>26.03.2023 12:35:02</t>
  </si>
  <si>
    <t>26.03.2023 12:36:37</t>
  </si>
  <si>
    <t>26.03.2023 12:36:39</t>
  </si>
  <si>
    <t>26.03.2023 12:36:40</t>
  </si>
  <si>
    <t>26.03.2023 12:36:42</t>
  </si>
  <si>
    <t>26.03.2023 12:36:43</t>
  </si>
  <si>
    <t>26.03.2023 12:36:45</t>
  </si>
  <si>
    <t>26.03.2023 12:37:17</t>
  </si>
  <si>
    <t>26.03.2023 12:37:19</t>
  </si>
  <si>
    <t>26.03.2023 12:37:20</t>
  </si>
  <si>
    <t>26.03.2023 12:37:22</t>
  </si>
  <si>
    <t>26.03.2023 12:38:02</t>
  </si>
  <si>
    <t>26.03.2023 12:38:04</t>
  </si>
  <si>
    <t>26.03.2023 12:38:05</t>
  </si>
  <si>
    <t>26.03.2023 12:38:06</t>
  </si>
  <si>
    <t>26.03.2023 12:38:23</t>
  </si>
  <si>
    <t>26.03.2023 12:38:24</t>
  </si>
  <si>
    <t>26.03.2023 12:38:25</t>
  </si>
  <si>
    <t>26.03.2023 12:38:27</t>
  </si>
  <si>
    <t>26.03.2023 12:38:28</t>
  </si>
  <si>
    <t>26.03.2023 12:38:29</t>
  </si>
  <si>
    <t>26.03.2023 12:38:30</t>
  </si>
  <si>
    <t>26.03.2023 12:38:32</t>
  </si>
  <si>
    <t>26.03.2023 12:38:33</t>
  </si>
  <si>
    <t>26.03.2023 12:38:34</t>
  </si>
  <si>
    <t>26.03.2023 12:38:35</t>
  </si>
  <si>
    <t>26.03.2023 12:38:50</t>
  </si>
  <si>
    <t>26.03.2023 12:38:55</t>
  </si>
  <si>
    <t>26.03.2023 12:38:56</t>
  </si>
  <si>
    <t>26.03.2023 12:38:58</t>
  </si>
  <si>
    <t>26.03.2023 12:38:59</t>
  </si>
  <si>
    <t>26.03.2023 12:39:01</t>
  </si>
  <si>
    <t>26.03.2023 12:39:02</t>
  </si>
  <si>
    <t>26.03.2023 12:41:05</t>
  </si>
  <si>
    <t>26.03.2023 12:41:07</t>
  </si>
  <si>
    <t>26.03.2023 12:41:10</t>
  </si>
  <si>
    <t>26.03.2023 12:41:13</t>
  </si>
  <si>
    <t>26.03.2023 12:41:14</t>
  </si>
  <si>
    <t>26.03.2023 12:41:16</t>
  </si>
  <si>
    <t>26.03.2023 12:42:29</t>
  </si>
  <si>
    <t>26.03.2023 12:42:31</t>
  </si>
  <si>
    <t>26.03.2023 12:42:32</t>
  </si>
  <si>
    <t>26.03.2023 12:42:33</t>
  </si>
  <si>
    <t>26.03.2023 12:42:37</t>
  </si>
  <si>
    <t>26.03.2023 12:42:39</t>
  </si>
  <si>
    <t>26.03.2023 12:42:40</t>
  </si>
  <si>
    <t>26.03.2023 12:42:41</t>
  </si>
  <si>
    <t>26.03.2023 12:42:56</t>
  </si>
  <si>
    <t>26.03.2023 12:42:58</t>
  </si>
  <si>
    <t>26.03.2023 12:42:59</t>
  </si>
  <si>
    <t>26.03.2023 12:43:02</t>
  </si>
  <si>
    <t>26.03.2023 12:43:04</t>
  </si>
  <si>
    <t>26.03.2023 12:43:05</t>
  </si>
  <si>
    <t>26.03.2023 12:43:07</t>
  </si>
  <si>
    <t>26.03.2023 12:45:23</t>
  </si>
  <si>
    <t>26.03.2023 12:45:24</t>
  </si>
  <si>
    <t>26.03.2023 12:45:25</t>
  </si>
  <si>
    <t>26.03.2023 12:45:27</t>
  </si>
  <si>
    <t>26.03.2023 12:45:28</t>
  </si>
  <si>
    <t>26.03.2023 12:45:29</t>
  </si>
  <si>
    <t>26.03.2023 12:45:31</t>
  </si>
  <si>
    <t>26.03.2023 12:45:34</t>
  </si>
  <si>
    <t>26.03.2023 12:45:35</t>
  </si>
  <si>
    <t>26.03.2023 12:45:37</t>
  </si>
  <si>
    <t>26.03.2023 12:45:38</t>
  </si>
  <si>
    <t>26.03.2023 12:46:35</t>
  </si>
  <si>
    <t>26.03.2023 12:46:37</t>
  </si>
  <si>
    <t>26.03.2023 12:46:38</t>
  </si>
  <si>
    <t>26.03.2023 12:47:17</t>
  </si>
  <si>
    <t>26.03.2023 12:47:18</t>
  </si>
  <si>
    <t>26.03.2023 12:47:19</t>
  </si>
  <si>
    <t>26.03.2023 12:47:22</t>
  </si>
  <si>
    <t>26.03.2023 12:47:25</t>
  </si>
  <si>
    <t>26.03.2023 12:47:47</t>
  </si>
  <si>
    <t>26.03.2023 12:47:49</t>
  </si>
  <si>
    <t>26.03.2023 12:47:50</t>
  </si>
  <si>
    <t>26.03.2023 12:47:51</t>
  </si>
  <si>
    <t>26.03.2023 12:48:00</t>
  </si>
  <si>
    <t>26.03.2023 12:48:01</t>
  </si>
  <si>
    <t>26.03.2023 12:48:03</t>
  </si>
  <si>
    <t>26.03.2023 12:48:04</t>
  </si>
  <si>
    <t>26.03.2023 12:48:05</t>
  </si>
  <si>
    <t>26.03.2023 12:48:15</t>
  </si>
  <si>
    <t>26.03.2023 12:48:17</t>
  </si>
  <si>
    <t>26.03.2023 12:48:18</t>
  </si>
  <si>
    <t>26.03.2023 12:48:19</t>
  </si>
  <si>
    <t>26.03.2023 12:48:21</t>
  </si>
  <si>
    <t>26.03.2023 12:48:49</t>
  </si>
  <si>
    <t>26.03.2023 12:48:50</t>
  </si>
  <si>
    <t>26.03.2023 12:48:55</t>
  </si>
  <si>
    <t>26.03.2023 12:48:56</t>
  </si>
  <si>
    <t>26.03.2023 12:49:54</t>
  </si>
  <si>
    <t>26.03.2023 12:49:56</t>
  </si>
  <si>
    <t>26.03.2023 12:49:57</t>
  </si>
  <si>
    <t>26.03.2023 12:49:59</t>
  </si>
  <si>
    <t>26.03.2023 12:50:00</t>
  </si>
  <si>
    <t>26.03.2023 12:50:03</t>
  </si>
  <si>
    <t>26.03.2023 12:50:05</t>
  </si>
  <si>
    <t>26.03.2023 12:54:14</t>
  </si>
  <si>
    <t>26.03.2023 12:54:15</t>
  </si>
  <si>
    <t>26.03.2023 12:54:16</t>
  </si>
  <si>
    <t>26.03.2023 12:54:17</t>
  </si>
  <si>
    <t>26.03.2023 12:54:19</t>
  </si>
  <si>
    <t>26.03.2023 12:54:24</t>
  </si>
  <si>
    <t>26.03.2023 12:54:45</t>
  </si>
  <si>
    <t>26.03.2023 12:54:47</t>
  </si>
  <si>
    <t>26.03.2023 12:54:48</t>
  </si>
  <si>
    <t>26.03.2023 12:54:50</t>
  </si>
  <si>
    <t>26.03.2023 12:55:37</t>
  </si>
  <si>
    <t>26.03.2023 12:55:40</t>
  </si>
  <si>
    <t>26.03.2023 12:55:42</t>
  </si>
  <si>
    <t>26.03.2023 12:55:51</t>
  </si>
  <si>
    <t>26.03.2023 12:57:46</t>
  </si>
  <si>
    <t>26.03.2023 12:57:48</t>
  </si>
  <si>
    <t>26.03.2023 12:57:49</t>
  </si>
  <si>
    <t>26.03.2023 12:57:50</t>
  </si>
  <si>
    <t>26.03.2023 12:57:52</t>
  </si>
  <si>
    <t>26.03.2023 12:57:53</t>
  </si>
  <si>
    <t>26.03.2023 12:57:54</t>
  </si>
  <si>
    <t>26.03.2023 12:57:55</t>
  </si>
  <si>
    <t>26.03.2023 12:57:57</t>
  </si>
  <si>
    <t>26.03.2023 12:59:19</t>
  </si>
  <si>
    <t>26.03.2023 12:59:20</t>
  </si>
  <si>
    <t>26.03.2023 12:59:22</t>
  </si>
  <si>
    <t>26.03.2023 12:59:23</t>
  </si>
  <si>
    <t>26.03.2023 12:59:24</t>
  </si>
  <si>
    <t>26.03.2023 12:59:25</t>
  </si>
  <si>
    <t>26.03.2023 12:59:27</t>
  </si>
  <si>
    <t>26.03.2023 12:59:29</t>
  </si>
  <si>
    <t>26.03.2023 12:59:52</t>
  </si>
  <si>
    <t>26.03.2023 12:59:53</t>
  </si>
  <si>
    <t>26.03.2023 12:59:55</t>
  </si>
  <si>
    <t>26.03.2023 12:59:56</t>
  </si>
  <si>
    <t>26.03.2023 12:59:57</t>
  </si>
  <si>
    <t>26.03.2023 12:59:58</t>
  </si>
  <si>
    <t>26.03.2023 13:00:00</t>
  </si>
  <si>
    <t>26.03.2023 13:00:20</t>
  </si>
  <si>
    <t>26.03.2023 13:00:22</t>
  </si>
  <si>
    <t>26.03.2023 13:00:23</t>
  </si>
  <si>
    <t>26.03.2023 13:00:24</t>
  </si>
  <si>
    <t>26.03.2023 13:00:26</t>
  </si>
  <si>
    <t>26.03.2023 13:00:28</t>
  </si>
  <si>
    <t>26.03.2023 13:00:30</t>
  </si>
  <si>
    <t>26.03.2023 13:00:58</t>
  </si>
  <si>
    <t>26.03.2023 13:01:00</t>
  </si>
  <si>
    <t>26.03.2023 13:01:01</t>
  </si>
  <si>
    <t>26.03.2023 13:01:02</t>
  </si>
  <si>
    <t>26.03.2023 13:01:04</t>
  </si>
  <si>
    <t>26.03.2023 13:01:05</t>
  </si>
  <si>
    <t>26.03.2023 13:01:06</t>
  </si>
  <si>
    <t>26.03.2023 13:01:37</t>
  </si>
  <si>
    <t>26.03.2023 13:01:39</t>
  </si>
  <si>
    <t>26.03.2023 13:01:40</t>
  </si>
  <si>
    <t>26.03.2023 13:02:14</t>
  </si>
  <si>
    <t>26.03.2023 13:02:16</t>
  </si>
  <si>
    <t>26.03.2023 13:02:19</t>
  </si>
  <si>
    <t>26.03.2023 13:02:20</t>
  </si>
  <si>
    <t>26.03.2023 13:02:23</t>
  </si>
  <si>
    <t>26.03.2023 13:02:25</t>
  </si>
  <si>
    <t>26.03.2023 13:02:38</t>
  </si>
  <si>
    <t>26.03.2023 13:02:40</t>
  </si>
  <si>
    <t>26.03.2023 13:02:41</t>
  </si>
  <si>
    <t>26.03.2023 13:02:42</t>
  </si>
  <si>
    <t>26.03.2023 13:02:44</t>
  </si>
  <si>
    <t>26.03.2023 13:02:45</t>
  </si>
  <si>
    <t>26.03.2023 13:02:48</t>
  </si>
  <si>
    <t>26.03.2023 13:02:49</t>
  </si>
  <si>
    <t>26.03.2023 13:02:50</t>
  </si>
  <si>
    <t>26.03.2023 13:02:53</t>
  </si>
  <si>
    <t>26.03.2023 13:02:54</t>
  </si>
  <si>
    <t>26.03.2023 13:02:56</t>
  </si>
  <si>
    <t>26.03.2023 13:04:09</t>
  </si>
  <si>
    <t>26.03.2023 13:04:10</t>
  </si>
  <si>
    <t>26.03.2023 13:04:44</t>
  </si>
  <si>
    <t>26.03.2023 13:05:04</t>
  </si>
  <si>
    <t>26.03.2023 13:05:05</t>
  </si>
  <si>
    <t>26.03.2023 13:05:07</t>
  </si>
  <si>
    <t>26.03.2023 13:05:08</t>
  </si>
  <si>
    <t>26.03.2023 13:05:11</t>
  </si>
  <si>
    <t>26.03.2023 13:05:13</t>
  </si>
  <si>
    <t>26.03.2023 13:05:14</t>
  </si>
  <si>
    <t>26.03.2023 13:05:16</t>
  </si>
  <si>
    <t>26.03.2023 13:05:17</t>
  </si>
  <si>
    <t>26.03.2023 13:05:19</t>
  </si>
  <si>
    <t>26.03.2023 13:05:20</t>
  </si>
  <si>
    <t>26.03.2023 13:05:22</t>
  </si>
  <si>
    <t>26.03.2023 13:06:07</t>
  </si>
  <si>
    <t>26.03.2023 13:06:08</t>
  </si>
  <si>
    <t>26.03.2023 13:06:10</t>
  </si>
  <si>
    <t>26.03.2023 13:06:11</t>
  </si>
  <si>
    <t>26.03.2023 13:06:12</t>
  </si>
  <si>
    <t>26.03.2023 13:06:13</t>
  </si>
  <si>
    <t>26.03.2023 13:06:43</t>
  </si>
  <si>
    <t>26.03.2023 13:06:45</t>
  </si>
  <si>
    <t>26.03.2023 13:06:46</t>
  </si>
  <si>
    <t>26.03.2023 13:06:48</t>
  </si>
  <si>
    <t>26.03.2023 13:06:49</t>
  </si>
  <si>
    <t>26.03.2023 13:06:51</t>
  </si>
  <si>
    <t>26.03.2023 13:06:52</t>
  </si>
  <si>
    <t>26.03.2023 13:06:54</t>
  </si>
  <si>
    <t>26.03.2023 13:06:55</t>
  </si>
  <si>
    <t>26.03.2023 13:06:57</t>
  </si>
  <si>
    <t>26.03.2023 13:07:06</t>
  </si>
  <si>
    <t>26.03.2023 13:08:19</t>
  </si>
  <si>
    <t>26.03.2023 13:08:20</t>
  </si>
  <si>
    <t>26.03.2023 13:08:22</t>
  </si>
  <si>
    <t>26.03.2023 13:08:23</t>
  </si>
  <si>
    <t>26.03.2023 13:08:25</t>
  </si>
  <si>
    <t>26.03.2023 13:10:20</t>
  </si>
  <si>
    <t>26.03.2023 13:10:22</t>
  </si>
  <si>
    <t>26.03.2023 13:10:23</t>
  </si>
  <si>
    <t>26.03.2023 13:10:25</t>
  </si>
  <si>
    <t>26.03.2023 13:10:26</t>
  </si>
  <si>
    <t>26.03.2023 13:10:28</t>
  </si>
  <si>
    <t>26.03.2023 13:10:29</t>
  </si>
  <si>
    <t>26.03.2023 13:10:43</t>
  </si>
  <si>
    <t>26.03.2023 13:11:17</t>
  </si>
  <si>
    <t>26.03.2023 13:11:19</t>
  </si>
  <si>
    <t>26.03.2023 13:11:20</t>
  </si>
  <si>
    <t>26.03.2023 13:11:24</t>
  </si>
  <si>
    <t>26.03.2023 13:13:30</t>
  </si>
  <si>
    <t>26.03.2023 13:13:32</t>
  </si>
  <si>
    <t>26.03.2023 13:13:33</t>
  </si>
  <si>
    <t>26.03.2023 13:13:35</t>
  </si>
  <si>
    <t>26.03.2023 13:13:36</t>
  </si>
  <si>
    <t>26.03.2023 13:14:03</t>
  </si>
  <si>
    <t>26.03.2023 13:14:05</t>
  </si>
  <si>
    <t>26.03.2023 13:14:06</t>
  </si>
  <si>
    <t>26.03.2023 13:14:07</t>
  </si>
  <si>
    <t>26.03.2023 13:14:08</t>
  </si>
  <si>
    <t>26.03.2023 13:14:10</t>
  </si>
  <si>
    <t>26.03.2023 13:14:12</t>
  </si>
  <si>
    <t>26.03.2023 13:14:14</t>
  </si>
  <si>
    <t>26.03.2023 13:14:53</t>
  </si>
  <si>
    <t>26.03.2023 13:14:54</t>
  </si>
  <si>
    <t>26.03.2023 13:15:01</t>
  </si>
  <si>
    <t>26.03.2023 13:15:03</t>
  </si>
  <si>
    <t>26.03.2023 13:15:04</t>
  </si>
  <si>
    <t>26.03.2023 13:16:16</t>
  </si>
  <si>
    <t>26.03.2023 13:16:21</t>
  </si>
  <si>
    <t>26.03.2023 13:16:22</t>
  </si>
  <si>
    <t>26.03.2023 13:16:24</t>
  </si>
  <si>
    <t>26.03.2023 13:17:02</t>
  </si>
  <si>
    <t>26.03.2023 13:17:03</t>
  </si>
  <si>
    <t>26.03.2023 13:17:05</t>
  </si>
  <si>
    <t>26.03.2023 13:17:06</t>
  </si>
  <si>
    <t>26.03.2023 13:17:07</t>
  </si>
  <si>
    <t>26.03.2023 13:17:08</t>
  </si>
  <si>
    <t>26.03.2023 13:17:10</t>
  </si>
  <si>
    <t>26.03.2023 13:17:11</t>
  </si>
  <si>
    <t>26.03.2023 13:17:12</t>
  </si>
  <si>
    <t>26.03.2023 13:17:13</t>
  </si>
  <si>
    <t>26.03.2023 13:17:15</t>
  </si>
  <si>
    <t>26.03.2023 13:18:20</t>
  </si>
  <si>
    <t>26.03.2023 13:18:22</t>
  </si>
  <si>
    <t>26.03.2023 13:18:23</t>
  </si>
  <si>
    <t>26.03.2023 13:18:24</t>
  </si>
  <si>
    <t>26.03.2023 13:18:25</t>
  </si>
  <si>
    <t>26.03.2023 13:18:27</t>
  </si>
  <si>
    <t>26.03.2023 13:18:44</t>
  </si>
  <si>
    <t>26.03.2023 13:18:47</t>
  </si>
  <si>
    <t>26.03.2023 13:18:49</t>
  </si>
  <si>
    <t>26.03.2023 13:18:50</t>
  </si>
  <si>
    <t>26.03.2023 13:18:51</t>
  </si>
  <si>
    <t>26.03.2023 13:18:53</t>
  </si>
  <si>
    <t>26.03.2023 13:19:46</t>
  </si>
  <si>
    <t>26.03.2023 13:19:48</t>
  </si>
  <si>
    <t>26.03.2023 13:19:49</t>
  </si>
  <si>
    <t>26.03.2023 13:19:50</t>
  </si>
  <si>
    <t>26.03.2023 13:19:52</t>
  </si>
  <si>
    <t>26.03.2023 13:20:00</t>
  </si>
  <si>
    <t>26.03.2023 13:20:45</t>
  </si>
  <si>
    <t>26.03.2023 13:20:46</t>
  </si>
  <si>
    <t>26.03.2023 13:20:48</t>
  </si>
  <si>
    <t>26.03.2023 13:20:49</t>
  </si>
  <si>
    <t>26.03.2023 13:20:56</t>
  </si>
  <si>
    <t>26.03.2023 13:20:58</t>
  </si>
  <si>
    <t>26.03.2023 13:21:02</t>
  </si>
  <si>
    <t>26.03.2023 13:21:04</t>
  </si>
  <si>
    <t>26.03.2023 13:21:38</t>
  </si>
  <si>
    <t>26.03.2023 13:21:39</t>
  </si>
  <si>
    <t>26.03.2023 13:21:40</t>
  </si>
  <si>
    <t>26.03.2023 13:22:48</t>
  </si>
  <si>
    <t>26.03.2023 13:22:49</t>
  </si>
  <si>
    <t>26.03.2023 13:22:51</t>
  </si>
  <si>
    <t>26.03.2023 13:22:52</t>
  </si>
  <si>
    <t>26.03.2023 13:22:54</t>
  </si>
  <si>
    <t>26.03.2023 13:24:55</t>
  </si>
  <si>
    <t>26.03.2023 13:25:35</t>
  </si>
  <si>
    <t>26.03.2023 13:25:37</t>
  </si>
  <si>
    <t>26.03.2023 13:26:22</t>
  </si>
  <si>
    <t>26.03.2023 13:26:23</t>
  </si>
  <si>
    <t>26.03.2023 13:26:24</t>
  </si>
  <si>
    <t>26.03.2023 13:26:26</t>
  </si>
  <si>
    <t>26.03.2023 13:26:27</t>
  </si>
  <si>
    <t>26.03.2023 13:26:28</t>
  </si>
  <si>
    <t>26.03.2023 13:26:31</t>
  </si>
  <si>
    <t>26.03.2023 13:28:17</t>
  </si>
  <si>
    <t>26.03.2023 13:28:20</t>
  </si>
  <si>
    <t>26.03.2023 13:28:22</t>
  </si>
  <si>
    <t>26.03.2023 13:29:06</t>
  </si>
  <si>
    <t>26.03.2023 13:29:08</t>
  </si>
  <si>
    <t>26.03.2023 13:29:11</t>
  </si>
  <si>
    <t>26.03.2023 13:29:12</t>
  </si>
  <si>
    <t>26.03.2023 13:31:39</t>
  </si>
  <si>
    <t>26.03.2023 13:31:41</t>
  </si>
  <si>
    <t>26.03.2023 13:31:42</t>
  </si>
  <si>
    <t>26.03.2023 13:31:43</t>
  </si>
  <si>
    <t>26.03.2023 13:32:36</t>
  </si>
  <si>
    <t>26.03.2023 13:32:37</t>
  </si>
  <si>
    <t>26.03.2023 13:32:38</t>
  </si>
  <si>
    <t>26.03.2023 13:32:40</t>
  </si>
  <si>
    <t>26.03.2023 13:32:41</t>
  </si>
  <si>
    <t>26.03.2023 13:32:42</t>
  </si>
  <si>
    <t>26.03.2023 13:32:43</t>
  </si>
  <si>
    <t>26.03.2023 13:32:45</t>
  </si>
  <si>
    <t>26.03.2023 13:32:50</t>
  </si>
  <si>
    <t>26.03.2023 13:33:25</t>
  </si>
  <si>
    <t>26.03.2023 13:33:26</t>
  </si>
  <si>
    <t>26.03.2023 13:33:28</t>
  </si>
  <si>
    <t>26.03.2023 13:33:29</t>
  </si>
  <si>
    <t>26.03.2023 13:33:30</t>
  </si>
  <si>
    <t>26.03.2023 13:33:31</t>
  </si>
  <si>
    <t>26.03.2023 13:33:33</t>
  </si>
  <si>
    <t>26.03.2023 13:33:58</t>
  </si>
  <si>
    <t>26.03.2023 13:33:59</t>
  </si>
  <si>
    <t>26.03.2023 13:34:01</t>
  </si>
  <si>
    <t>26.03.2023 13:35:43</t>
  </si>
  <si>
    <t>26.03.2023 13:35:44</t>
  </si>
  <si>
    <t>26.03.2023 13:35:46</t>
  </si>
  <si>
    <t>26.03.2023 13:35:47</t>
  </si>
  <si>
    <t>26.03.2023 13:35:48</t>
  </si>
  <si>
    <t>26.03.2023 13:35:51</t>
  </si>
  <si>
    <t>26.03.2023 13:36:04</t>
  </si>
  <si>
    <t>26.03.2023 13:36:06</t>
  </si>
  <si>
    <t>26.03.2023 13:36:07</t>
  </si>
  <si>
    <t>26.03.2023 13:36:09</t>
  </si>
  <si>
    <t>26.03.2023 13:36:10</t>
  </si>
  <si>
    <t>26.03.2023 13:36:12</t>
  </si>
  <si>
    <t>26.03.2023 13:37:04</t>
  </si>
  <si>
    <t>26.03.2023 13:37:05</t>
  </si>
  <si>
    <t>26.03.2023 13:37:07</t>
  </si>
  <si>
    <t>26.03.2023 13:38:20</t>
  </si>
  <si>
    <t>26.03.2023 13:38:22</t>
  </si>
  <si>
    <t>26.03.2023 13:38:23</t>
  </si>
  <si>
    <t>26.03.2023 13:38:25</t>
  </si>
  <si>
    <t>26.03.2023 13:41:20</t>
  </si>
  <si>
    <t>26.03.2023 13:41:22</t>
  </si>
  <si>
    <t>26.03.2023 13:43:16</t>
  </si>
  <si>
    <t>26.03.2023 13:43:17</t>
  </si>
  <si>
    <t>26.03.2023 13:43:19</t>
  </si>
  <si>
    <t>26.03.2023 13:43:20</t>
  </si>
  <si>
    <t>26.03.2023 13:43:21</t>
  </si>
  <si>
    <t>26.03.2023 13:43:22</t>
  </si>
  <si>
    <t>26.03.2023 13:43:24</t>
  </si>
  <si>
    <t>26.03.2023 13:43:25</t>
  </si>
  <si>
    <t>26.03.2023 13:43:28</t>
  </si>
  <si>
    <t>26.03.2023 13:45:07</t>
  </si>
  <si>
    <t>26.03.2023 13:45:08</t>
  </si>
  <si>
    <t>26.03.2023 13:45:09</t>
  </si>
  <si>
    <t>26.03.2023 13:45:11</t>
  </si>
  <si>
    <t>26.03.2023 13:45:12</t>
  </si>
  <si>
    <t>26.03.2023 13:45:13</t>
  </si>
  <si>
    <t>26.03.2023 13:45:14</t>
  </si>
  <si>
    <t>26.03.2023 13:45:16</t>
  </si>
  <si>
    <t>26.03.2023 13:45:47</t>
  </si>
  <si>
    <t>26.03.2023 13:45:48</t>
  </si>
  <si>
    <t>26.03.2023 13:45:50</t>
  </si>
  <si>
    <t>26.03.2023 13:45:51</t>
  </si>
  <si>
    <t>26.03.2023 13:46:25</t>
  </si>
  <si>
    <t>26.03.2023 13:46:27</t>
  </si>
  <si>
    <t>26.03.2023 13:46:28</t>
  </si>
  <si>
    <t>26.03.2023 13:46:29</t>
  </si>
  <si>
    <t>26.03.2023 13:46:30</t>
  </si>
  <si>
    <t>26.03.2023 13:46:32</t>
  </si>
  <si>
    <t>26.03.2023 13:46:34</t>
  </si>
  <si>
    <t>26.03.2023 13:47:04</t>
  </si>
  <si>
    <t>26.03.2023 13:47:06</t>
  </si>
  <si>
    <t>26.03.2023 13:47:07</t>
  </si>
  <si>
    <t>26.03.2023 13:47:08</t>
  </si>
  <si>
    <t>26.03.2023 13:47:09</t>
  </si>
  <si>
    <t>26.03.2023 13:47:14</t>
  </si>
  <si>
    <t>26.03.2023 13:47:15</t>
  </si>
  <si>
    <t>26.03.2023 13:47:17</t>
  </si>
  <si>
    <t>26.03.2023 13:47:24</t>
  </si>
  <si>
    <t>26.03.2023 13:47:26</t>
  </si>
  <si>
    <t>26.03.2023 13:47:27</t>
  </si>
  <si>
    <t>26.03.2023 13:47:29</t>
  </si>
  <si>
    <t>26.03.2023 13:47:30</t>
  </si>
  <si>
    <t>26.03.2023 13:49:46</t>
  </si>
  <si>
    <t>26.03.2023 13:49:48</t>
  </si>
  <si>
    <t>26.03.2023 13:49:49</t>
  </si>
  <si>
    <t>26.03.2023 13:49:51</t>
  </si>
  <si>
    <t>26.03.2023 13:49:52</t>
  </si>
  <si>
    <t>26.03.2023 13:51:52</t>
  </si>
  <si>
    <t>26.03.2023 13:51:55</t>
  </si>
  <si>
    <t>26.03.2023 13:51:57</t>
  </si>
  <si>
    <t>26.03.2023 13:51:58</t>
  </si>
  <si>
    <t>26.03.2023 13:52:00</t>
  </si>
  <si>
    <t>26.03.2023 13:52:01</t>
  </si>
  <si>
    <t>26.03.2023 13:53:34</t>
  </si>
  <si>
    <t>26.03.2023 13:53:36</t>
  </si>
  <si>
    <t>26.03.2023 13:53:40</t>
  </si>
  <si>
    <t>26.03.2023 13:53:42</t>
  </si>
  <si>
    <t>26.03.2023 13:53:43</t>
  </si>
  <si>
    <t>26.03.2023 13:53:46</t>
  </si>
  <si>
    <t>26.03.2023 13:55:11</t>
  </si>
  <si>
    <t>26.03.2023 13:55:13</t>
  </si>
  <si>
    <t>26.03.2023 13:55:17</t>
  </si>
  <si>
    <t>26.03.2023 13:56:11</t>
  </si>
  <si>
    <t>26.03.2023 13:56:13</t>
  </si>
  <si>
    <t>26.03.2023 13:56:51</t>
  </si>
  <si>
    <t>26.03.2023 13:56:53</t>
  </si>
  <si>
    <t>26.03.2023 13:56:54</t>
  </si>
  <si>
    <t>26.03.2023 13:56:55</t>
  </si>
  <si>
    <t>26.03.2023 13:57:19</t>
  </si>
  <si>
    <t>26.03.2023 13:57:20</t>
  </si>
  <si>
    <t>26.03.2023 13:57:22</t>
  </si>
  <si>
    <t>26.03.2023 13:57:23</t>
  </si>
  <si>
    <t>26.03.2023 13:57:24</t>
  </si>
  <si>
    <t>26.03.2023 13:57:25</t>
  </si>
  <si>
    <t>26.03.2023 13:57:34</t>
  </si>
  <si>
    <t>26.03.2023 13:57:35</t>
  </si>
  <si>
    <t>26.03.2023 13:57:56</t>
  </si>
  <si>
    <t>26.03.2023 13:58:41</t>
  </si>
  <si>
    <t>26.03.2023 13:58:43</t>
  </si>
  <si>
    <t>26.03.2023 13:58:44</t>
  </si>
  <si>
    <t>26.03.2023 13:58:46</t>
  </si>
  <si>
    <t>26.03.2023 13:58:47</t>
  </si>
  <si>
    <t>26.03.2023 13:58:49</t>
  </si>
  <si>
    <t>26.03.2023 13:59:52</t>
  </si>
  <si>
    <t>26.03.2023 13:59:55</t>
  </si>
  <si>
    <t>26.03.2023 14:00:49</t>
  </si>
  <si>
    <t>26.03.2023 14:00:50</t>
  </si>
  <si>
    <t>26.03.2023 14:00:56</t>
  </si>
  <si>
    <t>26.03.2023 14:00:57</t>
  </si>
  <si>
    <t>26.03.2023 14:00:59</t>
  </si>
  <si>
    <t>26.03.2023 14:01:08</t>
  </si>
  <si>
    <t>26.03.2023 14:01:09</t>
  </si>
  <si>
    <t>26.03.2023 14:01:11</t>
  </si>
  <si>
    <t>26.03.2023 14:01:13</t>
  </si>
  <si>
    <t>26.03.2023 14:01:18</t>
  </si>
  <si>
    <t>26.03.2023 14:01:25</t>
  </si>
  <si>
    <t>26.03.2023 14:01:27</t>
  </si>
  <si>
    <t>26.03.2023 14:01:28</t>
  </si>
  <si>
    <t>26.03.2023 14:01:29</t>
  </si>
  <si>
    <t>26.03.2023 14:01:31</t>
  </si>
  <si>
    <t>26.03.2023 14:01:32</t>
  </si>
  <si>
    <t>26.03.2023 14:02:56</t>
  </si>
  <si>
    <t>26.03.2023 14:02:57</t>
  </si>
  <si>
    <t>26.03.2023 14:02:58</t>
  </si>
  <si>
    <t>26.03.2023 14:03:00</t>
  </si>
  <si>
    <t>26.03.2023 14:03:02</t>
  </si>
  <si>
    <t>26.03.2023 14:03:04</t>
  </si>
  <si>
    <t>26.03.2023 14:03:05</t>
  </si>
  <si>
    <t>26.03.2023 14:03:06</t>
  </si>
  <si>
    <t>26.03.2023 14:03:26</t>
  </si>
  <si>
    <t>26.03.2023 14:03:29</t>
  </si>
  <si>
    <t>26.03.2023 14:03:30</t>
  </si>
  <si>
    <t>26.03.2023 14:03:32</t>
  </si>
  <si>
    <t>26.03.2023 14:04:29</t>
  </si>
  <si>
    <t>26.03.2023 14:04:30</t>
  </si>
  <si>
    <t>26.03.2023 14:04:33</t>
  </si>
  <si>
    <t>26.03.2023 14:04:34</t>
  </si>
  <si>
    <t>26.03.2023 14:04:35</t>
  </si>
  <si>
    <t>26.03.2023 14:04:37</t>
  </si>
  <si>
    <t>26.03.2023 14:05:24</t>
  </si>
  <si>
    <t>26.03.2023 14:05:26</t>
  </si>
  <si>
    <t>26.03.2023 14:05:27</t>
  </si>
  <si>
    <t>26.03.2023 14:05:28</t>
  </si>
  <si>
    <t>26.03.2023 14:05:30</t>
  </si>
  <si>
    <t>26.03.2023 14:05:31</t>
  </si>
  <si>
    <t>26.03.2023 14:06:10</t>
  </si>
  <si>
    <t>26.03.2023 14:06:11</t>
  </si>
  <si>
    <t>26.03.2023 14:06:12</t>
  </si>
  <si>
    <t>26.03.2023 14:06:14</t>
  </si>
  <si>
    <t>26.03.2023 14:06:15</t>
  </si>
  <si>
    <t>26.03.2023 14:06:16</t>
  </si>
  <si>
    <t>26.03.2023 14:06:19</t>
  </si>
  <si>
    <t>26.03.2023 14:07:29</t>
  </si>
  <si>
    <t>26.03.2023 14:07:34</t>
  </si>
  <si>
    <t>26.03.2023 14:07:35</t>
  </si>
  <si>
    <t>26.03.2023 14:08:19</t>
  </si>
  <si>
    <t>26.03.2023 14:08:20</t>
  </si>
  <si>
    <t>26.03.2023 14:08:21</t>
  </si>
  <si>
    <t>26.03.2023 14:08:23</t>
  </si>
  <si>
    <t>26.03.2023 14:08:24</t>
  </si>
  <si>
    <t>26.03.2023 14:08:25</t>
  </si>
  <si>
    <t>26.03.2023 14:08:26</t>
  </si>
  <si>
    <t>26.03.2023 14:08:29</t>
  </si>
  <si>
    <t>26.03.2023 14:08:30</t>
  </si>
  <si>
    <t>26.03.2023 14:08:32</t>
  </si>
  <si>
    <t>26.03.2023 14:08:33</t>
  </si>
  <si>
    <t>26.03.2023 14:08:36</t>
  </si>
  <si>
    <t>26.03.2023 14:08:37</t>
  </si>
  <si>
    <t>26.03.2023 14:08:39</t>
  </si>
  <si>
    <t>26.03.2023 14:08:40</t>
  </si>
  <si>
    <t>26.03.2023 14:08:42</t>
  </si>
  <si>
    <t>26.03.2023 14:09:16</t>
  </si>
  <si>
    <t>26.03.2023 14:09:17</t>
  </si>
  <si>
    <t>26.03.2023 14:10:23</t>
  </si>
  <si>
    <t>26.03.2023 14:10:24</t>
  </si>
  <si>
    <t>26.03.2023 14:10:26</t>
  </si>
  <si>
    <t>26.03.2023 14:11:11</t>
  </si>
  <si>
    <t>26.03.2023 14:11:12</t>
  </si>
  <si>
    <t>26.03.2023 14:11:14</t>
  </si>
  <si>
    <t>26.03.2023 14:11:15</t>
  </si>
  <si>
    <t>26.03.2023 14:13:12</t>
  </si>
  <si>
    <t>26.03.2023 14:13:13</t>
  </si>
  <si>
    <t>26.03.2023 14:13:15</t>
  </si>
  <si>
    <t>26.03.2023 14:13:18</t>
  </si>
  <si>
    <t>26.03.2023 14:14:22</t>
  </si>
  <si>
    <t>26.03.2023 14:14:23</t>
  </si>
  <si>
    <t>26.03.2023 14:14:25</t>
  </si>
  <si>
    <t>26.03.2023 14:14:26</t>
  </si>
  <si>
    <t>26.03.2023 14:14:27</t>
  </si>
  <si>
    <t>26.03.2023 14:14:54</t>
  </si>
  <si>
    <t>26.03.2023 14:14:55</t>
  </si>
  <si>
    <t>26.03.2023 14:14:57</t>
  </si>
  <si>
    <t>26.03.2023 14:14:58</t>
  </si>
  <si>
    <t>26.03.2023 14:14:59</t>
  </si>
  <si>
    <t>26.03.2023 14:15:00</t>
  </si>
  <si>
    <t>26.03.2023 14:15:02</t>
  </si>
  <si>
    <t>26.03.2023 14:15:56</t>
  </si>
  <si>
    <t>26.03.2023 14:15:57</t>
  </si>
  <si>
    <t>26.03.2023 14:15:58</t>
  </si>
  <si>
    <t>26.03.2023 14:16:00</t>
  </si>
  <si>
    <t>26.03.2023 14:16:01</t>
  </si>
  <si>
    <t>26.03.2023 14:16:02</t>
  </si>
  <si>
    <t>26.03.2023 14:16:04</t>
  </si>
  <si>
    <t>26.03.2023 14:16:05</t>
  </si>
  <si>
    <t>26.03.2023 14:16:06</t>
  </si>
  <si>
    <t>26.03.2023 14:16:07</t>
  </si>
  <si>
    <t>26.03.2023 14:16:16</t>
  </si>
  <si>
    <t>26.03.2023 14:16:18</t>
  </si>
  <si>
    <t>26.03.2023 14:16:20</t>
  </si>
  <si>
    <t>26.03.2023 14:16:25</t>
  </si>
  <si>
    <t>26.03.2023 14:16:26</t>
  </si>
  <si>
    <t>26.03.2023 14:16:27</t>
  </si>
  <si>
    <t>26.03.2023 14:16:29</t>
  </si>
  <si>
    <t>26.03.2023 14:16:30</t>
  </si>
  <si>
    <t>26.03.2023 14:16:31</t>
  </si>
  <si>
    <t>26.03.2023 14:16:32</t>
  </si>
  <si>
    <t>26.03.2023 14:16:34</t>
  </si>
  <si>
    <t>26.03.2023 14:16:36</t>
  </si>
  <si>
    <t>26.03.2023 14:16:48</t>
  </si>
  <si>
    <t>26.03.2023 14:16:50</t>
  </si>
  <si>
    <t>26.03.2023 14:17:48</t>
  </si>
  <si>
    <t>26.03.2023 14:17:51</t>
  </si>
  <si>
    <t>26.03.2023 14:17:53</t>
  </si>
  <si>
    <t>26.03.2023 14:17:54</t>
  </si>
  <si>
    <t>26.03.2023 14:18:09</t>
  </si>
  <si>
    <t>26.03.2023 14:18:11</t>
  </si>
  <si>
    <t>26.03.2023 14:18:12</t>
  </si>
  <si>
    <t>26.03.2023 14:18:13</t>
  </si>
  <si>
    <t>26.03.2023 14:18:14</t>
  </si>
  <si>
    <t>26.03.2023 14:18:16</t>
  </si>
  <si>
    <t>26.03.2023 14:18:17</t>
  </si>
  <si>
    <t>26.03.2023 14:18:18</t>
  </si>
  <si>
    <t>26.03.2023 14:18:22</t>
  </si>
  <si>
    <t>26.03.2023 14:18:30</t>
  </si>
  <si>
    <t>26.03.2023 14:18:31</t>
  </si>
  <si>
    <t>26.03.2023 14:18:33</t>
  </si>
  <si>
    <t>26.03.2023 14:18:34</t>
  </si>
  <si>
    <t>26.03.2023 14:18:37</t>
  </si>
  <si>
    <t>26.03.2023 14:18:39</t>
  </si>
  <si>
    <t>26.03.2023 14:18:40</t>
  </si>
  <si>
    <t>26.03.2023 14:18:41</t>
  </si>
  <si>
    <t>26.03.2023 14:19:12</t>
  </si>
  <si>
    <t>26.03.2023 14:19:14</t>
  </si>
  <si>
    <t>26.03.2023 14:19:15</t>
  </si>
  <si>
    <t>26.03.2023 14:19:16</t>
  </si>
  <si>
    <t>26.03.2023 14:19:18</t>
  </si>
  <si>
    <t>26.03.2023 14:19:19</t>
  </si>
  <si>
    <t>26.03.2023 14:19:20</t>
  </si>
  <si>
    <t>26.03.2023 14:19:21</t>
  </si>
  <si>
    <t>26.03.2023 14:19:33</t>
  </si>
  <si>
    <t>26.03.2023 14:19:36</t>
  </si>
  <si>
    <t>26.03.2023 14:19:38</t>
  </si>
  <si>
    <t>26.03.2023 14:20:28</t>
  </si>
  <si>
    <t>26.03.2023 14:20:31</t>
  </si>
  <si>
    <t>26.03.2023 14:21:38</t>
  </si>
  <si>
    <t>26.03.2023 14:21:39</t>
  </si>
  <si>
    <t>26.03.2023 14:21:40</t>
  </si>
  <si>
    <t>26.03.2023 14:21:42</t>
  </si>
  <si>
    <t>26.03.2023 14:21:43</t>
  </si>
  <si>
    <t>26.03.2023 14:21:44</t>
  </si>
  <si>
    <t>26.03.2023 14:22:06</t>
  </si>
  <si>
    <t>26.03.2023 14:22:08</t>
  </si>
  <si>
    <t>26.03.2023 14:22:09</t>
  </si>
  <si>
    <t>26.03.2023 14:22:10</t>
  </si>
  <si>
    <t>26.03.2023 14:22:12</t>
  </si>
  <si>
    <t>26.03.2023 14:22:13</t>
  </si>
  <si>
    <t>26.03.2023 14:22:16</t>
  </si>
  <si>
    <t>26.03.2023 14:22:22</t>
  </si>
  <si>
    <t>26.03.2023 14:22:23</t>
  </si>
  <si>
    <t>26.03.2023 14:22:24</t>
  </si>
  <si>
    <t>26.03.2023 14:22:25</t>
  </si>
  <si>
    <t>26.03.2023 14:22:27</t>
  </si>
  <si>
    <t>26.03.2023 14:22:28</t>
  </si>
  <si>
    <t>26.03.2023 14:22:29</t>
  </si>
  <si>
    <t>26.03.2023 14:22:30</t>
  </si>
  <si>
    <t>26.03.2023 14:22:32</t>
  </si>
  <si>
    <t>26.03.2023 14:22:33</t>
  </si>
  <si>
    <t>26.03.2023 14:22:34</t>
  </si>
  <si>
    <t>26.03.2023 14:22:35</t>
  </si>
  <si>
    <t>26.03.2023 14:22:37</t>
  </si>
  <si>
    <t>26.03.2023 14:22:38</t>
  </si>
  <si>
    <t>26.03.2023 14:22:39</t>
  </si>
  <si>
    <t>26.03.2023 14:23:16</t>
  </si>
  <si>
    <t>26.03.2023 14:23:18</t>
  </si>
  <si>
    <t>26.03.2023 14:23:19</t>
  </si>
  <si>
    <t>26.03.2023 14:23:20</t>
  </si>
  <si>
    <t>26.03.2023 14:23:21</t>
  </si>
  <si>
    <t>26.03.2023 14:23:24</t>
  </si>
  <si>
    <t>26.03.2023 14:23:38</t>
  </si>
  <si>
    <t>26.03.2023 14:23:39</t>
  </si>
  <si>
    <t>26.03.2023 14:23:41</t>
  </si>
  <si>
    <t>26.03.2023 14:23:44</t>
  </si>
  <si>
    <t>26.03.2023 14:23:45</t>
  </si>
  <si>
    <t>26.03.2023 14:23:48</t>
  </si>
  <si>
    <t>26.03.2023 14:23:50</t>
  </si>
  <si>
    <t>26.03.2023 14:24:03</t>
  </si>
  <si>
    <t>26.03.2023 14:24:05</t>
  </si>
  <si>
    <t>26.03.2023 14:24:06</t>
  </si>
  <si>
    <t>26.03.2023 14:24:08</t>
  </si>
  <si>
    <t>26.03.2023 14:24:09</t>
  </si>
  <si>
    <t>26.03.2023 14:24:11</t>
  </si>
  <si>
    <t>26.03.2023 14:24:12</t>
  </si>
  <si>
    <t>26.03.2023 14:24:14</t>
  </si>
  <si>
    <t>26.03.2023 14:24:15</t>
  </si>
  <si>
    <t>26.03.2023 14:25:48</t>
  </si>
  <si>
    <t>26.03.2023 14:25:50</t>
  </si>
  <si>
    <t>26.03.2023 14:25:51</t>
  </si>
  <si>
    <t>26.03.2023 14:25:52</t>
  </si>
  <si>
    <t>26.03.2023 14:25:55</t>
  </si>
  <si>
    <t>26.03.2023 14:25:56</t>
  </si>
  <si>
    <t>26.03.2023 14:25:58</t>
  </si>
  <si>
    <t>26.03.2023 14:26:02</t>
  </si>
  <si>
    <t>26.03.2023 14:26:03</t>
  </si>
  <si>
    <t>26.03.2023 14:27:27</t>
  </si>
  <si>
    <t>26.03.2023 14:27:28</t>
  </si>
  <si>
    <t>26.03.2023 14:27:34</t>
  </si>
  <si>
    <t>26.03.2023 14:27:39</t>
  </si>
  <si>
    <t>26.03.2023 14:27:40</t>
  </si>
  <si>
    <t>26.03.2023 14:27:42</t>
  </si>
  <si>
    <t>26.03.2023 14:27:43</t>
  </si>
  <si>
    <t>26.03.2023 14:27:45</t>
  </si>
  <si>
    <t>26.03.2023 14:27:46</t>
  </si>
  <si>
    <t>26.03.2023 14:27:54</t>
  </si>
  <si>
    <t>26.03.2023 14:27:55</t>
  </si>
  <si>
    <t>26.03.2023 14:27:57</t>
  </si>
  <si>
    <t>26.03.2023 14:27:58</t>
  </si>
  <si>
    <t>26.03.2023 14:30:08</t>
  </si>
  <si>
    <t>26.03.2023 14:30:10</t>
  </si>
  <si>
    <t>26.03.2023 14:30:11</t>
  </si>
  <si>
    <t>26.03.2023 14:30:12</t>
  </si>
  <si>
    <t>26.03.2023 14:30:13</t>
  </si>
  <si>
    <t>26.03.2023 14:30:15</t>
  </si>
  <si>
    <t>26.03.2023 14:30:16</t>
  </si>
  <si>
    <t>26.03.2023 14:30:17</t>
  </si>
  <si>
    <t>26.03.2023 14:32:41</t>
  </si>
  <si>
    <t>26.03.2023 14:32:42</t>
  </si>
  <si>
    <t>26.03.2023 14:32:44</t>
  </si>
  <si>
    <t>26.03.2023 14:32:45</t>
  </si>
  <si>
    <t>26.03.2023 14:32:58</t>
  </si>
  <si>
    <t>26.03.2023 14:33:00</t>
  </si>
  <si>
    <t>26.03.2023 14:34:31</t>
  </si>
  <si>
    <t>26.03.2023 14:34:33</t>
  </si>
  <si>
    <t>26.03.2023 14:34:36</t>
  </si>
  <si>
    <t>26.03.2023 14:34:37</t>
  </si>
  <si>
    <t>26.03.2023 14:34:39</t>
  </si>
  <si>
    <t>26.03.2023 14:34:57</t>
  </si>
  <si>
    <t>26.03.2023 14:34:58</t>
  </si>
  <si>
    <t>26.03.2023 14:35:00</t>
  </si>
  <si>
    <t>26.03.2023 14:35:03</t>
  </si>
  <si>
    <t>26.03.2023 14:35:04</t>
  </si>
  <si>
    <t>26.03.2023 14:35:06</t>
  </si>
  <si>
    <t>26.03.2023 14:35:07</t>
  </si>
  <si>
    <t>26.03.2023 14:35:09</t>
  </si>
  <si>
    <t>26.03.2023 14:35:14</t>
  </si>
  <si>
    <t>26.03.2023 14:35:16</t>
  </si>
  <si>
    <t>26.03.2023 14:35:17</t>
  </si>
  <si>
    <t>26.03.2023 14:35:51</t>
  </si>
  <si>
    <t>26.03.2023 14:35:54</t>
  </si>
  <si>
    <t>26.03.2023 14:35:56</t>
  </si>
  <si>
    <t>26.03.2023 14:35:57</t>
  </si>
  <si>
    <t>26.03.2023 14:35:59</t>
  </si>
  <si>
    <t>26.03.2023 14:36:00</t>
  </si>
  <si>
    <t>26.03.2023 14:36:02</t>
  </si>
  <si>
    <t>26.03.2023 14:36:03</t>
  </si>
  <si>
    <t>26.03.2023 14:36:06</t>
  </si>
  <si>
    <t>26.03.2023 14:36:08</t>
  </si>
  <si>
    <t>26.03.2023 14:36:11</t>
  </si>
  <si>
    <t>26.03.2023 14:36:12</t>
  </si>
  <si>
    <t>26.03.2023 14:36:14</t>
  </si>
  <si>
    <t>26.03.2023 14:36:15</t>
  </si>
  <si>
    <t>26.03.2023 14:36:16</t>
  </si>
  <si>
    <t>26.03.2023 14:36:19</t>
  </si>
  <si>
    <t>26.03.2023 14:36:47</t>
  </si>
  <si>
    <t>26.03.2023 14:36:49</t>
  </si>
  <si>
    <t>26.03.2023 14:36:50</t>
  </si>
  <si>
    <t>26.03.2023 14:36:51</t>
  </si>
  <si>
    <t>26.03.2023 14:36:53</t>
  </si>
  <si>
    <t>26.03.2023 14:36:54</t>
  </si>
  <si>
    <t>26.03.2023 14:36:55</t>
  </si>
  <si>
    <t>26.03.2023 14:36:56</t>
  </si>
  <si>
    <t>26.03.2023 14:36:59</t>
  </si>
  <si>
    <t>26.03.2023 14:37:02</t>
  </si>
  <si>
    <t>26.03.2023 14:37:04</t>
  </si>
  <si>
    <t>26.03.2023 14:37:05</t>
  </si>
  <si>
    <t>26.03.2023 14:37:59</t>
  </si>
  <si>
    <t>26.03.2023 14:38:00</t>
  </si>
  <si>
    <t>26.03.2023 14:38:01</t>
  </si>
  <si>
    <t>26.03.2023 14:38:03</t>
  </si>
  <si>
    <t>26.03.2023 14:38:04</t>
  </si>
  <si>
    <t>26.03.2023 14:38:05</t>
  </si>
  <si>
    <t>26.03.2023 14:39:50</t>
  </si>
  <si>
    <t>26.03.2023 14:39:51</t>
  </si>
  <si>
    <t>26.03.2023 14:39:54</t>
  </si>
  <si>
    <t>26.03.2023 14:41:15</t>
  </si>
  <si>
    <t>26.03.2023 14:41:17</t>
  </si>
  <si>
    <t>26.03.2023 14:41:18</t>
  </si>
  <si>
    <t>26.03.2023 14:41:19</t>
  </si>
  <si>
    <t>26.03.2023 14:41:21</t>
  </si>
  <si>
    <t>26.03.2023 14:41:22</t>
  </si>
  <si>
    <t>26.03.2023 14:41:23</t>
  </si>
  <si>
    <t>26.03.2023 14:41:24</t>
  </si>
  <si>
    <t>26.03.2023 14:41:26</t>
  </si>
  <si>
    <t>26.03.2023 14:41:27</t>
  </si>
  <si>
    <t>26.03.2023 14:41:28</t>
  </si>
  <si>
    <t>26.03.2023 14:41:29</t>
  </si>
  <si>
    <t>26.03.2023 14:41:31</t>
  </si>
  <si>
    <t>26.03.2023 14:43:17</t>
  </si>
  <si>
    <t>26.03.2023 14:43:18</t>
  </si>
  <si>
    <t>26.03.2023 14:43:20</t>
  </si>
  <si>
    <t>26.03.2023 14:43:21</t>
  </si>
  <si>
    <t>26.03.2023 14:43:23</t>
  </si>
  <si>
    <t>26.03.2023 14:43:24</t>
  </si>
  <si>
    <t>26.03.2023 14:43:26</t>
  </si>
  <si>
    <t>26.03.2023 14:45:54</t>
  </si>
  <si>
    <t>26.03.2023 14:45:56</t>
  </si>
  <si>
    <t>26.03.2023 14:45:57</t>
  </si>
  <si>
    <t>26.03.2023 14:45:59</t>
  </si>
  <si>
    <t>26.03.2023 14:46:00</t>
  </si>
  <si>
    <t>26.03.2023 14:46:02</t>
  </si>
  <si>
    <t>26.03.2023 14:48:51</t>
  </si>
  <si>
    <t>26.03.2023 14:48:56</t>
  </si>
  <si>
    <t>26.03.2023 14:49:45</t>
  </si>
  <si>
    <t>26.03.2023 14:49:47</t>
  </si>
  <si>
    <t>26.03.2023 14:49:48</t>
  </si>
  <si>
    <t>26.03.2023 14:49:51</t>
  </si>
  <si>
    <t>26.03.2023 14:49:53</t>
  </si>
  <si>
    <t>26.03.2023 14:49:54</t>
  </si>
  <si>
    <t>26.03.2023 14:50:27</t>
  </si>
  <si>
    <t>26.03.2023 14:50:29</t>
  </si>
  <si>
    <t>26.03.2023 14:50:30</t>
  </si>
  <si>
    <t>26.03.2023 14:50:31</t>
  </si>
  <si>
    <t>26.03.2023 14:50:33</t>
  </si>
  <si>
    <t>26.03.2023 14:50:34</t>
  </si>
  <si>
    <t>26.03.2023 14:50:35</t>
  </si>
  <si>
    <t>26.03.2023 14:50:36</t>
  </si>
  <si>
    <t>26.03.2023 14:50:38</t>
  </si>
  <si>
    <t>26.03.2023 14:50:39</t>
  </si>
  <si>
    <t>26.03.2023 14:50:40</t>
  </si>
  <si>
    <t>26.03.2023 14:50:43</t>
  </si>
  <si>
    <t>26.03.2023 14:50:46</t>
  </si>
  <si>
    <t>26.03.2023 14:50:47</t>
  </si>
  <si>
    <t>26.03.2023 14:50:49</t>
  </si>
  <si>
    <t>26.03.2023 14:50:50</t>
  </si>
  <si>
    <t>26.03.2023 14:51:34</t>
  </si>
  <si>
    <t>26.03.2023 14:51:35</t>
  </si>
  <si>
    <t>26.03.2023 14:51:37</t>
  </si>
  <si>
    <t>26.03.2023 14:51:38</t>
  </si>
  <si>
    <t>26.03.2023 14:51:41</t>
  </si>
  <si>
    <t>26.03.2023 14:52:21</t>
  </si>
  <si>
    <t>26.03.2023 14:52:23</t>
  </si>
  <si>
    <t>26.03.2023 14:52:24</t>
  </si>
  <si>
    <t>26.03.2023 14:52:25</t>
  </si>
  <si>
    <t>26.03.2023 14:52:26</t>
  </si>
  <si>
    <t>26.03.2023 14:52:28</t>
  </si>
  <si>
    <t>26.03.2023 14:52:29</t>
  </si>
  <si>
    <t>26.03.2023 14:53:33</t>
  </si>
  <si>
    <t>26.03.2023 14:53:35</t>
  </si>
  <si>
    <t>26.03.2023 14:53:36</t>
  </si>
  <si>
    <t>26.03.2023 14:53:39</t>
  </si>
  <si>
    <t>26.03.2023 14:53:40</t>
  </si>
  <si>
    <t>26.03.2023 14:53:41</t>
  </si>
  <si>
    <t>26.03.2023 14:54:56</t>
  </si>
  <si>
    <t>26.03.2023 14:54:57</t>
  </si>
  <si>
    <t>26.03.2023 14:54:59</t>
  </si>
  <si>
    <t>26.03.2023 14:55:00</t>
  </si>
  <si>
    <t>26.03.2023 14:55:03</t>
  </si>
  <si>
    <t>26.03.2023 14:55:04</t>
  </si>
  <si>
    <t>26.03.2023 14:55:06</t>
  </si>
  <si>
    <t>26.03.2023 14:56:47</t>
  </si>
  <si>
    <t>26.03.2023 14:56:49</t>
  </si>
  <si>
    <t>26.03.2023 14:56:50</t>
  </si>
  <si>
    <t>26.03.2023 14:56:52</t>
  </si>
  <si>
    <t>26.03.2023 14:56:53</t>
  </si>
  <si>
    <t>26.03.2023 14:56:55</t>
  </si>
  <si>
    <t>26.03.2023 14:56:56</t>
  </si>
  <si>
    <t>26.03.2023 14:56:58</t>
  </si>
  <si>
    <t>26.03.2023 14:56:59</t>
  </si>
  <si>
    <t>26.03.2023 14:57:01</t>
  </si>
  <si>
    <t>26.03.2023 14:58:10</t>
  </si>
  <si>
    <t>26.03.2023 14:58:11</t>
  </si>
  <si>
    <t>26.03.2023 14:58:13</t>
  </si>
  <si>
    <t>26.03.2023 14:58:16</t>
  </si>
  <si>
    <t>26.03.2023 14:58:17</t>
  </si>
  <si>
    <t>26.03.2023 14:58:23</t>
  </si>
  <si>
    <t>26.03.2023 14:58:25</t>
  </si>
  <si>
    <t>26.03.2023 14:58:26</t>
  </si>
  <si>
    <t>26.03.2023 14:58:27</t>
  </si>
  <si>
    <t>26.03.2023 14:58:28</t>
  </si>
  <si>
    <t>26.03.2023 14:58:30</t>
  </si>
  <si>
    <t>26.03.2023 14:58:34</t>
  </si>
  <si>
    <t>26.03.2023 14:59:09</t>
  </si>
  <si>
    <t>26.03.2023 14:59:10</t>
  </si>
  <si>
    <t>26.03.2023 14:59:12</t>
  </si>
  <si>
    <t>26.03.2023 14:59:13</t>
  </si>
  <si>
    <t>26.03.2023 14:59:15</t>
  </si>
  <si>
    <t>26.03.2023 14:59:19</t>
  </si>
  <si>
    <t>26.03.2023 14:59:21</t>
  </si>
  <si>
    <t>26.03.2023 14:59:31</t>
  </si>
  <si>
    <t>26.03.2023 14:59:33</t>
  </si>
  <si>
    <t>26.03.2023 14:59:34</t>
  </si>
  <si>
    <t>26.03.2023 14:59:36</t>
  </si>
  <si>
    <t>26.03.2023 14:59:37</t>
  </si>
  <si>
    <t>26.03.2023 14:59:39</t>
  </si>
  <si>
    <t>26.03.2023 14:59:40</t>
  </si>
  <si>
    <t>26.03.2023 14:59:42</t>
  </si>
  <si>
    <t>26.03.2023 15:00:33</t>
  </si>
  <si>
    <t>26.03.2023 15:00:34</t>
  </si>
  <si>
    <t>26.03.2023 15:00:36</t>
  </si>
  <si>
    <t>26.03.2023 15:00:37</t>
  </si>
  <si>
    <t>26.03.2023 15:00:39</t>
  </si>
  <si>
    <t>26.03.2023 15:00:42</t>
  </si>
  <si>
    <t>26.03.2023 15:00:43</t>
  </si>
  <si>
    <t>26.03.2023 15:00:48</t>
  </si>
  <si>
    <t>26.03.2023 15:00:51</t>
  </si>
  <si>
    <t>26.03.2023 15:01:30</t>
  </si>
  <si>
    <t>26.03.2023 15:01:31</t>
  </si>
  <si>
    <t>26.03.2023 15:01:32</t>
  </si>
  <si>
    <t>26.03.2023 15:01:34</t>
  </si>
  <si>
    <t>26.03.2023 15:01:35</t>
  </si>
  <si>
    <t>26.03.2023 15:01:37</t>
  </si>
  <si>
    <t>26.03.2023 15:01:41</t>
  </si>
  <si>
    <t>26.03.2023 15:01:43</t>
  </si>
  <si>
    <t>26.03.2023 15:01:44</t>
  </si>
  <si>
    <t>26.03.2023 15:01:56</t>
  </si>
  <si>
    <t>26.03.2023 15:01:58</t>
  </si>
  <si>
    <t>26.03.2023 15:02:01</t>
  </si>
  <si>
    <t>26.03.2023 15:02:02</t>
  </si>
  <si>
    <t>26.03.2023 15:02:04</t>
  </si>
  <si>
    <t>26.03.2023 15:02:05</t>
  </si>
  <si>
    <t>26.03.2023 15:02:56</t>
  </si>
  <si>
    <t>26.03.2023 15:02:58</t>
  </si>
  <si>
    <t>26.03.2023 15:02:59</t>
  </si>
  <si>
    <t>26.03.2023 15:03:01</t>
  </si>
  <si>
    <t>26.03.2023 15:03:02</t>
  </si>
  <si>
    <t>26.03.2023 15:03:04</t>
  </si>
  <si>
    <t>26.03.2023 15:03:05</t>
  </si>
  <si>
    <t>26.03.2023 15:04:43</t>
  </si>
  <si>
    <t>26.03.2023 15:04:44</t>
  </si>
  <si>
    <t>26.03.2023 15:04:46</t>
  </si>
  <si>
    <t>26.03.2023 15:04:47</t>
  </si>
  <si>
    <t>26.03.2023 15:04:49</t>
  </si>
  <si>
    <t>26.03.2023 15:04:50</t>
  </si>
  <si>
    <t>26.03.2023 15:04:52</t>
  </si>
  <si>
    <t>26.03.2023 15:04:53</t>
  </si>
  <si>
    <t>26.03.2023 15:04:55</t>
  </si>
  <si>
    <t>26.03.2023 15:04:56</t>
  </si>
  <si>
    <t>26.03.2023 15:04:58</t>
  </si>
  <si>
    <t>26.03.2023 15:04:59</t>
  </si>
  <si>
    <t>26.03.2023 15:05:00</t>
  </si>
  <si>
    <t>26.03.2023 15:05:02</t>
  </si>
  <si>
    <t>26.03.2023 15:05:03</t>
  </si>
  <si>
    <t>26.03.2023 15:05:05</t>
  </si>
  <si>
    <t>26.03.2023 15:05:39</t>
  </si>
  <si>
    <t>26.03.2023 15:05:41</t>
  </si>
  <si>
    <t>26.03.2023 15:05:42</t>
  </si>
  <si>
    <t>26.03.2023 15:05:44</t>
  </si>
  <si>
    <t>26.03.2023 15:05:45</t>
  </si>
  <si>
    <t>26.03.2023 15:05:47</t>
  </si>
  <si>
    <t>26.03.2023 15:05:59</t>
  </si>
  <si>
    <t>26.03.2023 15:06:00</t>
  </si>
  <si>
    <t>26.03.2023 15:06:02</t>
  </si>
  <si>
    <t>26.03.2023 15:06:03</t>
  </si>
  <si>
    <t>26.03.2023 15:06:06</t>
  </si>
  <si>
    <t>26.03.2023 15:06:11</t>
  </si>
  <si>
    <t>26.03.2023 15:06:12</t>
  </si>
  <si>
    <t>26.03.2023 15:06:14</t>
  </si>
  <si>
    <t>26.03.2023 15:07:38</t>
  </si>
  <si>
    <t>26.03.2023 15:08:48</t>
  </si>
  <si>
    <t>26.03.2023 15:08:50</t>
  </si>
  <si>
    <t>26.03.2023 15:08:54</t>
  </si>
  <si>
    <t>26.03.2023 15:08:56</t>
  </si>
  <si>
    <t>26.03.2023 15:08:57</t>
  </si>
  <si>
    <t>26.03.2023 15:08:59</t>
  </si>
  <si>
    <t>26.03.2023 15:09:00</t>
  </si>
  <si>
    <t>26.03.2023 15:09:23</t>
  </si>
  <si>
    <t>26.03.2023 15:09:24</t>
  </si>
  <si>
    <t>26.03.2023 15:09:26</t>
  </si>
  <si>
    <t>26.03.2023 15:09:27</t>
  </si>
  <si>
    <t>26.03.2023 15:09:29</t>
  </si>
  <si>
    <t>26.03.2023 15:09:39</t>
  </si>
  <si>
    <t>26.03.2023 15:09:40</t>
  </si>
  <si>
    <t>26.03.2023 15:09:42</t>
  </si>
  <si>
    <t>26.03.2023 15:09:43</t>
  </si>
  <si>
    <t>26.03.2023 15:09:45</t>
  </si>
  <si>
    <t>26.03.2023 15:09:46</t>
  </si>
  <si>
    <t>26.03.2023 15:09:48</t>
  </si>
  <si>
    <t>26.03.2023 15:09:49</t>
  </si>
  <si>
    <t>26.03.2023 15:09:51</t>
  </si>
  <si>
    <t>26.03.2023 15:12:06</t>
  </si>
  <si>
    <t>26.03.2023 15:12:07</t>
  </si>
  <si>
    <t>26.03.2023 15:12:09</t>
  </si>
  <si>
    <t>26.03.2023 15:12:10</t>
  </si>
  <si>
    <t>26.03.2023 15:12:12</t>
  </si>
  <si>
    <t>26.03.2023 15:12:13</t>
  </si>
  <si>
    <t>26.03.2023 15:12:15</t>
  </si>
  <si>
    <t>26.03.2023 15:12:16</t>
  </si>
  <si>
    <t>26.03.2023 15:12:31</t>
  </si>
  <si>
    <t>26.03.2023 15:12:33</t>
  </si>
  <si>
    <t>26.03.2023 15:12:34</t>
  </si>
  <si>
    <t>26.03.2023 15:12:36</t>
  </si>
  <si>
    <t>26.03.2023 15:12:37</t>
  </si>
  <si>
    <t>26.03.2023 15:12:39</t>
  </si>
  <si>
    <t>26.03.2023 15:12:40</t>
  </si>
  <si>
    <t>26.03.2023 15:13:34</t>
  </si>
  <si>
    <t>26.03.2023 15:13:36</t>
  </si>
  <si>
    <t>26.03.2023 15:13:37</t>
  </si>
  <si>
    <t>26.03.2023 15:13:39</t>
  </si>
  <si>
    <t>26.03.2023 15:13:40</t>
  </si>
  <si>
    <t>26.03.2023 15:13:42</t>
  </si>
  <si>
    <t>26.03.2023 15:13:43</t>
  </si>
  <si>
    <t>26.03.2023 15:13:46</t>
  </si>
  <si>
    <t>26.03.2023 15:13:48</t>
  </si>
  <si>
    <t>26.03.2023 15:13:49</t>
  </si>
  <si>
    <t>26.03.2023 15:15:04</t>
  </si>
  <si>
    <t>26.03.2023 15:15:06</t>
  </si>
  <si>
    <t>26.03.2023 15:15:07</t>
  </si>
  <si>
    <t>26.03.2023 15:15:09</t>
  </si>
  <si>
    <t>26.03.2023 15:15:10</t>
  </si>
  <si>
    <t>26.03.2023 15:15:12</t>
  </si>
  <si>
    <t>26.03.2023 15:15:13</t>
  </si>
  <si>
    <t>26.03.2023 15:15:15</t>
  </si>
  <si>
    <t>26.03.2023 15:15:37</t>
  </si>
  <si>
    <t>26.03.2023 15:15:39</t>
  </si>
  <si>
    <t>26.03.2023 15:15:40</t>
  </si>
  <si>
    <t>26.03.2023 15:15:42</t>
  </si>
  <si>
    <t>26.03.2023 15:15:43</t>
  </si>
  <si>
    <t>26.03.2023 15:15:45</t>
  </si>
  <si>
    <t>26.03.2023 15:15:46</t>
  </si>
  <si>
    <t>26.03.2023 15:15:48</t>
  </si>
  <si>
    <t>26.03.2023 15:15:49</t>
  </si>
  <si>
    <t>26.03.2023 15:15:52</t>
  </si>
  <si>
    <t>26.03.2023 15:15:54</t>
  </si>
  <si>
    <t>26.03.2023 15:15:55</t>
  </si>
  <si>
    <t>26.03.2023 15:15:57</t>
  </si>
  <si>
    <t>26.03.2023 15:15:58</t>
  </si>
  <si>
    <t>26.03.2023 15:16:00</t>
  </si>
  <si>
    <t>26.03.2023 15:16:16</t>
  </si>
  <si>
    <t>26.03.2023 15:16:18</t>
  </si>
  <si>
    <t>26.03.2023 15:16:19</t>
  </si>
  <si>
    <t>26.03.2023 15:16:22</t>
  </si>
  <si>
    <t>26.03.2023 15:16:24</t>
  </si>
  <si>
    <t>26.03.2023 15:16:25</t>
  </si>
  <si>
    <t>26.03.2023 15:16:27</t>
  </si>
  <si>
    <t>26.03.2023 15:16:39</t>
  </si>
  <si>
    <t>26.03.2023 15:16:40</t>
  </si>
  <si>
    <t>26.03.2023 15:16:42</t>
  </si>
  <si>
    <t>26.03.2023 15:16:43</t>
  </si>
  <si>
    <t>26.03.2023 15:16:46</t>
  </si>
  <si>
    <t>26.03.2023 15:16:57</t>
  </si>
  <si>
    <t>26.03.2023 15:16:58</t>
  </si>
  <si>
    <t>26.03.2023 15:17:00</t>
  </si>
  <si>
    <t>26.03.2023 15:17:03</t>
  </si>
  <si>
    <t>26.03.2023 15:17:04</t>
  </si>
  <si>
    <t>26.03.2023 15:17:06</t>
  </si>
  <si>
    <t>26.03.2023 15:17:07</t>
  </si>
  <si>
    <t>26.03.2023 15:17:10</t>
  </si>
  <si>
    <t>26.03.2023 15:17:15</t>
  </si>
  <si>
    <t>26.03.2023 15:17:18</t>
  </si>
  <si>
    <t>26.03.2023 15:17:19</t>
  </si>
  <si>
    <t>26.03.2023 15:17:21</t>
  </si>
  <si>
    <t>26.03.2023 15:17:22</t>
  </si>
  <si>
    <t>26.03.2023 15:17:28</t>
  </si>
  <si>
    <t>26.03.2023 15:17:30</t>
  </si>
  <si>
    <t>26.03.2023 15:17:31</t>
  </si>
  <si>
    <t>26.03.2023 15:17:33</t>
  </si>
  <si>
    <t>26.03.2023 15:18:12</t>
  </si>
  <si>
    <t>26.03.2023 15:18:13</t>
  </si>
  <si>
    <t>26.03.2023 15:18:15</t>
  </si>
  <si>
    <t>26.03.2023 15:18:16</t>
  </si>
  <si>
    <t>26.03.2023 15:18:18</t>
  </si>
  <si>
    <t>26.03.2023 15:18:19</t>
  </si>
  <si>
    <t>26.03.2023 15:18:21</t>
  </si>
  <si>
    <t>26.03.2023 15:18:34</t>
  </si>
  <si>
    <t>26.03.2023 15:18:37</t>
  </si>
  <si>
    <t>26.03.2023 15:18:39</t>
  </si>
  <si>
    <t>26.03.2023 15:18:40</t>
  </si>
  <si>
    <t>26.03.2023 15:18:42</t>
  </si>
  <si>
    <t>26.03.2023 15:18:43</t>
  </si>
  <si>
    <t>26.03.2023 15:18:45</t>
  </si>
  <si>
    <t>26.03.2023 15:18:46</t>
  </si>
  <si>
    <t>26.03.2023 15:19:40</t>
  </si>
  <si>
    <t>26.03.2023 15:19:42</t>
  </si>
  <si>
    <t>26.03.2023 15:19:43</t>
  </si>
  <si>
    <t>26.03.2023 15:19:45</t>
  </si>
  <si>
    <t>26.03.2023 15:19:48</t>
  </si>
  <si>
    <t>26.03.2023 15:20:30</t>
  </si>
  <si>
    <t>26.03.2023 15:20:37</t>
  </si>
  <si>
    <t>26.03.2023 15:20:39</t>
  </si>
  <si>
    <t>26.03.2023 15:20:51</t>
  </si>
  <si>
    <t>26.03.2023 15:20:52</t>
  </si>
  <si>
    <t>26.03.2023 15:20:54</t>
  </si>
  <si>
    <t>26.03.2023 15:20:55</t>
  </si>
  <si>
    <t>26.03.2023 15:20:57</t>
  </si>
  <si>
    <t>26.03.2023 15:20:58</t>
  </si>
  <si>
    <t>26.03.2023 15:21:03</t>
  </si>
  <si>
    <t>26.03.2023 15:21:04</t>
  </si>
  <si>
    <t>26.03.2023 15:21:18</t>
  </si>
  <si>
    <t>26.03.2023 15:21:19</t>
  </si>
  <si>
    <t>26.03.2023 15:21:21</t>
  </si>
  <si>
    <t>26.03.2023 15:21:22</t>
  </si>
  <si>
    <t>26.03.2023 15:21:24</t>
  </si>
  <si>
    <t>26.03.2023 15:21:25</t>
  </si>
  <si>
    <t>26.03.2023 15:21:27</t>
  </si>
  <si>
    <t>26.03.2023 15:21:28</t>
  </si>
  <si>
    <t>26.03.2023 15:21:30</t>
  </si>
  <si>
    <t>26.03.2023 15:21:31</t>
  </si>
  <si>
    <t>26.03.2023 15:22:27</t>
  </si>
  <si>
    <t>26.03.2023 15:22:28</t>
  </si>
  <si>
    <t>26.03.2023 15:22:30</t>
  </si>
  <si>
    <t>26.03.2023 15:22:31</t>
  </si>
  <si>
    <t>26.03.2023 15:22:34</t>
  </si>
  <si>
    <t>26.03.2023 15:22:43</t>
  </si>
  <si>
    <t>26.03.2023 15:22:45</t>
  </si>
  <si>
    <t>26.03.2023 15:22:46</t>
  </si>
  <si>
    <t>26.03.2023 15:22:48</t>
  </si>
  <si>
    <t>26.03.2023 15:22:49</t>
  </si>
  <si>
    <t>26.03.2023 15:22:51</t>
  </si>
  <si>
    <t>26.03.2023 15:22:57</t>
  </si>
  <si>
    <t>26.03.2023 15:23:13</t>
  </si>
  <si>
    <t>26.03.2023 15:23:15</t>
  </si>
  <si>
    <t>26.03.2023 15:23:52</t>
  </si>
  <si>
    <t>26.03.2023 15:23:54</t>
  </si>
  <si>
    <t>26.03.2023 15:23:55</t>
  </si>
  <si>
    <t>26.03.2023 15:23:58</t>
  </si>
  <si>
    <t>26.03.2023 15:24:00</t>
  </si>
  <si>
    <t>26.03.2023 15:24:09</t>
  </si>
  <si>
    <t>26.03.2023 15:24:10</t>
  </si>
  <si>
    <t>26.03.2023 15:24:12</t>
  </si>
  <si>
    <t>26.03.2023 15:24:13</t>
  </si>
  <si>
    <t>26.03.2023 15:24:15</t>
  </si>
  <si>
    <t>26.03.2023 15:24:16</t>
  </si>
  <si>
    <t>26.03.2023 15:24:18</t>
  </si>
  <si>
    <t>26.03.2023 15:24:19</t>
  </si>
  <si>
    <t>26.03.2023 15:24:21</t>
  </si>
  <si>
    <t>26.03.2023 15:24:36</t>
  </si>
  <si>
    <t>26.03.2023 15:24:37</t>
  </si>
  <si>
    <t>26.03.2023 15:24:39</t>
  </si>
  <si>
    <t>26.03.2023 15:24:40</t>
  </si>
  <si>
    <t>26.03.2023 15:24:42</t>
  </si>
  <si>
    <t>26.03.2023 15:24:43</t>
  </si>
  <si>
    <t>26.03.2023 15:24:45</t>
  </si>
  <si>
    <t>26.03.2023 15:24:46</t>
  </si>
  <si>
    <t>26.03.2023 15:24:58</t>
  </si>
  <si>
    <t>26.03.2023 15:25:00</t>
  </si>
  <si>
    <t>26.03.2023 15:25:01</t>
  </si>
  <si>
    <t>26.03.2023 15:25:03</t>
  </si>
  <si>
    <t>26.03.2023 15:25:04</t>
  </si>
  <si>
    <t>26.03.2023 15:25:06</t>
  </si>
  <si>
    <t>26.03.2023 15:25:15</t>
  </si>
  <si>
    <t>26.03.2023 15:25:16</t>
  </si>
  <si>
    <t>26.03.2023 15:25:18</t>
  </si>
  <si>
    <t>26.03.2023 15:25:19</t>
  </si>
  <si>
    <t>26.03.2023 15:25:21</t>
  </si>
  <si>
    <t>26.03.2023 15:25:22</t>
  </si>
  <si>
    <t>26.03.2023 15:25:24</t>
  </si>
  <si>
    <t>26.03.2023 15:25:25</t>
  </si>
  <si>
    <t>26.03.2023 15:26:12</t>
  </si>
  <si>
    <t>26.03.2023 15:26:13</t>
  </si>
  <si>
    <t>26.03.2023 15:26:15</t>
  </si>
  <si>
    <t>26.03.2023 15:26:16</t>
  </si>
  <si>
    <t>26.03.2023 15:26:18</t>
  </si>
  <si>
    <t>26.03.2023 15:26:21</t>
  </si>
  <si>
    <t>26.03.2023 15:28:34</t>
  </si>
  <si>
    <t>26.03.2023 15:28:36</t>
  </si>
  <si>
    <t>26.03.2023 15:28:37</t>
  </si>
  <si>
    <t>26.03.2023 15:28:39</t>
  </si>
  <si>
    <t>26.03.2023 15:28:40</t>
  </si>
  <si>
    <t>26.03.2023 15:28:42</t>
  </si>
  <si>
    <t>26.03.2023 15:30:07</t>
  </si>
  <si>
    <t>26.03.2023 15:30:09</t>
  </si>
  <si>
    <t>26.03.2023 15:30:10</t>
  </si>
  <si>
    <t>26.03.2023 15:30:12</t>
  </si>
  <si>
    <t>26.03.2023 15:30:13</t>
  </si>
  <si>
    <t>26.03.2023 15:30:15</t>
  </si>
  <si>
    <t>26.03.2023 15:30:16</t>
  </si>
  <si>
    <t>26.03.2023 15:30:31</t>
  </si>
  <si>
    <t>26.03.2023 15:30:33</t>
  </si>
  <si>
    <t>26.03.2023 15:30:34</t>
  </si>
  <si>
    <t>26.03.2023 15:30:36</t>
  </si>
  <si>
    <t>26.03.2023 15:30:37</t>
  </si>
  <si>
    <t>26.03.2023 15:30:39</t>
  </si>
  <si>
    <t>26.03.2023 15:30:40</t>
  </si>
  <si>
    <t>26.03.2023 15:30:42</t>
  </si>
  <si>
    <t>26.03.2023 15:30:43</t>
  </si>
  <si>
    <t>26.03.2023 15:30:45</t>
  </si>
  <si>
    <t>26.03.2023 15:30:46</t>
  </si>
  <si>
    <t>26.03.2023 15:30:48</t>
  </si>
  <si>
    <t>26.03.2023 15:31:43</t>
  </si>
  <si>
    <t>26.03.2023 15:31:45</t>
  </si>
  <si>
    <t>26.03.2023 15:31:46</t>
  </si>
  <si>
    <t>26.03.2023 15:31:48</t>
  </si>
  <si>
    <t>26.03.2023 15:31:49</t>
  </si>
  <si>
    <t>26.03.2023 15:31:52</t>
  </si>
  <si>
    <t>26.03.2023 15:31:54</t>
  </si>
  <si>
    <t>26.03.2023 15:32:25</t>
  </si>
  <si>
    <t>26.03.2023 15:32:27</t>
  </si>
  <si>
    <t>26.03.2023 15:32:28</t>
  </si>
  <si>
    <t>26.03.2023 15:32:30</t>
  </si>
  <si>
    <t>26.03.2023 15:32:36</t>
  </si>
  <si>
    <t>26.03.2023 15:32:37</t>
  </si>
  <si>
    <t>26.03.2023 15:32:39</t>
  </si>
  <si>
    <t>26.03.2023 15:32:40</t>
  </si>
  <si>
    <t>26.03.2023 15:32:42</t>
  </si>
  <si>
    <t>26.03.2023 15:32:43</t>
  </si>
  <si>
    <t>26.03.2023 15:32:45</t>
  </si>
  <si>
    <t>26.03.2023 15:32:46</t>
  </si>
  <si>
    <t>26.03.2023 15:32:58</t>
  </si>
  <si>
    <t>26.03.2023 15:33:00</t>
  </si>
  <si>
    <t>26.03.2023 15:33:01</t>
  </si>
  <si>
    <t>26.03.2023 15:33:03</t>
  </si>
  <si>
    <t>26.03.2023 15:33:04</t>
  </si>
  <si>
    <t>26.03.2023 15:33:06</t>
  </si>
  <si>
    <t>26.03.2023 15:33:07</t>
  </si>
  <si>
    <t>26.03.2023 15:33:09</t>
  </si>
  <si>
    <t>26.03.2023 15:33:42</t>
  </si>
  <si>
    <t>26.03.2023 15:33:43</t>
  </si>
  <si>
    <t>26.03.2023 15:33:45</t>
  </si>
  <si>
    <t>26.03.2023 15:33:46</t>
  </si>
  <si>
    <t>26.03.2023 15:33:48</t>
  </si>
  <si>
    <t>26.03.2023 15:33:49</t>
  </si>
  <si>
    <t>26.03.2023 15:33:51</t>
  </si>
  <si>
    <t>26.03.2023 15:34:21</t>
  </si>
  <si>
    <t>26.03.2023 15:34:22</t>
  </si>
  <si>
    <t>26.03.2023 15:34:23</t>
  </si>
  <si>
    <t>26.03.2023 15:34:25</t>
  </si>
  <si>
    <t>26.03.2023 15:34:26</t>
  </si>
  <si>
    <t>26.03.2023 15:34:28</t>
  </si>
  <si>
    <t>26.03.2023 15:34:29</t>
  </si>
  <si>
    <t>26.03.2023 15:34:31</t>
  </si>
  <si>
    <t>26.03.2023 15:34:32</t>
  </si>
  <si>
    <t>26.03.2023 15:34:34</t>
  </si>
  <si>
    <t>26.03.2023 15:34:35</t>
  </si>
  <si>
    <t>26.03.2023 15:34:37</t>
  </si>
  <si>
    <t>26.03.2023 15:34:38</t>
  </si>
  <si>
    <t>26.03.2023 15:34:40</t>
  </si>
  <si>
    <t>26.03.2023 15:34:41</t>
  </si>
  <si>
    <t>26.03.2023 15:34:43</t>
  </si>
  <si>
    <t>26.03.2023 15:34:46</t>
  </si>
  <si>
    <t>26.03.2023 15:34:47</t>
  </si>
  <si>
    <t>26.03.2023 15:34:55</t>
  </si>
  <si>
    <t>26.03.2023 15:34:56</t>
  </si>
  <si>
    <t>26.03.2023 15:36:08</t>
  </si>
  <si>
    <t>26.03.2023 15:36:10</t>
  </si>
  <si>
    <t>26.03.2023 15:36:11</t>
  </si>
  <si>
    <t>26.03.2023 15:36:13</t>
  </si>
  <si>
    <t>26.03.2023 15:36:14</t>
  </si>
  <si>
    <t>26.03.2023 15:36:16</t>
  </si>
  <si>
    <t>26.03.2023 15:36:17</t>
  </si>
  <si>
    <t>26.03.2023 15:37:19</t>
  </si>
  <si>
    <t>26.03.2023 15:37:20</t>
  </si>
  <si>
    <t>26.03.2023 15:37:22</t>
  </si>
  <si>
    <t>26.03.2023 15:37:23</t>
  </si>
  <si>
    <t>26.03.2023 15:37:25</t>
  </si>
  <si>
    <t>26.03.2023 15:38:16</t>
  </si>
  <si>
    <t>26.03.2023 15:38:17</t>
  </si>
  <si>
    <t>26.03.2023 15:38:19</t>
  </si>
  <si>
    <t>26.03.2023 15:38:20</t>
  </si>
  <si>
    <t>26.03.2023 15:38:22</t>
  </si>
  <si>
    <t>26.03.2023 15:38:23</t>
  </si>
  <si>
    <t>26.03.2023 15:38:25</t>
  </si>
  <si>
    <t>26.03.2023 15:38:26</t>
  </si>
  <si>
    <t>26.03.2023 15:38:28</t>
  </si>
  <si>
    <t>26.03.2023 15:38:29</t>
  </si>
  <si>
    <t>26.03.2023 15:38:31</t>
  </si>
  <si>
    <t>26.03.2023 15:38:32</t>
  </si>
  <si>
    <t>26.03.2023 15:38:34</t>
  </si>
  <si>
    <t>26.03.2023 15:38:35</t>
  </si>
  <si>
    <t>26.03.2023 15:38:53</t>
  </si>
  <si>
    <t>26.03.2023 15:38:55</t>
  </si>
  <si>
    <t>26.03.2023 15:38:59</t>
  </si>
  <si>
    <t>26.03.2023 15:39:07</t>
  </si>
  <si>
    <t>26.03.2023 15:39:08</t>
  </si>
  <si>
    <t>26.03.2023 15:39:10</t>
  </si>
  <si>
    <t>26.03.2023 15:39:13</t>
  </si>
  <si>
    <t>26.03.2023 15:39:14</t>
  </si>
  <si>
    <t>26.03.2023 15:39:16</t>
  </si>
  <si>
    <t>26.03.2023 15:39:17</t>
  </si>
  <si>
    <t>26.03.2023 15:39:45</t>
  </si>
  <si>
    <t>26.03.2023 15:39:48</t>
  </si>
  <si>
    <t>26.03.2023 15:39:50</t>
  </si>
  <si>
    <t>26.03.2023 15:39:51</t>
  </si>
  <si>
    <t>26.03.2023 15:39:53</t>
  </si>
  <si>
    <t>26.03.2023 15:39:54</t>
  </si>
  <si>
    <t>26.03.2023 15:39:56</t>
  </si>
  <si>
    <t>26.03.2023 15:39:57</t>
  </si>
  <si>
    <t>26.03.2023 15:39:59</t>
  </si>
  <si>
    <t>26.03.2023 15:40:02</t>
  </si>
  <si>
    <t>26.03.2023 15:40:03</t>
  </si>
  <si>
    <t>26.03.2023 15:41:38</t>
  </si>
  <si>
    <t>26.03.2023 15:41:39</t>
  </si>
  <si>
    <t>26.03.2023 15:41:41</t>
  </si>
  <si>
    <t>26.03.2023 15:41:42</t>
  </si>
  <si>
    <t>26.03.2023 15:41:44</t>
  </si>
  <si>
    <t>26.03.2023 15:41:45</t>
  </si>
  <si>
    <t>26.03.2023 15:41:47</t>
  </si>
  <si>
    <t>26.03.2023 15:43:02</t>
  </si>
  <si>
    <t>26.03.2023 15:43:03</t>
  </si>
  <si>
    <t>26.03.2023 15:43:05</t>
  </si>
  <si>
    <t>26.03.2023 15:43:06</t>
  </si>
  <si>
    <t>26.03.2023 15:43:09</t>
  </si>
  <si>
    <t>26.03.2023 15:43:12</t>
  </si>
  <si>
    <t>26.03.2023 15:43:14</t>
  </si>
  <si>
    <t>26.03.2023 15:44:26</t>
  </si>
  <si>
    <t>26.03.2023 15:44:27</t>
  </si>
  <si>
    <t>26.03.2023 15:44:29</t>
  </si>
  <si>
    <t>26.03.2023 15:44:30</t>
  </si>
  <si>
    <t>26.03.2023 15:44:32</t>
  </si>
  <si>
    <t>26.03.2023 15:44:33</t>
  </si>
  <si>
    <t>26.03.2023 15:44:35</t>
  </si>
  <si>
    <t>26.03.2023 15:44:48</t>
  </si>
  <si>
    <t>26.03.2023 15:44:50</t>
  </si>
  <si>
    <t>26.03.2023 15:44:53</t>
  </si>
  <si>
    <t>26.03.2023 15:44:54</t>
  </si>
  <si>
    <t>26.03.2023 15:44:56</t>
  </si>
  <si>
    <t>26.03.2023 15:44:57</t>
  </si>
  <si>
    <t>26.03.2023 15:44:59</t>
  </si>
  <si>
    <t>26.03.2023 15:45:00</t>
  </si>
  <si>
    <t>26.03.2023 15:45:02</t>
  </si>
  <si>
    <t>26.03.2023 15:45:03</t>
  </si>
  <si>
    <t>26.03.2023 15:45:08</t>
  </si>
  <si>
    <t>26.03.2023 15:45:11</t>
  </si>
  <si>
    <t>26.03.2023 15:45:17</t>
  </si>
  <si>
    <t>26.03.2023 15:45:18</t>
  </si>
  <si>
    <t>26.03.2023 15:45:20</t>
  </si>
  <si>
    <t>26.03.2023 15:45:23</t>
  </si>
  <si>
    <t>26.03.2023 15:45:24</t>
  </si>
  <si>
    <t>26.03.2023 15:45:26</t>
  </si>
  <si>
    <t>26.03.2023 15:45:53</t>
  </si>
  <si>
    <t>26.03.2023 15:45:54</t>
  </si>
  <si>
    <t>26.03.2023 15:45:56</t>
  </si>
  <si>
    <t>26.03.2023 15:45:57</t>
  </si>
  <si>
    <t>26.03.2023 15:46:00</t>
  </si>
  <si>
    <t>26.03.2023 15:46:02</t>
  </si>
  <si>
    <t>26.03.2023 15:46:03</t>
  </si>
  <si>
    <t>26.03.2023 15:46:05</t>
  </si>
  <si>
    <t>26.03.2023 15:46:06</t>
  </si>
  <si>
    <t>26.03.2023 15:46:45</t>
  </si>
  <si>
    <t>26.03.2023 15:46:47</t>
  </si>
  <si>
    <t>26.03.2023 15:46:48</t>
  </si>
  <si>
    <t>26.03.2023 15:46:50</t>
  </si>
  <si>
    <t>26.03.2023 15:46:51</t>
  </si>
  <si>
    <t>26.03.2023 15:46:53</t>
  </si>
  <si>
    <t>26.03.2023 15:46:54</t>
  </si>
  <si>
    <t>26.03.2023 15:49:47</t>
  </si>
  <si>
    <t>26.03.2023 15:49:48</t>
  </si>
  <si>
    <t>26.03.2023 15:49:50</t>
  </si>
  <si>
    <t>26.03.2023 15:49:51</t>
  </si>
  <si>
    <t>26.03.2023 15:49:53</t>
  </si>
  <si>
    <t>26.03.2023 15:49:54</t>
  </si>
  <si>
    <t>26.03.2023 15:49:56</t>
  </si>
  <si>
    <t>26.03.2023 15:49:57</t>
  </si>
  <si>
    <t>26.03.2023 15:49:59</t>
  </si>
  <si>
    <t>26.03.2023 15:50:00</t>
  </si>
  <si>
    <t>26.03.2023 15:50:14</t>
  </si>
  <si>
    <t>26.03.2023 15:50:15</t>
  </si>
  <si>
    <t>26.03.2023 15:50:17</t>
  </si>
  <si>
    <t>26.03.2023 15:50:18</t>
  </si>
  <si>
    <t>26.03.2023 15:50:20</t>
  </si>
  <si>
    <t>26.03.2023 15:50:21</t>
  </si>
  <si>
    <t>26.03.2023 15:50:23</t>
  </si>
  <si>
    <t>26.03.2023 15:51:11</t>
  </si>
  <si>
    <t>26.03.2023 15:51:12</t>
  </si>
  <si>
    <t>26.03.2023 15:51:17</t>
  </si>
  <si>
    <t>26.03.2023 15:51:18</t>
  </si>
  <si>
    <t>26.03.2023 15:51:20</t>
  </si>
  <si>
    <t>26.03.2023 15:51:21</t>
  </si>
  <si>
    <t>26.03.2023 15:51:23</t>
  </si>
  <si>
    <t>26.03.2023 15:52:35</t>
  </si>
  <si>
    <t>26.03.2023 15:52:36</t>
  </si>
  <si>
    <t>26.03.2023 15:52:38</t>
  </si>
  <si>
    <t>26.03.2023 15:52:39</t>
  </si>
  <si>
    <t>26.03.2023 15:52:41</t>
  </si>
  <si>
    <t>26.03.2023 15:52:42</t>
  </si>
  <si>
    <t>26.03.2023 15:52:44</t>
  </si>
  <si>
    <t>26.03.2023 15:52:48</t>
  </si>
  <si>
    <t>26.03.2023 15:54:29</t>
  </si>
  <si>
    <t>26.03.2023 15:54:30</t>
  </si>
  <si>
    <t>26.03.2023 15:54:32</t>
  </si>
  <si>
    <t>26.03.2023 15:54:33</t>
  </si>
  <si>
    <t>26.03.2023 15:54:35</t>
  </si>
  <si>
    <t>26.03.2023 15:54:36</t>
  </si>
  <si>
    <t>26.03.2023 15:54:38</t>
  </si>
  <si>
    <t>26.03.2023 15:55:23</t>
  </si>
  <si>
    <t>26.03.2023 15:55:24</t>
  </si>
  <si>
    <t>26.03.2023 15:55:26</t>
  </si>
  <si>
    <t>26.03.2023 15:55:27</t>
  </si>
  <si>
    <t>26.03.2023 15:55:29</t>
  </si>
  <si>
    <t>26.03.2023 15:55:30</t>
  </si>
  <si>
    <t>26.03.2023 15:55:32</t>
  </si>
  <si>
    <t>26.03.2023 15:55:36</t>
  </si>
  <si>
    <t>26.03.2023 15:55:48</t>
  </si>
  <si>
    <t>26.03.2023 15:55:50</t>
  </si>
  <si>
    <t>26.03.2023 15:55:51</t>
  </si>
  <si>
    <t>26.03.2023 15:55:53</t>
  </si>
  <si>
    <t>26.03.2023 15:55:54</t>
  </si>
  <si>
    <t>26.03.2023 15:55:59</t>
  </si>
  <si>
    <t>26.03.2023 15:56:00</t>
  </si>
  <si>
    <t>26.03.2023 15:56:30</t>
  </si>
  <si>
    <t>26.03.2023 15:56:32</t>
  </si>
  <si>
    <t>26.03.2023 15:56:33</t>
  </si>
  <si>
    <t>26.03.2023 15:56:35</t>
  </si>
  <si>
    <t>26.03.2023 15:56:36</t>
  </si>
  <si>
    <t>26.03.2023 15:56:38</t>
  </si>
  <si>
    <t>26.03.2023 15:56:39</t>
  </si>
  <si>
    <t>26.03.2023 15:56:41</t>
  </si>
  <si>
    <t>26.03.2023 15:58:59</t>
  </si>
  <si>
    <t>26.03.2023 15:59:00</t>
  </si>
  <si>
    <t>26.03.2023 15:59:03</t>
  </si>
  <si>
    <t>26.03.2023 15:59:05</t>
  </si>
  <si>
    <t>26.03.2023 15:59:36</t>
  </si>
  <si>
    <t>26.03.2023 15:59:38</t>
  </si>
  <si>
    <t>26.03.2023 15:59:39</t>
  </si>
  <si>
    <t>26.03.2023 15:59:41</t>
  </si>
  <si>
    <t>26.03.2023 15:59:42</t>
  </si>
  <si>
    <t>26.03.2023 15:59:45</t>
  </si>
  <si>
    <t>26.03.2023 15:59:47</t>
  </si>
  <si>
    <t>26.03.2023 15:59:48</t>
  </si>
  <si>
    <t>26.03.2023 16:00:24</t>
  </si>
  <si>
    <t>26.03.2023 16:00:25</t>
  </si>
  <si>
    <t>26.03.2023 16:00:27</t>
  </si>
  <si>
    <t>26.03.2023 16:00:28</t>
  </si>
  <si>
    <t>26.03.2023 16:00:30</t>
  </si>
  <si>
    <t>26.03.2023 16:00:48</t>
  </si>
  <si>
    <t>26.03.2023 16:00:49</t>
  </si>
  <si>
    <t>26.03.2023 16:00:51</t>
  </si>
  <si>
    <t>26.03.2023 16:00:52</t>
  </si>
  <si>
    <t>26.03.2023 16:00:54</t>
  </si>
  <si>
    <t>26.03.2023 16:00:55</t>
  </si>
  <si>
    <t>26.03.2023 16:00:57</t>
  </si>
  <si>
    <t>26.03.2023 16:00:58</t>
  </si>
  <si>
    <t>26.03.2023 16:01:24</t>
  </si>
  <si>
    <t>26.03.2023 16:01:25</t>
  </si>
  <si>
    <t>26.03.2023 16:01:27</t>
  </si>
  <si>
    <t>26.03.2023 16:01:30</t>
  </si>
  <si>
    <t>26.03.2023 16:01:31</t>
  </si>
  <si>
    <t>26.03.2023 16:01:33</t>
  </si>
  <si>
    <t>26.03.2023 16:01:34</t>
  </si>
  <si>
    <t>26.03.2023 16:01:36</t>
  </si>
  <si>
    <t>26.03.2023 16:01:37</t>
  </si>
  <si>
    <t>26.03.2023 16:02:34</t>
  </si>
  <si>
    <t>26.03.2023 16:02:36</t>
  </si>
  <si>
    <t>26.03.2023 16:02:37</t>
  </si>
  <si>
    <t>26.03.2023 16:02:39</t>
  </si>
  <si>
    <t>26.03.2023 16:02:40</t>
  </si>
  <si>
    <t>26.03.2023 16:02:42</t>
  </si>
  <si>
    <t>26.03.2023 16:02:43</t>
  </si>
  <si>
    <t>26.03.2023 16:02:45</t>
  </si>
  <si>
    <t>26.03.2023 16:02:46</t>
  </si>
  <si>
    <t>26.03.2023 16:02:48</t>
  </si>
  <si>
    <t>26.03.2023 16:02:49</t>
  </si>
  <si>
    <t>26.03.2023 16:02:51</t>
  </si>
  <si>
    <t>26.03.2023 16:02:52</t>
  </si>
  <si>
    <t>26.03.2023 16:02:54</t>
  </si>
  <si>
    <t>26.03.2023 16:02:55</t>
  </si>
  <si>
    <t>26.03.2023 16:02:57</t>
  </si>
  <si>
    <t>26.03.2023 16:02:58</t>
  </si>
  <si>
    <t>26.03.2023 16:03:00</t>
  </si>
  <si>
    <t>26.03.2023 16:03:01</t>
  </si>
  <si>
    <t>26.03.2023 16:03:03</t>
  </si>
  <si>
    <t>26.03.2023 16:03:04</t>
  </si>
  <si>
    <t>26.03.2023 16:03:06</t>
  </si>
  <si>
    <t>26.03.2023 16:03:07</t>
  </si>
  <si>
    <t>26.03.2023 16:03:09</t>
  </si>
  <si>
    <t>26.03.2023 16:05:04</t>
  </si>
  <si>
    <t>26.03.2023 16:05:06</t>
  </si>
  <si>
    <t>26.03.2023 16:05:07</t>
  </si>
  <si>
    <t>26.03.2023 16:05:10</t>
  </si>
  <si>
    <t>26.03.2023 16:05:12</t>
  </si>
  <si>
    <t>26.03.2023 16:05:13</t>
  </si>
  <si>
    <t>26.03.2023 16:05:15</t>
  </si>
  <si>
    <t>26.03.2023 16:05:37</t>
  </si>
  <si>
    <t>26.03.2023 16:05:39</t>
  </si>
  <si>
    <t>26.03.2023 16:05:40</t>
  </si>
  <si>
    <t>26.03.2023 16:05:42</t>
  </si>
  <si>
    <t>26.03.2023 16:05:43</t>
  </si>
  <si>
    <t>26.03.2023 16:05:45</t>
  </si>
  <si>
    <t>26.03.2023 16:06:27</t>
  </si>
  <si>
    <t>26.03.2023 16:06:28</t>
  </si>
  <si>
    <t>26.03.2023 16:06:30</t>
  </si>
  <si>
    <t>26.03.2023 16:06:31</t>
  </si>
  <si>
    <t>26.03.2023 16:06:33</t>
  </si>
  <si>
    <t>26.03.2023 16:06:34</t>
  </si>
  <si>
    <t>26.03.2023 16:06:36</t>
  </si>
  <si>
    <t>26.03.2023 16:06:37</t>
  </si>
  <si>
    <t>26.03.2023 16:07:04</t>
  </si>
  <si>
    <t>26.03.2023 16:07:06</t>
  </si>
  <si>
    <t>26.03.2023 16:07:07</t>
  </si>
  <si>
    <t>26.03.2023 16:07:09</t>
  </si>
  <si>
    <t>26.03.2023 16:07:10</t>
  </si>
  <si>
    <t>26.03.2023 16:07:12</t>
  </si>
  <si>
    <t>26.03.2023 16:07:31</t>
  </si>
  <si>
    <t>26.03.2023 16:07:34</t>
  </si>
  <si>
    <t>26.03.2023 16:07:36</t>
  </si>
  <si>
    <t>26.03.2023 16:07:37</t>
  </si>
  <si>
    <t>26.03.2023 16:07:39</t>
  </si>
  <si>
    <t>26.03.2023 16:07:40</t>
  </si>
  <si>
    <t>26.03.2023 16:07:42</t>
  </si>
  <si>
    <t>26.03.2023 16:07:49</t>
  </si>
  <si>
    <t>26.03.2023 16:07:50</t>
  </si>
  <si>
    <t>26.03.2023 16:07:52</t>
  </si>
  <si>
    <t>26.03.2023 16:07:53</t>
  </si>
  <si>
    <t>26.03.2023 16:07:55</t>
  </si>
  <si>
    <t>26.03.2023 16:07:56</t>
  </si>
  <si>
    <t>26.03.2023 16:07:58</t>
  </si>
  <si>
    <t>26.03.2023 16:07:59</t>
  </si>
  <si>
    <t>26.03.2023 16:08:05</t>
  </si>
  <si>
    <t>26.03.2023 16:08:07</t>
  </si>
  <si>
    <t>26.03.2023 16:08:53</t>
  </si>
  <si>
    <t>26.03.2023 16:08:55</t>
  </si>
  <si>
    <t>26.03.2023 16:08:56</t>
  </si>
  <si>
    <t>26.03.2023 16:08:59</t>
  </si>
  <si>
    <t>26.03.2023 16:09:01</t>
  </si>
  <si>
    <t>26.03.2023 16:09:02</t>
  </si>
  <si>
    <t>26.03.2023 16:09:49</t>
  </si>
  <si>
    <t>26.03.2023 16:09:50</t>
  </si>
  <si>
    <t>26.03.2023 16:09:52</t>
  </si>
  <si>
    <t>26.03.2023 16:09:53</t>
  </si>
  <si>
    <t>26.03.2023 16:09:55</t>
  </si>
  <si>
    <t>26.03.2023 16:09:56</t>
  </si>
  <si>
    <t>26.03.2023 16:09:58</t>
  </si>
  <si>
    <t>26.03.2023 16:10:17</t>
  </si>
  <si>
    <t>26.03.2023 16:10:19</t>
  </si>
  <si>
    <t>26.03.2023 16:10:20</t>
  </si>
  <si>
    <t>26.03.2023 16:10:22</t>
  </si>
  <si>
    <t>26.03.2023 16:10:23</t>
  </si>
  <si>
    <t>26.03.2023 16:10:26</t>
  </si>
  <si>
    <t>26.03.2023 16:11:41</t>
  </si>
  <si>
    <t>26.03.2023 16:11:43</t>
  </si>
  <si>
    <t>26.03.2023 16:11:44</t>
  </si>
  <si>
    <t>26.03.2023 16:11:46</t>
  </si>
  <si>
    <t>26.03.2023 16:11:47</t>
  </si>
  <si>
    <t>26.03.2023 16:11:49</t>
  </si>
  <si>
    <t>26.03.2023 16:11:50</t>
  </si>
  <si>
    <t>26.03.2023 16:11:52</t>
  </si>
  <si>
    <t>26.03.2023 16:12:10</t>
  </si>
  <si>
    <t>26.03.2023 16:12:11</t>
  </si>
  <si>
    <t>26.03.2023 16:12:14</t>
  </si>
  <si>
    <t>26.03.2023 16:12:16</t>
  </si>
  <si>
    <t>26.03.2023 16:12:17</t>
  </si>
  <si>
    <t>26.03.2023 16:12:19</t>
  </si>
  <si>
    <t>26.03.2023 16:12:20</t>
  </si>
  <si>
    <t>26.03.2023 16:12:22</t>
  </si>
  <si>
    <t>26.03.2023 16:12:23</t>
  </si>
  <si>
    <t>26.03.2023 16:12:25</t>
  </si>
  <si>
    <t>26.03.2023 16:12:26</t>
  </si>
  <si>
    <t>26.03.2023 16:12:28</t>
  </si>
  <si>
    <t>26.03.2023 16:12:31</t>
  </si>
  <si>
    <t>26.03.2023 16:12:46</t>
  </si>
  <si>
    <t>26.03.2023 16:12:49</t>
  </si>
  <si>
    <t>26.03.2023 16:12:50</t>
  </si>
  <si>
    <t>26.03.2023 16:12:52</t>
  </si>
  <si>
    <t>26.03.2023 16:12:53</t>
  </si>
  <si>
    <t>26.03.2023 16:12:56</t>
  </si>
  <si>
    <t>26.03.2023 16:12:58</t>
  </si>
  <si>
    <t>26.03.2023 16:13:41</t>
  </si>
  <si>
    <t>26.03.2023 16:13:43</t>
  </si>
  <si>
    <t>26.03.2023 16:13:44</t>
  </si>
  <si>
    <t>26.03.2023 16:13:46</t>
  </si>
  <si>
    <t>26.03.2023 16:13:47</t>
  </si>
  <si>
    <t>26.03.2023 16:13:49</t>
  </si>
  <si>
    <t>26.03.2023 16:13:50</t>
  </si>
  <si>
    <t>26.03.2023 16:13:52</t>
  </si>
  <si>
    <t>26.03.2023 16:14:02</t>
  </si>
  <si>
    <t>26.03.2023 16:14:04</t>
  </si>
  <si>
    <t>26.03.2023 16:14:05</t>
  </si>
  <si>
    <t>26.03.2023 16:14:07</t>
  </si>
  <si>
    <t>26.03.2023 16:14:08</t>
  </si>
  <si>
    <t>26.03.2023 16:14:10</t>
  </si>
  <si>
    <t>26.03.2023 16:14:11</t>
  </si>
  <si>
    <t>26.03.2023 16:14:13</t>
  </si>
  <si>
    <t>26.03.2023 16:14:14</t>
  </si>
  <si>
    <t>26.03.2023 16:14:16</t>
  </si>
  <si>
    <t>26.03.2023 16:14:17</t>
  </si>
  <si>
    <t>26.03.2023 16:14:19</t>
  </si>
  <si>
    <t>26.03.2023 16:14:31</t>
  </si>
  <si>
    <t>26.03.2023 16:14:32</t>
  </si>
  <si>
    <t>26.03.2023 16:14:34</t>
  </si>
  <si>
    <t>26.03.2023 16:14:35</t>
  </si>
  <si>
    <t>26.03.2023 16:14:37</t>
  </si>
  <si>
    <t>26.03.2023 16:14:38</t>
  </si>
  <si>
    <t>26.03.2023 16:14:40</t>
  </si>
  <si>
    <t>26.03.2023 16:14:41</t>
  </si>
  <si>
    <t>26.03.2023 16:14:43</t>
  </si>
  <si>
    <t>26.03.2023 16:14:44</t>
  </si>
  <si>
    <t>26.03.2023 16:14:46</t>
  </si>
  <si>
    <t>26.03.2023 16:16:07</t>
  </si>
  <si>
    <t>26.03.2023 16:16:08</t>
  </si>
  <si>
    <t>26.03.2023 16:16:10</t>
  </si>
  <si>
    <t>26.03.2023 16:16:11</t>
  </si>
  <si>
    <t>26.03.2023 16:16:13</t>
  </si>
  <si>
    <t>26.03.2023 16:17:02</t>
  </si>
  <si>
    <t>26.03.2023 16:17:04</t>
  </si>
  <si>
    <t>26.03.2023 16:17:05</t>
  </si>
  <si>
    <t>26.03.2023 16:17:07</t>
  </si>
  <si>
    <t>26.03.2023 16:17:08</t>
  </si>
  <si>
    <t>26.03.2023 16:17:10</t>
  </si>
  <si>
    <t>26.03.2023 16:17:11</t>
  </si>
  <si>
    <t>26.03.2023 16:17:22</t>
  </si>
  <si>
    <t>26.03.2023 16:17:25</t>
  </si>
  <si>
    <t>26.03.2023 16:17:26</t>
  </si>
  <si>
    <t>26.03.2023 16:17:31</t>
  </si>
  <si>
    <t>26.03.2023 16:17:32</t>
  </si>
  <si>
    <t>26.03.2023 16:17:34</t>
  </si>
  <si>
    <t>26.03.2023 16:17:35</t>
  </si>
  <si>
    <t>26.03.2023 16:17:37</t>
  </si>
  <si>
    <t>26.03.2023 16:17:38</t>
  </si>
  <si>
    <t>26.03.2023 16:17:40</t>
  </si>
  <si>
    <t>26.03.2023 16:17:41</t>
  </si>
  <si>
    <t>26.03.2023 16:17:44</t>
  </si>
  <si>
    <t>26.03.2023 16:17:46</t>
  </si>
  <si>
    <t>26.03.2023 16:17:47</t>
  </si>
  <si>
    <t>26.03.2023 16:17:49</t>
  </si>
  <si>
    <t>26.03.2023 16:18:41</t>
  </si>
  <si>
    <t>26.03.2023 16:18:44</t>
  </si>
  <si>
    <t>26.03.2023 16:18:46</t>
  </si>
  <si>
    <t>26.03.2023 16:18:47</t>
  </si>
  <si>
    <t>26.03.2023 16:18:49</t>
  </si>
  <si>
    <t>26.03.2023 16:18:50</t>
  </si>
  <si>
    <t>26.03.2023 16:18:59</t>
  </si>
  <si>
    <t>26.03.2023 16:19:01</t>
  </si>
  <si>
    <t>26.03.2023 16:19:02</t>
  </si>
  <si>
    <t>26.03.2023 16:19:04</t>
  </si>
  <si>
    <t>26.03.2023 16:19:05</t>
  </si>
  <si>
    <t>26.03.2023 16:19:08</t>
  </si>
  <si>
    <t>26.03.2023 16:19:33</t>
  </si>
  <si>
    <t>26.03.2023 16:19:35</t>
  </si>
  <si>
    <t>26.03.2023 16:19:36</t>
  </si>
  <si>
    <t>26.03.2023 16:19:38</t>
  </si>
  <si>
    <t>26.03.2023 16:19:41</t>
  </si>
  <si>
    <t>26.03.2023 16:19:42</t>
  </si>
  <si>
    <t>26.03.2023 16:19:44</t>
  </si>
  <si>
    <t>26.03.2023 16:20:02</t>
  </si>
  <si>
    <t>26.03.2023 16:20:03</t>
  </si>
  <si>
    <t>26.03.2023 16:20:05</t>
  </si>
  <si>
    <t>26.03.2023 16:20:06</t>
  </si>
  <si>
    <t>26.03.2023 16:20:08</t>
  </si>
  <si>
    <t>26.03.2023 16:20:09</t>
  </si>
  <si>
    <t>26.03.2023 16:20:11</t>
  </si>
  <si>
    <t>26.03.2023 16:20:12</t>
  </si>
  <si>
    <t>26.03.2023 16:20:56</t>
  </si>
  <si>
    <t>26.03.2023 16:20:57</t>
  </si>
  <si>
    <t>26.03.2023 16:20:59</t>
  </si>
  <si>
    <t>26.03.2023 16:21:00</t>
  </si>
  <si>
    <t>26.03.2023 16:21:02</t>
  </si>
  <si>
    <t>26.03.2023 16:21:03</t>
  </si>
  <si>
    <t>26.03.2023 16:21:08</t>
  </si>
  <si>
    <t>26.03.2023 16:21:41</t>
  </si>
  <si>
    <t>26.03.2023 16:21:42</t>
  </si>
  <si>
    <t>26.03.2023 16:21:44</t>
  </si>
  <si>
    <t>26.03.2023 16:21:45</t>
  </si>
  <si>
    <t>26.03.2023 16:22:09</t>
  </si>
  <si>
    <t>26.03.2023 16:22:11</t>
  </si>
  <si>
    <t>26.03.2023 16:22:12</t>
  </si>
  <si>
    <t>26.03.2023 16:22:14</t>
  </si>
  <si>
    <t>26.03.2023 16:22:15</t>
  </si>
  <si>
    <t>26.03.2023 16:22:17</t>
  </si>
  <si>
    <t>26.03.2023 16:22:20</t>
  </si>
  <si>
    <t>26.03.2023 16:22:21</t>
  </si>
  <si>
    <t>26.03.2023 16:22:38</t>
  </si>
  <si>
    <t>26.03.2023 16:22:39</t>
  </si>
  <si>
    <t>26.03.2023 16:22:41</t>
  </si>
  <si>
    <t>26.03.2023 16:22:42</t>
  </si>
  <si>
    <t>26.03.2023 16:22:44</t>
  </si>
  <si>
    <t>26.03.2023 16:22:45</t>
  </si>
  <si>
    <t>26.03.2023 16:22:47</t>
  </si>
  <si>
    <t>26.03.2023 16:22:57</t>
  </si>
  <si>
    <t>26.03.2023 16:22:59</t>
  </si>
  <si>
    <t>26.03.2023 16:23:00</t>
  </si>
  <si>
    <t>26.03.2023 16:23:02</t>
  </si>
  <si>
    <t>26.03.2023 16:23:03</t>
  </si>
  <si>
    <t>26.03.2023 16:23:05</t>
  </si>
  <si>
    <t>26.03.2023 16:23:06</t>
  </si>
  <si>
    <t>26.03.2023 16:23:09</t>
  </si>
  <si>
    <t>26.03.2023 16:24:14</t>
  </si>
  <si>
    <t>26.03.2023 16:24:15</t>
  </si>
  <si>
    <t>26.03.2023 16:24:16</t>
  </si>
  <si>
    <t>26.03.2023 16:24:18</t>
  </si>
  <si>
    <t>26.03.2023 16:24:21</t>
  </si>
  <si>
    <t>26.03.2023 16:24:22</t>
  </si>
  <si>
    <t>26.03.2023 16:24:24</t>
  </si>
  <si>
    <t>26.03.2023 16:24:25</t>
  </si>
  <si>
    <t>26.03.2023 16:24:27</t>
  </si>
  <si>
    <t>26.03.2023 16:24:36</t>
  </si>
  <si>
    <t>26.03.2023 16:24:37</t>
  </si>
  <si>
    <t>26.03.2023 16:24:39</t>
  </si>
  <si>
    <t>26.03.2023 16:24:40</t>
  </si>
  <si>
    <t>26.03.2023 16:24:42</t>
  </si>
  <si>
    <t>26.03.2023 16:24:43</t>
  </si>
  <si>
    <t>26.03.2023 16:24:46</t>
  </si>
  <si>
    <t>26.03.2023 16:24:49</t>
  </si>
  <si>
    <t>26.03.2023 16:25:52</t>
  </si>
  <si>
    <t>26.03.2023 16:25:54</t>
  </si>
  <si>
    <t>26.03.2023 16:25:55</t>
  </si>
  <si>
    <t>26.03.2023 16:25:57</t>
  </si>
  <si>
    <t>26.03.2023 16:25:58</t>
  </si>
  <si>
    <t>26.03.2023 16:26:30</t>
  </si>
  <si>
    <t>26.03.2023 16:26:42</t>
  </si>
  <si>
    <t>26.03.2023 16:26:43</t>
  </si>
  <si>
    <t>26.03.2023 16:26:45</t>
  </si>
  <si>
    <t>26.03.2023 16:26:46</t>
  </si>
  <si>
    <t>26.03.2023 16:26:48</t>
  </si>
  <si>
    <t>26.03.2023 16:26:49</t>
  </si>
  <si>
    <t>26.03.2023 16:26:51</t>
  </si>
  <si>
    <t>26.03.2023 16:26:52</t>
  </si>
  <si>
    <t>26.03.2023 16:26:54</t>
  </si>
  <si>
    <t>26.03.2023 16:26:55</t>
  </si>
  <si>
    <t>26.03.2023 16:26:57</t>
  </si>
  <si>
    <t>26.03.2023 16:26:58</t>
  </si>
  <si>
    <t>26.03.2023 16:27:09</t>
  </si>
  <si>
    <t>26.03.2023 16:27:10</t>
  </si>
  <si>
    <t>26.03.2023 16:27:12</t>
  </si>
  <si>
    <t>26.03.2023 16:27:13</t>
  </si>
  <si>
    <t>26.03.2023 16:27:15</t>
  </si>
  <si>
    <t>26.03.2023 16:27:16</t>
  </si>
  <si>
    <t>26.03.2023 16:27:28</t>
  </si>
  <si>
    <t>26.03.2023 16:27:30</t>
  </si>
  <si>
    <t>26.03.2023 16:27:31</t>
  </si>
  <si>
    <t>26.03.2023 16:27:33</t>
  </si>
  <si>
    <t>26.03.2023 16:27:34</t>
  </si>
  <si>
    <t>26.03.2023 16:27:36</t>
  </si>
  <si>
    <t>26.03.2023 16:27:40</t>
  </si>
  <si>
    <t>26.03.2023 16:28:25</t>
  </si>
  <si>
    <t>26.03.2023 16:28:31</t>
  </si>
  <si>
    <t>26.03.2023 16:28:33</t>
  </si>
  <si>
    <t>26.03.2023 16:28:34</t>
  </si>
  <si>
    <t>26.03.2023 16:28:36</t>
  </si>
  <si>
    <t>26.03.2023 16:28:39</t>
  </si>
  <si>
    <t>26.03.2023 16:28:40</t>
  </si>
  <si>
    <t>26.03.2023 16:28:42</t>
  </si>
  <si>
    <t>26.03.2023 16:28:43</t>
  </si>
  <si>
    <t>26.03.2023 16:29:27</t>
  </si>
  <si>
    <t>26.03.2023 16:29:28</t>
  </si>
  <si>
    <t>26.03.2023 16:29:30</t>
  </si>
  <si>
    <t>26.03.2023 16:29:31</t>
  </si>
  <si>
    <t>26.03.2023 16:29:33</t>
  </si>
  <si>
    <t>26.03.2023 16:29:34</t>
  </si>
  <si>
    <t>26.03.2023 16:29:36</t>
  </si>
  <si>
    <t>26.03.2023 16:29:37</t>
  </si>
  <si>
    <t>26.03.2023 16:29:40</t>
  </si>
  <si>
    <t>26.03.2023 16:29:42</t>
  </si>
  <si>
    <t>26.03.2023 16:29:43</t>
  </si>
  <si>
    <t>26.03.2023 16:30:31</t>
  </si>
  <si>
    <t>26.03.2023 16:30:33</t>
  </si>
  <si>
    <t>26.03.2023 16:30:34</t>
  </si>
  <si>
    <t>26.03.2023 16:30:36</t>
  </si>
  <si>
    <t>26.03.2023 16:30:37</t>
  </si>
  <si>
    <t>26.03.2023 16:30:42</t>
  </si>
  <si>
    <t>26.03.2023 16:31:34</t>
  </si>
  <si>
    <t>26.03.2023 16:31:35</t>
  </si>
  <si>
    <t>26.03.2023 16:31:37</t>
  </si>
  <si>
    <t>26.03.2023 16:31:38</t>
  </si>
  <si>
    <t>26.03.2023 16:31:40</t>
  </si>
  <si>
    <t>26.03.2023 16:31:43</t>
  </si>
  <si>
    <t>26.03.2023 16:31:58</t>
  </si>
  <si>
    <t>26.03.2023 16:32:02</t>
  </si>
  <si>
    <t>26.03.2023 16:32:04</t>
  </si>
  <si>
    <t>26.03.2023 16:32:05</t>
  </si>
  <si>
    <t>26.03.2023 16:32:07</t>
  </si>
  <si>
    <t>26.03.2023 16:32:08</t>
  </si>
  <si>
    <t>26.03.2023 16:32:10</t>
  </si>
  <si>
    <t>26.03.2023 16:32:28</t>
  </si>
  <si>
    <t>26.03.2023 16:32:29</t>
  </si>
  <si>
    <t>26.03.2023 16:32:31</t>
  </si>
  <si>
    <t>26.03.2023 16:32:32</t>
  </si>
  <si>
    <t>26.03.2023 16:32:34</t>
  </si>
  <si>
    <t>26.03.2023 16:32:35</t>
  </si>
  <si>
    <t>26.03.2023 16:32:37</t>
  </si>
  <si>
    <t>26.03.2023 16:32:38</t>
  </si>
  <si>
    <t>26.03.2023 16:33:13</t>
  </si>
  <si>
    <t>26.03.2023 16:33:14</t>
  </si>
  <si>
    <t>26.03.2023 16:33:16</t>
  </si>
  <si>
    <t>26.03.2023 16:33:17</t>
  </si>
  <si>
    <t>26.03.2023 16:33:19</t>
  </si>
  <si>
    <t>26.03.2023 16:33:20</t>
  </si>
  <si>
    <t>26.03.2023 16:33:22</t>
  </si>
  <si>
    <t>26.03.2023 16:33:23</t>
  </si>
  <si>
    <t>26.03.2023 16:33:25</t>
  </si>
  <si>
    <t>26.03.2023 16:33:26</t>
  </si>
  <si>
    <t>26.03.2023 16:34:52</t>
  </si>
  <si>
    <t>26.03.2023 16:34:53</t>
  </si>
  <si>
    <t>26.03.2023 16:34:55</t>
  </si>
  <si>
    <t>26.03.2023 16:34:56</t>
  </si>
  <si>
    <t>26.03.2023 16:34:58</t>
  </si>
  <si>
    <t>26.03.2023 16:34:59</t>
  </si>
  <si>
    <t>26.03.2023 16:35:01</t>
  </si>
  <si>
    <t>26.03.2023 16:35:02</t>
  </si>
  <si>
    <t>26.03.2023 16:35:08</t>
  </si>
  <si>
    <t>26.03.2023 16:35:10</t>
  </si>
  <si>
    <t>26.03.2023 16:35:11</t>
  </si>
  <si>
    <t>26.03.2023 16:35:13</t>
  </si>
  <si>
    <t>26.03.2023 16:35:59</t>
  </si>
  <si>
    <t>26.03.2023 16:36:01</t>
  </si>
  <si>
    <t>26.03.2023 16:36:02</t>
  </si>
  <si>
    <t>26.03.2023 16:36:04</t>
  </si>
  <si>
    <t>26.03.2023 16:36:05</t>
  </si>
  <si>
    <t>26.03.2023 16:36:07</t>
  </si>
  <si>
    <t>26.03.2023 16:36:08</t>
  </si>
  <si>
    <t>26.03.2023 16:36:10</t>
  </si>
  <si>
    <t>26.03.2023 16:36:11</t>
  </si>
  <si>
    <t>26.03.2023 16:36:13</t>
  </si>
  <si>
    <t>26.03.2023 16:36:14</t>
  </si>
  <si>
    <t>26.03.2023 16:36:17</t>
  </si>
  <si>
    <t>26.03.2023 16:36:47</t>
  </si>
  <si>
    <t>26.03.2023 16:36:48</t>
  </si>
  <si>
    <t>26.03.2023 16:36:50</t>
  </si>
  <si>
    <t>26.03.2023 16:36:51</t>
  </si>
  <si>
    <t>26.03.2023 16:36:53</t>
  </si>
  <si>
    <t>26.03.2023 16:37:32</t>
  </si>
  <si>
    <t>26.03.2023 16:37:33</t>
  </si>
  <si>
    <t>26.03.2023 16:37:35</t>
  </si>
  <si>
    <t>26.03.2023 16:37:36</t>
  </si>
  <si>
    <t>26.03.2023 16:37:39</t>
  </si>
  <si>
    <t>26.03.2023 16:37:59</t>
  </si>
  <si>
    <t>26.03.2023 16:38:00</t>
  </si>
  <si>
    <t>26.03.2023 16:38:02</t>
  </si>
  <si>
    <t>26.03.2023 16:38:03</t>
  </si>
  <si>
    <t>26.03.2023 16:38:05</t>
  </si>
  <si>
    <t>26.03.2023 16:38:06</t>
  </si>
  <si>
    <t>26.03.2023 16:38:08</t>
  </si>
  <si>
    <t>26.03.2023 16:38:09</t>
  </si>
  <si>
    <t>26.03.2023 16:38:11</t>
  </si>
  <si>
    <t>26.03.2023 16:38:57</t>
  </si>
  <si>
    <t>26.03.2023 16:38:59</t>
  </si>
  <si>
    <t>26.03.2023 16:39:03</t>
  </si>
  <si>
    <t>26.03.2023 16:39:05</t>
  </si>
  <si>
    <t>26.03.2023 16:39:06</t>
  </si>
  <si>
    <t>26.03.2023 16:39:08</t>
  </si>
  <si>
    <t>26.03.2023 16:39:09</t>
  </si>
  <si>
    <t>26.03.2023 16:39:11</t>
  </si>
  <si>
    <t>26.03.2023 16:39:12</t>
  </si>
  <si>
    <t>26.03.2023 16:39:18</t>
  </si>
  <si>
    <t>26.03.2023 16:39:20</t>
  </si>
  <si>
    <t>26.03.2023 16:39:21</t>
  </si>
  <si>
    <t>26.03.2023 16:39:23</t>
  </si>
  <si>
    <t>26.03.2023 16:39:24</t>
  </si>
  <si>
    <t>26.03.2023 16:39:26</t>
  </si>
  <si>
    <t>26.03.2023 16:39:27</t>
  </si>
  <si>
    <t>26.03.2023 16:39:30</t>
  </si>
  <si>
    <t>26.03.2023 16:40:00</t>
  </si>
  <si>
    <t>26.03.2023 16:40:02</t>
  </si>
  <si>
    <t>26.03.2023 16:40:03</t>
  </si>
  <si>
    <t>26.03.2023 16:40:05</t>
  </si>
  <si>
    <t>26.03.2023 16:40:06</t>
  </si>
  <si>
    <t>26.03.2023 16:40:08</t>
  </si>
  <si>
    <t>26.03.2023 16:40:09</t>
  </si>
  <si>
    <t>26.03.2023 16:40:20</t>
  </si>
  <si>
    <t>26.03.2023 16:40:21</t>
  </si>
  <si>
    <t>26.03.2023 16:41:00</t>
  </si>
  <si>
    <t>26.03.2023 16:41:02</t>
  </si>
  <si>
    <t>26.03.2023 16:41:03</t>
  </si>
  <si>
    <t>26.03.2023 16:41:05</t>
  </si>
  <si>
    <t>26.03.2023 16:41:06</t>
  </si>
  <si>
    <t>26.03.2023 16:41:08</t>
  </si>
  <si>
    <t>26.03.2023 16:41:09</t>
  </si>
  <si>
    <t>26.03.2023 16:41:11</t>
  </si>
  <si>
    <t>26.03.2023 16:42:03</t>
  </si>
  <si>
    <t>26.03.2023 16:42:05</t>
  </si>
  <si>
    <t>26.03.2023 16:42:06</t>
  </si>
  <si>
    <t>26.03.2023 16:42:08</t>
  </si>
  <si>
    <t>26.03.2023 16:42:09</t>
  </si>
  <si>
    <t>26.03.2023 16:43:14</t>
  </si>
  <si>
    <t>26.03.2023 16:43:15</t>
  </si>
  <si>
    <t>26.03.2023 16:43:18</t>
  </si>
  <si>
    <t>26.03.2023 16:43:21</t>
  </si>
  <si>
    <t>26.03.2023 16:43:23</t>
  </si>
  <si>
    <t>26.03.2023 16:43:26</t>
  </si>
  <si>
    <t>26.03.2023 16:43:27</t>
  </si>
  <si>
    <t>26.03.2023 16:43:44</t>
  </si>
  <si>
    <t>26.03.2023 16:43:45</t>
  </si>
  <si>
    <t>26.03.2023 16:43:47</t>
  </si>
  <si>
    <t>26.03.2023 16:43:48</t>
  </si>
  <si>
    <t>26.03.2023 16:43:50</t>
  </si>
  <si>
    <t>26.03.2023 16:43:51</t>
  </si>
  <si>
    <t>26.03.2023 16:43:53</t>
  </si>
  <si>
    <t>26.03.2023 16:43:54</t>
  </si>
  <si>
    <t>26.03.2023 16:44:06</t>
  </si>
  <si>
    <t>26.03.2023 16:44:09</t>
  </si>
  <si>
    <t>26.03.2023 16:44:11</t>
  </si>
  <si>
    <t>26.03.2023 16:44:12</t>
  </si>
  <si>
    <t>26.03.2023 16:44:14</t>
  </si>
  <si>
    <t>26.03.2023 16:44:15</t>
  </si>
  <si>
    <t>26.03.2023 16:44:17</t>
  </si>
  <si>
    <t>26.03.2023 16:44:24</t>
  </si>
  <si>
    <t>26.03.2023 16:44:44</t>
  </si>
  <si>
    <t>26.03.2023 16:44:47</t>
  </si>
  <si>
    <t>26.03.2023 16:44:50</t>
  </si>
  <si>
    <t>26.03.2023 16:44:51</t>
  </si>
  <si>
    <t>26.03.2023 16:44:53</t>
  </si>
  <si>
    <t>26.03.2023 16:44:56</t>
  </si>
  <si>
    <t>26.03.2023 16:44:57</t>
  </si>
  <si>
    <t>26.03.2023 16:44:59</t>
  </si>
  <si>
    <t>26.03.2023 16:45:00</t>
  </si>
  <si>
    <t>26.03.2023 16:45:02</t>
  </si>
  <si>
    <t>26.03.2023 16:45:03</t>
  </si>
  <si>
    <t>26.03.2023 16:45:06</t>
  </si>
  <si>
    <t>26.03.2023 16:45:08</t>
  </si>
  <si>
    <t>26.03.2023 16:45:09</t>
  </si>
  <si>
    <t>26.03.2023 16:45:11</t>
  </si>
  <si>
    <t>26.03.2023 16:45:12</t>
  </si>
  <si>
    <t>26.03.2023 16:45:53</t>
  </si>
  <si>
    <t>26.03.2023 16:45:56</t>
  </si>
  <si>
    <t>26.03.2023 16:45:59</t>
  </si>
  <si>
    <t>26.03.2023 16:46:00</t>
  </si>
  <si>
    <t>26.03.2023 16:46:02</t>
  </si>
  <si>
    <t>26.03.2023 16:46:03</t>
  </si>
  <si>
    <t>26.03.2023 16:46:05</t>
  </si>
  <si>
    <t>26.03.2023 16:47:41</t>
  </si>
  <si>
    <t>26.03.2023 16:47:42</t>
  </si>
  <si>
    <t>26.03.2023 16:47:44</t>
  </si>
  <si>
    <t>26.03.2023 16:47:45</t>
  </si>
  <si>
    <t>26.03.2023 16:47:47</t>
  </si>
  <si>
    <t>26.03.2023 16:47:48</t>
  </si>
  <si>
    <t>26.03.2023 16:47:50</t>
  </si>
  <si>
    <t>26.03.2023 16:48:09</t>
  </si>
  <si>
    <t>26.03.2023 16:48:12</t>
  </si>
  <si>
    <t>26.03.2023 16:48:14</t>
  </si>
  <si>
    <t>26.03.2023 16:48:15</t>
  </si>
  <si>
    <t>26.03.2023 16:48:17</t>
  </si>
  <si>
    <t>26.03.2023 16:50:42</t>
  </si>
  <si>
    <t>26.03.2023 16:50:44</t>
  </si>
  <si>
    <t>26.03.2023 16:50:45</t>
  </si>
  <si>
    <t>26.03.2023 16:50:47</t>
  </si>
  <si>
    <t>26.03.2023 16:50:48</t>
  </si>
  <si>
    <t>26.03.2023 16:50:50</t>
  </si>
  <si>
    <t>26.03.2023 16:50:51</t>
  </si>
  <si>
    <t>26.03.2023 16:50:59</t>
  </si>
  <si>
    <t>26.03.2023 16:51:00</t>
  </si>
  <si>
    <t>26.03.2023 16:51:08</t>
  </si>
  <si>
    <t>26.03.2023 16:51:12</t>
  </si>
  <si>
    <t>26.03.2023 16:51:14</t>
  </si>
  <si>
    <t>26.03.2023 16:51:15</t>
  </si>
  <si>
    <t>26.03.2023 16:51:17</t>
  </si>
  <si>
    <t>26.03.2023 16:51:20</t>
  </si>
  <si>
    <t>26.03.2023 16:51:21</t>
  </si>
  <si>
    <t>26.03.2023 16:51:23</t>
  </si>
  <si>
    <t>26.03.2023 16:51:24</t>
  </si>
  <si>
    <t>26.03.2023 16:51:39</t>
  </si>
  <si>
    <t>26.03.2023 16:51:41</t>
  </si>
  <si>
    <t>26.03.2023 16:51:42</t>
  </si>
  <si>
    <t>26.03.2023 16:51:44</t>
  </si>
  <si>
    <t>26.03.2023 16:53:00</t>
  </si>
  <si>
    <t>26.03.2023 16:53:02</t>
  </si>
  <si>
    <t>26.03.2023 16:53:03</t>
  </si>
  <si>
    <t>26.03.2023 16:53:05</t>
  </si>
  <si>
    <t>26.03.2023 16:53:06</t>
  </si>
  <si>
    <t>26.03.2023 16:53:08</t>
  </si>
  <si>
    <t>26.03.2023 16:53:09</t>
  </si>
  <si>
    <t>26.03.2023 16:53:11</t>
  </si>
  <si>
    <t>26.03.2023 16:53:12</t>
  </si>
  <si>
    <t>26.03.2023 16:53:14</t>
  </si>
  <si>
    <t>26.03.2023 16:53:15</t>
  </si>
  <si>
    <t>26.03.2023 16:53:47</t>
  </si>
  <si>
    <t>26.03.2023 16:53:48</t>
  </si>
  <si>
    <t>26.03.2023 16:53:50</t>
  </si>
  <si>
    <t>26.03.2023 16:53:51</t>
  </si>
  <si>
    <t>26.03.2023 16:53:53</t>
  </si>
  <si>
    <t>26.03.2023 16:53:54</t>
  </si>
  <si>
    <t>26.03.2023 16:53:56</t>
  </si>
  <si>
    <t>26.03.2023 16:53:57</t>
  </si>
  <si>
    <t>26.03.2023 16:53:59</t>
  </si>
  <si>
    <t>26.03.2023 16:54:39</t>
  </si>
  <si>
    <t>26.03.2023 16:54:41</t>
  </si>
  <si>
    <t>26.03.2023 16:54:44</t>
  </si>
  <si>
    <t>26.03.2023 16:54:45</t>
  </si>
  <si>
    <t>26.03.2023 16:54:47</t>
  </si>
  <si>
    <t>26.03.2023 16:54:48</t>
  </si>
  <si>
    <t>26.03.2023 16:54:50</t>
  </si>
  <si>
    <t>26.03.2023 16:54:51</t>
  </si>
  <si>
    <t>26.03.2023 16:54:53</t>
  </si>
  <si>
    <t>26.03.2023 16:55:59</t>
  </si>
  <si>
    <t>26.03.2023 16:56:00</t>
  </si>
  <si>
    <t>26.03.2023 16:56:02</t>
  </si>
  <si>
    <t>26.03.2023 16:56:03</t>
  </si>
  <si>
    <t>26.03.2023 16:56:05</t>
  </si>
  <si>
    <t>26.03.2023 16:56:06</t>
  </si>
  <si>
    <t>26.03.2023 16:56:08</t>
  </si>
  <si>
    <t>26.03.2023 16:56:09</t>
  </si>
  <si>
    <t>26.03.2023 16:56:11</t>
  </si>
  <si>
    <t>26.03.2023 16:58:14</t>
  </si>
  <si>
    <t>26.03.2023 16:58:15</t>
  </si>
  <si>
    <t>26.03.2023 16:58:17</t>
  </si>
  <si>
    <t>26.03.2023 16:58:18</t>
  </si>
  <si>
    <t>26.03.2023 16:58:20</t>
  </si>
  <si>
    <t>26.03.2023 16:58:21</t>
  </si>
  <si>
    <t>26.03.2023 16:59:08</t>
  </si>
  <si>
    <t>26.03.2023 16:59:09</t>
  </si>
  <si>
    <t>26.03.2023 16:59:11</t>
  </si>
  <si>
    <t>26.03.2023 16:59:14</t>
  </si>
  <si>
    <t>26.03.2023 16:59:15</t>
  </si>
  <si>
    <t>26.03.2023 16:59:17</t>
  </si>
  <si>
    <t>26.03.2023 16:59:18</t>
  </si>
  <si>
    <t>26.03.2023 17:00:23</t>
  </si>
  <si>
    <t>26.03.2023 17:00:26</t>
  </si>
  <si>
    <t>26.03.2023 17:00:29</t>
  </si>
  <si>
    <t>26.03.2023 17:00:30</t>
  </si>
  <si>
    <t>26.03.2023 17:00:32</t>
  </si>
  <si>
    <t>26.03.2023 17:01:05</t>
  </si>
  <si>
    <t>26.03.2023 17:01:06</t>
  </si>
  <si>
    <t>26.03.2023 17:01:08</t>
  </si>
  <si>
    <t>26.03.2023 17:01:09</t>
  </si>
  <si>
    <t>26.03.2023 17:01:11</t>
  </si>
  <si>
    <t>26.03.2023 17:01:12</t>
  </si>
  <si>
    <t>26.03.2023 17:01:14</t>
  </si>
  <si>
    <t>26.03.2023 17:01:15</t>
  </si>
  <si>
    <t>26.03.2023 17:01:59</t>
  </si>
  <si>
    <t>26.03.2023 17:02:00</t>
  </si>
  <si>
    <t>26.03.2023 17:02:02</t>
  </si>
  <si>
    <t>26.03.2023 17:02:05</t>
  </si>
  <si>
    <t>26.03.2023 17:02:06</t>
  </si>
  <si>
    <t>26.03.2023 17:02:08</t>
  </si>
  <si>
    <t>26.03.2023 17:02:09</t>
  </si>
  <si>
    <t>26.03.2023 17:02:14</t>
  </si>
  <si>
    <t>26.03.2023 17:02:15</t>
  </si>
  <si>
    <t>26.03.2023 17:02:17</t>
  </si>
  <si>
    <t>26.03.2023 17:02:18</t>
  </si>
  <si>
    <t>26.03.2023 17:02:20</t>
  </si>
  <si>
    <t>26.03.2023 17:02:21</t>
  </si>
  <si>
    <t>26.03.2023 17:02:23</t>
  </si>
  <si>
    <t>26.03.2023 17:02:24</t>
  </si>
  <si>
    <t>26.03.2023 17:03:15</t>
  </si>
  <si>
    <t>26.03.2023 17:03:16</t>
  </si>
  <si>
    <t>26.03.2023 17:03:18</t>
  </si>
  <si>
    <t>26.03.2023 17:03:19</t>
  </si>
  <si>
    <t>26.03.2023 17:03:21</t>
  </si>
  <si>
    <t>26.03.2023 17:03:22</t>
  </si>
  <si>
    <t>26.03.2023 17:03:24</t>
  </si>
  <si>
    <t>26.03.2023 17:03:25</t>
  </si>
  <si>
    <t>26.03.2023 17:03:28</t>
  </si>
  <si>
    <t>26.03.2023 17:03:30</t>
  </si>
  <si>
    <t>26.03.2023 17:03:31</t>
  </si>
  <si>
    <t>26.03.2023 17:03:40</t>
  </si>
  <si>
    <t>26.03.2023 17:03:42</t>
  </si>
  <si>
    <t>26.03.2023 17:03:43</t>
  </si>
  <si>
    <t>26.03.2023 17:03:45</t>
  </si>
  <si>
    <t>26.03.2023 17:03:46</t>
  </si>
  <si>
    <t>26.03.2023 17:03:48</t>
  </si>
  <si>
    <t>26.03.2023 17:03:49</t>
  </si>
  <si>
    <t>26.03.2023 17:04:27</t>
  </si>
  <si>
    <t>26.03.2023 17:04:28</t>
  </si>
  <si>
    <t>26.03.2023 17:04:30</t>
  </si>
  <si>
    <t>26.03.2023 17:04:31</t>
  </si>
  <si>
    <t>26.03.2023 17:04:33</t>
  </si>
  <si>
    <t>26.03.2023 17:04:34</t>
  </si>
  <si>
    <t>26.03.2023 17:04:37</t>
  </si>
  <si>
    <t>26.03.2023 17:04:39</t>
  </si>
  <si>
    <t>26.03.2023 17:04:40</t>
  </si>
  <si>
    <t>26.03.2023 17:04:42</t>
  </si>
  <si>
    <t>26.03.2023 17:04:43</t>
  </si>
  <si>
    <t>26.03.2023 17:04:45</t>
  </si>
  <si>
    <t>26.03.2023 17:04:46</t>
  </si>
  <si>
    <t>26.03.2023 17:05:24</t>
  </si>
  <si>
    <t>26.03.2023 17:05:25</t>
  </si>
  <si>
    <t>26.03.2023 17:05:27</t>
  </si>
  <si>
    <t>26.03.2023 17:05:28</t>
  </si>
  <si>
    <t>26.03.2023 17:05:30</t>
  </si>
  <si>
    <t>26.03.2023 17:05:33</t>
  </si>
  <si>
    <t>26.03.2023 17:05:48</t>
  </si>
  <si>
    <t>26.03.2023 17:05:49</t>
  </si>
  <si>
    <t>26.03.2023 17:05:51</t>
  </si>
  <si>
    <t>26.03.2023 17:05:52</t>
  </si>
  <si>
    <t>26.03.2023 17:05:54</t>
  </si>
  <si>
    <t>26.03.2023 17:05:55</t>
  </si>
  <si>
    <t>26.03.2023 17:06:04</t>
  </si>
  <si>
    <t>26.03.2023 17:06:06</t>
  </si>
  <si>
    <t>26.03.2023 17:06:07</t>
  </si>
  <si>
    <t>26.03.2023 17:06:09</t>
  </si>
  <si>
    <t>26.03.2023 17:06:10</t>
  </si>
  <si>
    <t>26.03.2023 17:06:12</t>
  </si>
  <si>
    <t>26.03.2023 17:06:13</t>
  </si>
  <si>
    <t>26.03.2023 17:06:15</t>
  </si>
  <si>
    <t>26.03.2023 17:06:36</t>
  </si>
  <si>
    <t>26.03.2023 17:06:37</t>
  </si>
  <si>
    <t>26.03.2023 17:06:39</t>
  </si>
  <si>
    <t>26.03.2023 17:06:40</t>
  </si>
  <si>
    <t>26.03.2023 17:06:42</t>
  </si>
  <si>
    <t>26.03.2023 17:06:43</t>
  </si>
  <si>
    <t>26.03.2023 17:06:48</t>
  </si>
  <si>
    <t>26.03.2023 17:06:49</t>
  </si>
  <si>
    <t>26.03.2023 17:06:51</t>
  </si>
  <si>
    <t>26.03.2023 17:06:52</t>
  </si>
  <si>
    <t>26.03.2023 17:06:54</t>
  </si>
  <si>
    <t>26.03.2023 17:06:55</t>
  </si>
  <si>
    <t>26.03.2023 17:06:57</t>
  </si>
  <si>
    <t>26.03.2023 17:06:58</t>
  </si>
  <si>
    <t>26.03.2023 17:07:01</t>
  </si>
  <si>
    <t>26.03.2023 17:07:04</t>
  </si>
  <si>
    <t>26.03.2023 17:07:57</t>
  </si>
  <si>
    <t>26.03.2023 17:07:58</t>
  </si>
  <si>
    <t>26.03.2023 17:08:00</t>
  </si>
  <si>
    <t>26.03.2023 17:08:01</t>
  </si>
  <si>
    <t>26.03.2023 17:08:03</t>
  </si>
  <si>
    <t>26.03.2023 17:08:04</t>
  </si>
  <si>
    <t>26.03.2023 17:08:27</t>
  </si>
  <si>
    <t>26.03.2023 17:08:28</t>
  </si>
  <si>
    <t>26.03.2023 17:08:30</t>
  </si>
  <si>
    <t>26.03.2023 17:08:31</t>
  </si>
  <si>
    <t>26.03.2023 17:08:33</t>
  </si>
  <si>
    <t>26.03.2023 17:08:34</t>
  </si>
  <si>
    <t>26.03.2023 17:08:36</t>
  </si>
  <si>
    <t>26.03.2023 17:08:37</t>
  </si>
  <si>
    <t>26.03.2023 17:08:40</t>
  </si>
  <si>
    <t>26.03.2023 17:08:42</t>
  </si>
  <si>
    <t>26.03.2023 17:08:43</t>
  </si>
  <si>
    <t>26.03.2023 17:10:12</t>
  </si>
  <si>
    <t>26.03.2023 17:10:13</t>
  </si>
  <si>
    <t>26.03.2023 17:10:15</t>
  </si>
  <si>
    <t>26.03.2023 17:10:16</t>
  </si>
  <si>
    <t>26.03.2023 17:10:18</t>
  </si>
  <si>
    <t>26.03.2023 17:10:19</t>
  </si>
  <si>
    <t>26.03.2023 17:10:21</t>
  </si>
  <si>
    <t>26.03.2023 17:10:25</t>
  </si>
  <si>
    <t>26.03.2023 17:10:27</t>
  </si>
  <si>
    <t>26.03.2023 17:10:28</t>
  </si>
  <si>
    <t>26.03.2023 17:10:30</t>
  </si>
  <si>
    <t>26.03.2023 17:10:46</t>
  </si>
  <si>
    <t>26.03.2023 17:10:48</t>
  </si>
  <si>
    <t>26.03.2023 17:10:49</t>
  </si>
  <si>
    <t>26.03.2023 17:10:51</t>
  </si>
  <si>
    <t>26.03.2023 17:10:52</t>
  </si>
  <si>
    <t>26.03.2023 17:10:54</t>
  </si>
  <si>
    <t>26.03.2023 17:10:55</t>
  </si>
  <si>
    <t>26.03.2023 17:10:57</t>
  </si>
  <si>
    <t>26.03.2023 17:10:58</t>
  </si>
  <si>
    <t>26.03.2023 17:13:01</t>
  </si>
  <si>
    <t>26.03.2023 17:13:04</t>
  </si>
  <si>
    <t>26.03.2023 17:13:06</t>
  </si>
  <si>
    <t>26.03.2023 17:13:07</t>
  </si>
  <si>
    <t>26.03.2023 17:13:09</t>
  </si>
  <si>
    <t>26.03.2023 17:13:10</t>
  </si>
  <si>
    <t>26.03.2023 17:13:18</t>
  </si>
  <si>
    <t>26.03.2023 17:13:21</t>
  </si>
  <si>
    <t>26.03.2023 17:13:22</t>
  </si>
  <si>
    <t>26.03.2023 17:13:24</t>
  </si>
  <si>
    <t>26.03.2023 17:13:48</t>
  </si>
  <si>
    <t>26.03.2023 17:13:49</t>
  </si>
  <si>
    <t>26.03.2023 17:13:51</t>
  </si>
  <si>
    <t>26.03.2023 17:13:52</t>
  </si>
  <si>
    <t>26.03.2023 17:13:54</t>
  </si>
  <si>
    <t>26.03.2023 17:14:31</t>
  </si>
  <si>
    <t>26.03.2023 17:14:36</t>
  </si>
  <si>
    <t>26.03.2023 17:14:37</t>
  </si>
  <si>
    <t>26.03.2023 17:14:40</t>
  </si>
  <si>
    <t>26.03.2023 17:15:09</t>
  </si>
  <si>
    <t>26.03.2023 17:15:10</t>
  </si>
  <si>
    <t>26.03.2023 17:15:12</t>
  </si>
  <si>
    <t>26.03.2023 17:15:13</t>
  </si>
  <si>
    <t>26.03.2023 17:15:15</t>
  </si>
  <si>
    <t>26.03.2023 17:15:16</t>
  </si>
  <si>
    <t>26.03.2023 17:15:19</t>
  </si>
  <si>
    <t>26.03.2023 17:16:10</t>
  </si>
  <si>
    <t>26.03.2023 17:16:12</t>
  </si>
  <si>
    <t>26.03.2023 17:16:13</t>
  </si>
  <si>
    <t>26.03.2023 17:16:15</t>
  </si>
  <si>
    <t>26.03.2023 17:16:16</t>
  </si>
  <si>
    <t>26.03.2023 17:16:18</t>
  </si>
  <si>
    <t>26.03.2023 17:16:49</t>
  </si>
  <si>
    <t>26.03.2023 17:16:51</t>
  </si>
  <si>
    <t>26.03.2023 17:16:52</t>
  </si>
  <si>
    <t>26.03.2023 17:16:54</t>
  </si>
  <si>
    <t>26.03.2023 17:16:55</t>
  </si>
  <si>
    <t>26.03.2023 17:16:57</t>
  </si>
  <si>
    <t>26.03.2023 17:17:42</t>
  </si>
  <si>
    <t>26.03.2023 17:17:43</t>
  </si>
  <si>
    <t>26.03.2023 17:17:45</t>
  </si>
  <si>
    <t>26.03.2023 17:17:46</t>
  </si>
  <si>
    <t>26.03.2023 17:17:48</t>
  </si>
  <si>
    <t>26.03.2023 17:17:49</t>
  </si>
  <si>
    <t>26.03.2023 17:17:51</t>
  </si>
  <si>
    <t>26.03.2023 17:18:00</t>
  </si>
  <si>
    <t>26.03.2023 17:18:01</t>
  </si>
  <si>
    <t>26.03.2023 17:18:04</t>
  </si>
  <si>
    <t>26.03.2023 17:18:06</t>
  </si>
  <si>
    <t>26.03.2023 17:18:07</t>
  </si>
  <si>
    <t>26.03.2023 17:18:09</t>
  </si>
  <si>
    <t>26.03.2023 17:18:10</t>
  </si>
  <si>
    <t>26.03.2023 17:18:39</t>
  </si>
  <si>
    <t>26.03.2023 17:18:43</t>
  </si>
  <si>
    <t>26.03.2023 17:18:45</t>
  </si>
  <si>
    <t>26.03.2023 17:18:46</t>
  </si>
  <si>
    <t>26.03.2023 17:21:58</t>
  </si>
  <si>
    <t>26.03.2023 17:22:00</t>
  </si>
  <si>
    <t>26.03.2023 17:22:01</t>
  </si>
  <si>
    <t>26.03.2023 17:22:03</t>
  </si>
  <si>
    <t>26.03.2023 17:22:04</t>
  </si>
  <si>
    <t>26.03.2023 17:22:06</t>
  </si>
  <si>
    <t>26.03.2023 17:22:07</t>
  </si>
  <si>
    <t>26.03.2023 17:22:15</t>
  </si>
  <si>
    <t>26.03.2023 17:22:16</t>
  </si>
  <si>
    <t>26.03.2023 17:22:18</t>
  </si>
  <si>
    <t>26.03.2023 17:22:19</t>
  </si>
  <si>
    <t>26.03.2023 17:22:21</t>
  </si>
  <si>
    <t>26.03.2023 17:22:22</t>
  </si>
  <si>
    <t>26.03.2023 17:22:24</t>
  </si>
  <si>
    <t>26.03.2023 17:22:25</t>
  </si>
  <si>
    <t>26.03.2023 17:22:27</t>
  </si>
  <si>
    <t>26.03.2023 17:22:28</t>
  </si>
  <si>
    <t>26.03.2023 17:22:30</t>
  </si>
  <si>
    <t>26.03.2023 17:22:31</t>
  </si>
  <si>
    <t>26.03.2023 17:22:33</t>
  </si>
  <si>
    <t>26.03.2023 17:22:34</t>
  </si>
  <si>
    <t>26.03.2023 17:22:36</t>
  </si>
  <si>
    <t>26.03.2023 17:22:37</t>
  </si>
  <si>
    <t>26.03.2023 17:23:31</t>
  </si>
  <si>
    <t>26.03.2023 17:23:33</t>
  </si>
  <si>
    <t>26.03.2023 17:23:34</t>
  </si>
  <si>
    <t>26.03.2023 17:23:36</t>
  </si>
  <si>
    <t>26.03.2023 17:23:37</t>
  </si>
  <si>
    <t>26.03.2023 17:23:39</t>
  </si>
  <si>
    <t>26.03.2023 17:23:40</t>
  </si>
  <si>
    <t>26.03.2023 17:24:16</t>
  </si>
  <si>
    <t>26.03.2023 17:24:18</t>
  </si>
  <si>
    <t>26.03.2023 17:24:21</t>
  </si>
  <si>
    <t>26.03.2023 17:24:22</t>
  </si>
  <si>
    <t>26.03.2023 17:24:24</t>
  </si>
  <si>
    <t>26.03.2023 17:24:25</t>
  </si>
  <si>
    <t>26.03.2023 17:24:27</t>
  </si>
  <si>
    <t>26.03.2023 17:24:28</t>
  </si>
  <si>
    <t>26.03.2023 17:24:30</t>
  </si>
  <si>
    <t>26.03.2023 17:24:36</t>
  </si>
  <si>
    <t>26.03.2023 17:24:52</t>
  </si>
  <si>
    <t>26.03.2023 17:24:54</t>
  </si>
  <si>
    <t>26.03.2023 17:24:55</t>
  </si>
  <si>
    <t>26.03.2023 17:24:57</t>
  </si>
  <si>
    <t>26.03.2023 17:24:58</t>
  </si>
  <si>
    <t>26.03.2023 17:25:00</t>
  </si>
  <si>
    <t>26.03.2023 17:25:01</t>
  </si>
  <si>
    <t>26.03.2023 17:25:03</t>
  </si>
  <si>
    <t>26.03.2023 17:25:04</t>
  </si>
  <si>
    <t>26.03.2023 17:25:06</t>
  </si>
  <si>
    <t>26.03.2023 17:25:07</t>
  </si>
  <si>
    <t>26.03.2023 17:25:40</t>
  </si>
  <si>
    <t>26.03.2023 17:25:42</t>
  </si>
  <si>
    <t>26.03.2023 17:25:43</t>
  </si>
  <si>
    <t>26.03.2023 17:25:45</t>
  </si>
  <si>
    <t>26.03.2023 17:25:46</t>
  </si>
  <si>
    <t>26.03.2023 17:25:48</t>
  </si>
  <si>
    <t>26.03.2023 17:25:49</t>
  </si>
  <si>
    <t>26.03.2023 17:25:51</t>
  </si>
  <si>
    <t>26.03.2023 17:25:52</t>
  </si>
  <si>
    <t>26.03.2023 17:25:54</t>
  </si>
  <si>
    <t>26.03.2023 17:25:55</t>
  </si>
  <si>
    <t>26.03.2023 17:25:57</t>
  </si>
  <si>
    <t>26.03.2023 17:25:58</t>
  </si>
  <si>
    <t>26.03.2023 17:26:01</t>
  </si>
  <si>
    <t>26.03.2023 17:26:03</t>
  </si>
  <si>
    <t>26.03.2023 17:26:04</t>
  </si>
  <si>
    <t>26.03.2023 17:26:06</t>
  </si>
  <si>
    <t>26.03.2023 17:26:07</t>
  </si>
  <si>
    <t>26.03.2023 17:26:09</t>
  </si>
  <si>
    <t>26.03.2023 17:26:30</t>
  </si>
  <si>
    <t>26.03.2023 17:26:31</t>
  </si>
  <si>
    <t>26.03.2023 17:26:33</t>
  </si>
  <si>
    <t>26.03.2023 17:26:34</t>
  </si>
  <si>
    <t>26.03.2023 17:26:36</t>
  </si>
  <si>
    <t>26.03.2023 17:26:39</t>
  </si>
  <si>
    <t>26.03.2023 17:27:13</t>
  </si>
  <si>
    <t>26.03.2023 17:27:16</t>
  </si>
  <si>
    <t>26.03.2023 17:27:18</t>
  </si>
  <si>
    <t>26.03.2023 17:27:19</t>
  </si>
  <si>
    <t>26.03.2023 17:27:21</t>
  </si>
  <si>
    <t>26.03.2023 17:27:22</t>
  </si>
  <si>
    <t>26.03.2023 17:27:24</t>
  </si>
  <si>
    <t>26.03.2023 17:27:25</t>
  </si>
  <si>
    <t>26.03.2023 17:27:27</t>
  </si>
  <si>
    <t>26.03.2023 17:27:28</t>
  </si>
  <si>
    <t>26.03.2023 17:27:30</t>
  </si>
  <si>
    <t>26.03.2023 17:27:31</t>
  </si>
  <si>
    <t>26.03.2023 17:27:33</t>
  </si>
  <si>
    <t>26.03.2023 17:27:34</t>
  </si>
  <si>
    <t>26.03.2023 17:27:36</t>
  </si>
  <si>
    <t>26.03.2023 17:27:37</t>
  </si>
  <si>
    <t>26.03.2023 17:27:41</t>
  </si>
  <si>
    <t>26.03.2023 17:27:43</t>
  </si>
  <si>
    <t>26.03.2023 17:27:44</t>
  </si>
  <si>
    <t>26.03.2023 17:27:46</t>
  </si>
  <si>
    <t>26.03.2023 17:29:41</t>
  </si>
  <si>
    <t>26.03.2023 17:29:44</t>
  </si>
  <si>
    <t>26.03.2023 17:29:46</t>
  </si>
  <si>
    <t>26.03.2023 17:29:47</t>
  </si>
  <si>
    <t>26.03.2023 17:29:53</t>
  </si>
  <si>
    <t>26.03.2023 17:29:56</t>
  </si>
  <si>
    <t>26.03.2023 17:29:58</t>
  </si>
  <si>
    <t>26.03.2023 17:30:10</t>
  </si>
  <si>
    <t>26.03.2023 17:30:11</t>
  </si>
  <si>
    <t>26.03.2023 17:30:13</t>
  </si>
  <si>
    <t>26.03.2023 17:30:14</t>
  </si>
  <si>
    <t>26.03.2023 17:30:16</t>
  </si>
  <si>
    <t>26.03.2023 17:30:17</t>
  </si>
  <si>
    <t>26.03.2023 17:30:19</t>
  </si>
  <si>
    <t>26.03.2023 17:30:20</t>
  </si>
  <si>
    <t>26.03.2023 17:30:22</t>
  </si>
  <si>
    <t>26.03.2023 17:30:23</t>
  </si>
  <si>
    <t>26.03.2023 17:30:25</t>
  </si>
  <si>
    <t>26.03.2023 17:33:35</t>
  </si>
  <si>
    <t>26.03.2023 17:33:37</t>
  </si>
  <si>
    <t>26.03.2023 17:33:40</t>
  </si>
  <si>
    <t>26.03.2023 17:33:41</t>
  </si>
  <si>
    <t>26.03.2023 17:33:43</t>
  </si>
  <si>
    <t>26.03.2023 17:34:10</t>
  </si>
  <si>
    <t>26.03.2023 17:34:11</t>
  </si>
  <si>
    <t>26.03.2023 17:34:13</t>
  </si>
  <si>
    <t>26.03.2023 17:34:14</t>
  </si>
  <si>
    <t>26.03.2023 17:34:16</t>
  </si>
  <si>
    <t>26.03.2023 17:34:17</t>
  </si>
  <si>
    <t>26.03.2023 17:34:19</t>
  </si>
  <si>
    <t>26.03.2023 17:34:20</t>
  </si>
  <si>
    <t>26.03.2023 17:34:22</t>
  </si>
  <si>
    <t>26.03.2023 17:34:23</t>
  </si>
  <si>
    <t>26.03.2023 17:34:25</t>
  </si>
  <si>
    <t>26.03.2023 17:34:26</t>
  </si>
  <si>
    <t>26.03.2023 17:39:10</t>
  </si>
  <si>
    <t>26.03.2023 17:39:11</t>
  </si>
  <si>
    <t>26.03.2023 17:39:13</t>
  </si>
  <si>
    <t>26.03.2023 17:39:14</t>
  </si>
  <si>
    <t>26.03.2023 17:39:17</t>
  </si>
  <si>
    <t>26.03.2023 17:39:38</t>
  </si>
  <si>
    <t>26.03.2023 17:39:40</t>
  </si>
  <si>
    <t>26.03.2023 17:39:41</t>
  </si>
  <si>
    <t>26.03.2023 17:39:43</t>
  </si>
  <si>
    <t>26.03.2023 17:39:44</t>
  </si>
  <si>
    <t>26.03.2023 17:39:46</t>
  </si>
  <si>
    <t>26.03.2023 17:43:34</t>
  </si>
  <si>
    <t>26.03.2023 17:43:35</t>
  </si>
  <si>
    <t>26.03.2023 17:43:37</t>
  </si>
  <si>
    <t>26.03.2023 17:43:38</t>
  </si>
  <si>
    <t>26.03.2023 17:43:40</t>
  </si>
  <si>
    <t>26.03.2023 17:43:41</t>
  </si>
  <si>
    <t>26.03.2023 17:43:44</t>
  </si>
  <si>
    <t>26.03.2023 17:44:38</t>
  </si>
  <si>
    <t>26.03.2023 17:44:40</t>
  </si>
  <si>
    <t>26.03.2023 17:44:41</t>
  </si>
  <si>
    <t>26.03.2023 17:44:43</t>
  </si>
  <si>
    <t>26.03.2023 17:44:44</t>
  </si>
  <si>
    <t>26.03.2023 17:44:46</t>
  </si>
  <si>
    <t>26.03.2023 17:44:47</t>
  </si>
  <si>
    <t>26.03.2023 17:45:43</t>
  </si>
  <si>
    <t>26.03.2023 17:45:44</t>
  </si>
  <si>
    <t>26.03.2023 17:45:46</t>
  </si>
  <si>
    <t>26.03.2023 17:45:47</t>
  </si>
  <si>
    <t>26.03.2023 17:45:49</t>
  </si>
  <si>
    <t>26.03.2023 17:45:50</t>
  </si>
  <si>
    <t>26.03.2023 17:45:52</t>
  </si>
  <si>
    <t>26.03.2023 17:45:55</t>
  </si>
  <si>
    <t>26.03.2023 17:45:56</t>
  </si>
  <si>
    <t>26.03.2023 17:46:26</t>
  </si>
  <si>
    <t>26.03.2023 17:46:31</t>
  </si>
  <si>
    <t>26.03.2023 17:46:32</t>
  </si>
  <si>
    <t>26.03.2023 17:46:38</t>
  </si>
  <si>
    <t>26.03.2023 17:46:40</t>
  </si>
  <si>
    <t>26.03.2023 17:46:41</t>
  </si>
  <si>
    <t>26.03.2023 17:46:43</t>
  </si>
  <si>
    <t>26.03.2023 17:46:44</t>
  </si>
  <si>
    <t>26.03.2023 17:46:46</t>
  </si>
  <si>
    <t>26.03.2023 17:47:58</t>
  </si>
  <si>
    <t>26.03.2023 17:47:59</t>
  </si>
  <si>
    <t>26.03.2023 17:48:01</t>
  </si>
  <si>
    <t>26.03.2023 17:48:02</t>
  </si>
  <si>
    <t>26.03.2023 17:48:04</t>
  </si>
  <si>
    <t>26.03.2023 17:48:05</t>
  </si>
  <si>
    <t>26.03.2023 17:48:07</t>
  </si>
  <si>
    <t>26.03.2023 17:48:08</t>
  </si>
  <si>
    <t>26.03.2023 17:48:10</t>
  </si>
  <si>
    <t>26.03.2023 17:48:13</t>
  </si>
  <si>
    <t>26.03.2023 17:48:20</t>
  </si>
  <si>
    <t>26.03.2023 17:48:22</t>
  </si>
  <si>
    <t>26.03.2023 17:48:23</t>
  </si>
  <si>
    <t>26.03.2023 17:48:25</t>
  </si>
  <si>
    <t>26.03.2023 17:48:26</t>
  </si>
  <si>
    <t>26.03.2023 17:48:28</t>
  </si>
  <si>
    <t>26.03.2023 17:48:29</t>
  </si>
  <si>
    <t>26.03.2023 17:48:31</t>
  </si>
  <si>
    <t>26.03.2023 17:49:34</t>
  </si>
  <si>
    <t>26.03.2023 17:49:35</t>
  </si>
  <si>
    <t>26.03.2023 17:49:37</t>
  </si>
  <si>
    <t>26.03.2023 17:49:38</t>
  </si>
  <si>
    <t>26.03.2023 17:49:40</t>
  </si>
  <si>
    <t>26.03.2023 17:49:41</t>
  </si>
  <si>
    <t>26.03.2023 17:49:50</t>
  </si>
  <si>
    <t>26.03.2023 17:49:52</t>
  </si>
  <si>
    <t>26.03.2023 17:49:53</t>
  </si>
  <si>
    <t>26.03.2023 17:49:55</t>
  </si>
  <si>
    <t>26.03.2023 17:49:56</t>
  </si>
  <si>
    <t>26.03.2023 17:50:13</t>
  </si>
  <si>
    <t>26.03.2023 17:50:14</t>
  </si>
  <si>
    <t>26.03.2023 17:50:16</t>
  </si>
  <si>
    <t>26.03.2023 17:50:17</t>
  </si>
  <si>
    <t>26.03.2023 17:50:19</t>
  </si>
  <si>
    <t>26.03.2023 17:50:20</t>
  </si>
  <si>
    <t>26.03.2023 17:50:22</t>
  </si>
  <si>
    <t>26.03.2023 17:50:29</t>
  </si>
  <si>
    <t>26.03.2023 17:50:31</t>
  </si>
  <si>
    <t>26.03.2023 17:50:32</t>
  </si>
  <si>
    <t>26.03.2023 17:50:34</t>
  </si>
  <si>
    <t>26.03.2023 17:50:35</t>
  </si>
  <si>
    <t>26.03.2023 17:50:50</t>
  </si>
  <si>
    <t>26.03.2023 17:50:53</t>
  </si>
  <si>
    <t>26.03.2023 17:50:55</t>
  </si>
  <si>
    <t>26.03.2023 17:50:56</t>
  </si>
  <si>
    <t>26.03.2023 17:50:58</t>
  </si>
  <si>
    <t>26.03.2023 17:50:59</t>
  </si>
  <si>
    <t>26.03.2023 17:51:01</t>
  </si>
  <si>
    <t>26.03.2023 17:51:02</t>
  </si>
  <si>
    <t>26.03.2023 17:51:19</t>
  </si>
  <si>
    <t>26.03.2023 17:51:22</t>
  </si>
  <si>
    <t>26.03.2023 17:51:23</t>
  </si>
  <si>
    <t>26.03.2023 17:51:25</t>
  </si>
  <si>
    <t>26.03.2023 17:51:26</t>
  </si>
  <si>
    <t>26.03.2023 17:51:28</t>
  </si>
  <si>
    <t>26.03.2023 17:51:58</t>
  </si>
  <si>
    <t>26.03.2023 17:51:59</t>
  </si>
  <si>
    <t>26.03.2023 17:52:00</t>
  </si>
  <si>
    <t>26.03.2023 17:52:02</t>
  </si>
  <si>
    <t>26.03.2023 17:52:03</t>
  </si>
  <si>
    <t>26.03.2023 17:52:05</t>
  </si>
  <si>
    <t>26.03.2023 17:52:06</t>
  </si>
  <si>
    <t>26.03.2023 17:52:08</t>
  </si>
  <si>
    <t>26.03.2023 17:52:09</t>
  </si>
  <si>
    <t>26.03.2023 17:52:26</t>
  </si>
  <si>
    <t>26.03.2023 17:52:30</t>
  </si>
  <si>
    <t>26.03.2023 17:52:32</t>
  </si>
  <si>
    <t>26.03.2023 17:52:33</t>
  </si>
  <si>
    <t>26.03.2023 17:53:20</t>
  </si>
  <si>
    <t>26.03.2023 17:53:21</t>
  </si>
  <si>
    <t>26.03.2023 17:53:23</t>
  </si>
  <si>
    <t>26.03.2023 17:53:24</t>
  </si>
  <si>
    <t>26.03.2023 17:53:26</t>
  </si>
  <si>
    <t>26.03.2023 17:53:29</t>
  </si>
  <si>
    <t>26.03.2023 17:53:45</t>
  </si>
  <si>
    <t>26.03.2023 17:53:47</t>
  </si>
  <si>
    <t>26.03.2023 17:53:48</t>
  </si>
  <si>
    <t>26.03.2023 17:53:50</t>
  </si>
  <si>
    <t>26.03.2023 17:53:51</t>
  </si>
  <si>
    <t>26.03.2023 17:53:54</t>
  </si>
  <si>
    <t>26.03.2023 17:53:56</t>
  </si>
  <si>
    <t>26.03.2023 17:54:00</t>
  </si>
  <si>
    <t>26.03.2023 17:55:23</t>
  </si>
  <si>
    <t>26.03.2023 17:55:24</t>
  </si>
  <si>
    <t>26.03.2023 17:55:26</t>
  </si>
  <si>
    <t>26.03.2023 17:55:27</t>
  </si>
  <si>
    <t>26.03.2023 17:55:29</t>
  </si>
  <si>
    <t>26.03.2023 17:55:30</t>
  </si>
  <si>
    <t>26.03.2023 17:55:33</t>
  </si>
  <si>
    <t>26.03.2023 17:56:06</t>
  </si>
  <si>
    <t>26.03.2023 17:56:08</t>
  </si>
  <si>
    <t>26.03.2023 17:56:09</t>
  </si>
  <si>
    <t>26.03.2023 17:56:11</t>
  </si>
  <si>
    <t>26.03.2023 17:56:14</t>
  </si>
  <si>
    <t>26.03.2023 17:56:17</t>
  </si>
  <si>
    <t>26.03.2023 17:56:18</t>
  </si>
  <si>
    <t>26.03.2023 17:57:09</t>
  </si>
  <si>
    <t>26.03.2023 17:57:11</t>
  </si>
  <si>
    <t>26.03.2023 17:57:12</t>
  </si>
  <si>
    <t>26.03.2023 17:57:14</t>
  </si>
  <si>
    <t>26.03.2023 17:57:15</t>
  </si>
  <si>
    <t>26.03.2023 17:57:17</t>
  </si>
  <si>
    <t>26.03.2023 17:57:27</t>
  </si>
  <si>
    <t>26.03.2023 17:57:28</t>
  </si>
  <si>
    <t>26.03.2023 17:57:30</t>
  </si>
  <si>
    <t>26.03.2023 17:57:31</t>
  </si>
  <si>
    <t>26.03.2023 17:57:33</t>
  </si>
  <si>
    <t>26.03.2023 17:57:34</t>
  </si>
  <si>
    <t>26.03.2023 17:57:37</t>
  </si>
  <si>
    <t>26.03.2023 17:57:43</t>
  </si>
  <si>
    <t>26.03.2023 17:57:45</t>
  </si>
  <si>
    <t>26.03.2023 17:57:46</t>
  </si>
  <si>
    <t>26.03.2023 17:57:48</t>
  </si>
  <si>
    <t>26.03.2023 17:57:49</t>
  </si>
  <si>
    <t>26.03.2023 17:57:51</t>
  </si>
  <si>
    <t>26.03.2023 17:57:52</t>
  </si>
  <si>
    <t>26.03.2023 17:59:03</t>
  </si>
  <si>
    <t>26.03.2023 17:59:04</t>
  </si>
  <si>
    <t>26.03.2023 17:59:06</t>
  </si>
  <si>
    <t>26.03.2023 17:59:07</t>
  </si>
  <si>
    <t>26.03.2023 17:59:09</t>
  </si>
  <si>
    <t>26.03.2023 17:59:10</t>
  </si>
  <si>
    <t>26.03.2023 17:59:12</t>
  </si>
  <si>
    <t>26.03.2023 17:59:34</t>
  </si>
  <si>
    <t>26.03.2023 17:59:36</t>
  </si>
  <si>
    <t>26.03.2023 17:59:37</t>
  </si>
  <si>
    <t>26.03.2023 17:59:39</t>
  </si>
  <si>
    <t>26.03.2023 17:59:40</t>
  </si>
  <si>
    <t>26.03.2023 17:59:42</t>
  </si>
  <si>
    <t>26.03.2023 17:59:45</t>
  </si>
  <si>
    <t>26.03.2023 17:59:46</t>
  </si>
  <si>
    <t>26.03.2023 17:59:48</t>
  </si>
  <si>
    <t>26.03.2023 18:00:19</t>
  </si>
  <si>
    <t>26.03.2023 18:00:21</t>
  </si>
  <si>
    <t>26.03.2023 18:00:25</t>
  </si>
  <si>
    <t>26.03.2023 18:00:27</t>
  </si>
  <si>
    <t>26.03.2023 18:00:28</t>
  </si>
  <si>
    <t>26.03.2023 18:00:30</t>
  </si>
  <si>
    <t>26.03.2023 18:01:03</t>
  </si>
  <si>
    <t>26.03.2023 18:01:04</t>
  </si>
  <si>
    <t>26.03.2023 18:01:06</t>
  </si>
  <si>
    <t>26.03.2023 18:01:09</t>
  </si>
  <si>
    <t>26.03.2023 18:01:10</t>
  </si>
  <si>
    <t>26.03.2023 18:01:13</t>
  </si>
  <si>
    <t>26.03.2023 18:01:34</t>
  </si>
  <si>
    <t>26.03.2023 18:01:36</t>
  </si>
  <si>
    <t>26.03.2023 18:01:37</t>
  </si>
  <si>
    <t>26.03.2023 18:01:39</t>
  </si>
  <si>
    <t>26.03.2023 18:01:42</t>
  </si>
  <si>
    <t>26.03.2023 18:01:43</t>
  </si>
  <si>
    <t>26.03.2023 18:02:36</t>
  </si>
  <si>
    <t>26.03.2023 18:02:39</t>
  </si>
  <si>
    <t>26.03.2023 18:02:40</t>
  </si>
  <si>
    <t>26.03.2023 18:02:45</t>
  </si>
  <si>
    <t>26.03.2023 18:02:46</t>
  </si>
  <si>
    <t>26.03.2023 18:02:48</t>
  </si>
  <si>
    <t>26.03.2023 18:02:49</t>
  </si>
  <si>
    <t>26.03.2023 18:02:51</t>
  </si>
  <si>
    <t>26.03.2023 18:02:52</t>
  </si>
  <si>
    <t>26.03.2023 18:02:54</t>
  </si>
  <si>
    <t>26.03.2023 18:02:55</t>
  </si>
  <si>
    <t>26.03.2023 18:04:43</t>
  </si>
  <si>
    <t>26.03.2023 18:04:45</t>
  </si>
  <si>
    <t>26.03.2023 18:04:46</t>
  </si>
  <si>
    <t>26.03.2023 18:04:48</t>
  </si>
  <si>
    <t>26.03.2023 18:04:49</t>
  </si>
  <si>
    <t>26.03.2023 18:04:51</t>
  </si>
  <si>
    <t>26.03.2023 18:04:52</t>
  </si>
  <si>
    <t>26.03.2023 18:05:31</t>
  </si>
  <si>
    <t>26.03.2023 18:05:40</t>
  </si>
  <si>
    <t>26.03.2023 18:05:42</t>
  </si>
  <si>
    <t>26.03.2023 18:05:43</t>
  </si>
  <si>
    <t>26.03.2023 18:06:19</t>
  </si>
  <si>
    <t>26.03.2023 18:06:21</t>
  </si>
  <si>
    <t>26.03.2023 18:06:22</t>
  </si>
  <si>
    <t>26.03.2023 18:06:24</t>
  </si>
  <si>
    <t>26.03.2023 18:06:25</t>
  </si>
  <si>
    <t>26.03.2023 18:06:27</t>
  </si>
  <si>
    <t>26.03.2023 18:06:28</t>
  </si>
  <si>
    <t>26.03.2023 18:08:06</t>
  </si>
  <si>
    <t>26.03.2023 18:08:10</t>
  </si>
  <si>
    <t>26.03.2023 18:08:12</t>
  </si>
  <si>
    <t>26.03.2023 18:08:13</t>
  </si>
  <si>
    <t>26.03.2023 18:10:46</t>
  </si>
  <si>
    <t>26.03.2023 18:10:48</t>
  </si>
  <si>
    <t>26.03.2023 18:10:49</t>
  </si>
  <si>
    <t>26.03.2023 18:10:51</t>
  </si>
  <si>
    <t>26.03.2023 18:10:52</t>
  </si>
  <si>
    <t>26.03.2023 18:10:55</t>
  </si>
  <si>
    <t>26.03.2023 18:11:24</t>
  </si>
  <si>
    <t>26.03.2023 18:11:25</t>
  </si>
  <si>
    <t>26.03.2023 18:11:27</t>
  </si>
  <si>
    <t>26.03.2023 18:11:30</t>
  </si>
  <si>
    <t>26.03.2023 18:11:31</t>
  </si>
  <si>
    <t>26.03.2023 18:11:33</t>
  </si>
  <si>
    <t>26.03.2023 18:11:34</t>
  </si>
  <si>
    <t>26.03.2023 18:11:40</t>
  </si>
  <si>
    <t>26.03.2023 18:11:42</t>
  </si>
  <si>
    <t>26.03.2023 18:11:43</t>
  </si>
  <si>
    <t>26.03.2023 18:11:45</t>
  </si>
  <si>
    <t>26.03.2023 18:11:46</t>
  </si>
  <si>
    <t>26.03.2023 18:11:48</t>
  </si>
  <si>
    <t>26.03.2023 18:11:49</t>
  </si>
  <si>
    <t>26.03.2023 18:11:51</t>
  </si>
  <si>
    <t>26.03.2023 18:13:24</t>
  </si>
  <si>
    <t>26.03.2023 18:13:25</t>
  </si>
  <si>
    <t>26.03.2023 18:13:27</t>
  </si>
  <si>
    <t>26.03.2023 18:13:28</t>
  </si>
  <si>
    <t>26.03.2023 18:13:30</t>
  </si>
  <si>
    <t>26.03.2023 18:13:31</t>
  </si>
  <si>
    <t>26.03.2023 18:13:33</t>
  </si>
  <si>
    <t>26.03.2023 18:13:34</t>
  </si>
  <si>
    <t>26.03.2023 18:13:36</t>
  </si>
  <si>
    <t>26.03.2023 18:13:46</t>
  </si>
  <si>
    <t>26.03.2023 18:13:48</t>
  </si>
  <si>
    <t>26.03.2023 18:13:49</t>
  </si>
  <si>
    <t>26.03.2023 18:13:51</t>
  </si>
  <si>
    <t>26.03.2023 18:13:52</t>
  </si>
  <si>
    <t>26.03.2023 18:13:54</t>
  </si>
  <si>
    <t>26.03.2023 18:13:55</t>
  </si>
  <si>
    <t>26.03.2023 18:13:58</t>
  </si>
  <si>
    <t>26.03.2023 18:14:00</t>
  </si>
  <si>
    <t>26.03.2023 18:14:01</t>
  </si>
  <si>
    <t>26.03.2023 18:14:03</t>
  </si>
  <si>
    <t>26.03.2023 18:14:13</t>
  </si>
  <si>
    <t>26.03.2023 18:14:15</t>
  </si>
  <si>
    <t>26.03.2023 18:14:16</t>
  </si>
  <si>
    <t>26.03.2023 18:14:18</t>
  </si>
  <si>
    <t>26.03.2023 18:14:19</t>
  </si>
  <si>
    <t>26.03.2023 18:14:21</t>
  </si>
  <si>
    <t>26.03.2023 18:14:22</t>
  </si>
  <si>
    <t>26.03.2023 18:14:25</t>
  </si>
  <si>
    <t>26.03.2023 18:14:54</t>
  </si>
  <si>
    <t>26.03.2023 18:14:55</t>
  </si>
  <si>
    <t>26.03.2023 18:14:57</t>
  </si>
  <si>
    <t>26.03.2023 18:14:58</t>
  </si>
  <si>
    <t>26.03.2023 18:15:00</t>
  </si>
  <si>
    <t>26.03.2023 18:15:01</t>
  </si>
  <si>
    <t>26.03.2023 18:15:03</t>
  </si>
  <si>
    <t>26.03.2023 18:15:54</t>
  </si>
  <si>
    <t>26.03.2023 18:15:55</t>
  </si>
  <si>
    <t>26.03.2023 18:15:57</t>
  </si>
  <si>
    <t>26.03.2023 18:15:58</t>
  </si>
  <si>
    <t>26.03.2023 18:16:00</t>
  </si>
  <si>
    <t>26.03.2023 18:16:01</t>
  </si>
  <si>
    <t>26.03.2023 18:16:03</t>
  </si>
  <si>
    <t>26.03.2023 18:16:04</t>
  </si>
  <si>
    <t>26.03.2023 18:16:09</t>
  </si>
  <si>
    <t>26.03.2023 18:16:10</t>
  </si>
  <si>
    <t>26.03.2023 18:16:12</t>
  </si>
  <si>
    <t>26.03.2023 18:16:13</t>
  </si>
  <si>
    <t>26.03.2023 18:16:15</t>
  </si>
  <si>
    <t>26.03.2023 18:16:18</t>
  </si>
  <si>
    <t>26.03.2023 18:17:07</t>
  </si>
  <si>
    <t>26.03.2023 18:17:09</t>
  </si>
  <si>
    <t>26.03.2023 18:17:10</t>
  </si>
  <si>
    <t>26.03.2023 18:17:12</t>
  </si>
  <si>
    <t>26.03.2023 18:17:13</t>
  </si>
  <si>
    <t>26.03.2023 18:17:15</t>
  </si>
  <si>
    <t>26.03.2023 18:17:33</t>
  </si>
  <si>
    <t>26.03.2023 18:17:34</t>
  </si>
  <si>
    <t>26.03.2023 18:17:36</t>
  </si>
  <si>
    <t>26.03.2023 18:17:37</t>
  </si>
  <si>
    <t>26.03.2023 18:17:39</t>
  </si>
  <si>
    <t>26.03.2023 18:17:40</t>
  </si>
  <si>
    <t>26.03.2023 18:17:42</t>
  </si>
  <si>
    <t>26.03.2023 18:18:55</t>
  </si>
  <si>
    <t>26.03.2023 18:18:57</t>
  </si>
  <si>
    <t>26.03.2023 18:18:58</t>
  </si>
  <si>
    <t>26.03.2023 18:19:00</t>
  </si>
  <si>
    <t>26.03.2023 18:19:01</t>
  </si>
  <si>
    <t>26.03.2023 18:19:03</t>
  </si>
  <si>
    <t>26.03.2023 18:19:04</t>
  </si>
  <si>
    <t>26.03.2023 18:19:06</t>
  </si>
  <si>
    <t>26.03.2023 18:19:07</t>
  </si>
  <si>
    <t>26.03.2023 18:20:48</t>
  </si>
  <si>
    <t>26.03.2023 18:20:49</t>
  </si>
  <si>
    <t>26.03.2023 18:20:51</t>
  </si>
  <si>
    <t>26.03.2023 18:20:52</t>
  </si>
  <si>
    <t>26.03.2023 18:20:54</t>
  </si>
  <si>
    <t>26.03.2023 18:20:55</t>
  </si>
  <si>
    <t>26.03.2023 18:20:57</t>
  </si>
  <si>
    <t>26.03.2023 18:20:58</t>
  </si>
  <si>
    <t>26.03.2023 18:21:18</t>
  </si>
  <si>
    <t>26.03.2023 18:21:21</t>
  </si>
  <si>
    <t>26.03.2023 18:21:22</t>
  </si>
  <si>
    <t>26.03.2023 18:21:24</t>
  </si>
  <si>
    <t>26.03.2023 18:21:25</t>
  </si>
  <si>
    <t>26.03.2023 18:22:33</t>
  </si>
  <si>
    <t>26.03.2023 18:22:34</t>
  </si>
  <si>
    <t>26.03.2023 18:22:36</t>
  </si>
  <si>
    <t>26.03.2023 18:22:39</t>
  </si>
  <si>
    <t>26.03.2023 18:22:40</t>
  </si>
  <si>
    <t>26.03.2023 18:23:33</t>
  </si>
  <si>
    <t>26.03.2023 18:23:34</t>
  </si>
  <si>
    <t>26.03.2023 18:23:36</t>
  </si>
  <si>
    <t>26.03.2023 18:23:37</t>
  </si>
  <si>
    <t>26.03.2023 18:23:40</t>
  </si>
  <si>
    <t>26.03.2023 18:23:41</t>
  </si>
  <si>
    <t>26.03.2023 18:28:05</t>
  </si>
  <si>
    <t>26.03.2023 18:28:07</t>
  </si>
  <si>
    <t>26.03.2023 18:28:08</t>
  </si>
  <si>
    <t>26.03.2023 18:28:10</t>
  </si>
  <si>
    <t>26.03.2023 18:28:11</t>
  </si>
  <si>
    <t>26.03.2023 18:28:13</t>
  </si>
  <si>
    <t>26.03.2023 18:28:14</t>
  </si>
  <si>
    <t>26.03.2023 18:28:16</t>
  </si>
  <si>
    <t>26.03.2023 18:28:17</t>
  </si>
  <si>
    <t>26.03.2023 18:28:32</t>
  </si>
  <si>
    <t>26.03.2023 18:28:34</t>
  </si>
  <si>
    <t>26.03.2023 18:28:35</t>
  </si>
  <si>
    <t>26.03.2023 18:28:37</t>
  </si>
  <si>
    <t>26.03.2023 18:28:38</t>
  </si>
  <si>
    <t>26.03.2023 18:28:40</t>
  </si>
  <si>
    <t>26.03.2023 18:29:46</t>
  </si>
  <si>
    <t>26.03.2023 18:29:47</t>
  </si>
  <si>
    <t>26.03.2023 18:29:49</t>
  </si>
  <si>
    <t>26.03.2023 18:29:50</t>
  </si>
  <si>
    <t>26.03.2023 18:29:52</t>
  </si>
  <si>
    <t>26.03.2023 18:29:55</t>
  </si>
  <si>
    <t>26.03.2023 18:29:59</t>
  </si>
  <si>
    <t>26.03.2023 18:30:01</t>
  </si>
  <si>
    <t>26.03.2023 18:30:02</t>
  </si>
  <si>
    <t>26.03.2023 18:30:04</t>
  </si>
  <si>
    <t>26.03.2023 18:30:05</t>
  </si>
  <si>
    <t>26.03.2023 18:30:07</t>
  </si>
  <si>
    <t>26.03.2023 18:32:02</t>
  </si>
  <si>
    <t>26.03.2023 18:32:04</t>
  </si>
  <si>
    <t>26.03.2023 18:32:05</t>
  </si>
  <si>
    <t>26.03.2023 18:32:08</t>
  </si>
  <si>
    <t>26.03.2023 18:32:10</t>
  </si>
  <si>
    <t>26.03.2023 18:32:11</t>
  </si>
  <si>
    <t>26.03.2023 18:33:11</t>
  </si>
  <si>
    <t>26.03.2023 18:33:13</t>
  </si>
  <si>
    <t>26.03.2023 18:33:14</t>
  </si>
  <si>
    <t>26.03.2023 18:33:16</t>
  </si>
  <si>
    <t>26.03.2023 18:33:17</t>
  </si>
  <si>
    <t>26.03.2023 18:33:19</t>
  </si>
  <si>
    <t>26.03.2023 18:33:20</t>
  </si>
  <si>
    <t>26.03.2023 18:35:19</t>
  </si>
  <si>
    <t>26.03.2023 18:35:20</t>
  </si>
  <si>
    <t>26.03.2023 18:35:22</t>
  </si>
  <si>
    <t>26.03.2023 18:35:23</t>
  </si>
  <si>
    <t>26.03.2023 18:35:25</t>
  </si>
  <si>
    <t>26.03.2023 18:35:26</t>
  </si>
  <si>
    <t>26.03.2023 18:35:29</t>
  </si>
  <si>
    <t>26.03.2023 18:36:35</t>
  </si>
  <si>
    <t>26.03.2023 18:36:37</t>
  </si>
  <si>
    <t>26.03.2023 18:36:38</t>
  </si>
  <si>
    <t>26.03.2023 18:36:40</t>
  </si>
  <si>
    <t>26.03.2023 18:36:41</t>
  </si>
  <si>
    <t>26.03.2023 18:36:43</t>
  </si>
  <si>
    <t>26.03.2023 18:36:44</t>
  </si>
  <si>
    <t>26.03.2023 18:36:55</t>
  </si>
  <si>
    <t>26.03.2023 18:36:56</t>
  </si>
  <si>
    <t>26.03.2023 18:36:59</t>
  </si>
  <si>
    <t>26.03.2023 18:37:01</t>
  </si>
  <si>
    <t>26.03.2023 18:37:02</t>
  </si>
  <si>
    <t>26.03.2023 18:37:04</t>
  </si>
  <si>
    <t>26.03.2023 18:37:05</t>
  </si>
  <si>
    <t>26.03.2023 18:39:05</t>
  </si>
  <si>
    <t>26.03.2023 18:39:07</t>
  </si>
  <si>
    <t>26.03.2023 18:39:08</t>
  </si>
  <si>
    <t>26.03.2023 18:39:10</t>
  </si>
  <si>
    <t>26.03.2023 18:39:11</t>
  </si>
  <si>
    <t>26.03.2023 18:39:13</t>
  </si>
  <si>
    <t>26.03.2023 18:39:14</t>
  </si>
  <si>
    <t>26.03.2023 18:39:17</t>
  </si>
  <si>
    <t>26.03.2023 18:39:19</t>
  </si>
  <si>
    <t>26.03.2023 18:39:22</t>
  </si>
  <si>
    <t>26.03.2023 18:39:28</t>
  </si>
  <si>
    <t>26.03.2023 18:39:29</t>
  </si>
  <si>
    <t>26.03.2023 18:39:31</t>
  </si>
  <si>
    <t>26.03.2023 18:39:34</t>
  </si>
  <si>
    <t>26.03.2023 18:39:35</t>
  </si>
  <si>
    <t>26.03.2023 18:40:04</t>
  </si>
  <si>
    <t>26.03.2023 18:40:05</t>
  </si>
  <si>
    <t>26.03.2023 18:40:07</t>
  </si>
  <si>
    <t>26.03.2023 18:40:08</t>
  </si>
  <si>
    <t>26.03.2023 18:40:10</t>
  </si>
  <si>
    <t>26.03.2023 18:40:11</t>
  </si>
  <si>
    <t>26.03.2023 18:40:13</t>
  </si>
  <si>
    <t>26.03.2023 18:40:46</t>
  </si>
  <si>
    <t>26.03.2023 18:40:47</t>
  </si>
  <si>
    <t>26.03.2023 18:40:52</t>
  </si>
  <si>
    <t>26.03.2023 18:40:53</t>
  </si>
  <si>
    <t>26.03.2023 18:40:55</t>
  </si>
  <si>
    <t>26.03.2023 18:41:26</t>
  </si>
  <si>
    <t>26.03.2023 18:41:28</t>
  </si>
  <si>
    <t>26.03.2023 18:41:32</t>
  </si>
  <si>
    <t>26.03.2023 18:41:37</t>
  </si>
  <si>
    <t>26.03.2023 18:41:38</t>
  </si>
  <si>
    <t>26.03.2023 18:41:40</t>
  </si>
  <si>
    <t>26.03.2023 18:41:41</t>
  </si>
  <si>
    <t>26.03.2023 18:41:43</t>
  </si>
  <si>
    <t>26.03.2023 18:42:47</t>
  </si>
  <si>
    <t>26.03.2023 18:42:49</t>
  </si>
  <si>
    <t>26.03.2023 18:42:50</t>
  </si>
  <si>
    <t>26.03.2023 18:42:52</t>
  </si>
  <si>
    <t>26.03.2023 18:42:53</t>
  </si>
  <si>
    <t>26.03.2023 18:43:17</t>
  </si>
  <si>
    <t>26.03.2023 18:43:19</t>
  </si>
  <si>
    <t>26.03.2023 18:43:20</t>
  </si>
  <si>
    <t>26.03.2023 18:43:22</t>
  </si>
  <si>
    <t>26.03.2023 18:43:23</t>
  </si>
  <si>
    <t>26.03.2023 18:43:25</t>
  </si>
  <si>
    <t>26.03.2023 18:43:26</t>
  </si>
  <si>
    <t>26.03.2023 18:43:28</t>
  </si>
  <si>
    <t>26.03.2023 18:44:25</t>
  </si>
  <si>
    <t>26.03.2023 18:44:26</t>
  </si>
  <si>
    <t>26.03.2023 18:44:28</t>
  </si>
  <si>
    <t>26.03.2023 18:44:29</t>
  </si>
  <si>
    <t>26.03.2023 18:44:31</t>
  </si>
  <si>
    <t>26.03.2023 18:44:32</t>
  </si>
  <si>
    <t>26.03.2023 18:45:58</t>
  </si>
  <si>
    <t>26.03.2023 18:45:59</t>
  </si>
  <si>
    <t>26.03.2023 18:46:01</t>
  </si>
  <si>
    <t>26.03.2023 18:46:02</t>
  </si>
  <si>
    <t>26.03.2023 18:46:04</t>
  </si>
  <si>
    <t>26.03.2023 18:46:05</t>
  </si>
  <si>
    <t>26.03.2023 18:46:08</t>
  </si>
  <si>
    <t>26.03.2023 18:46:10</t>
  </si>
  <si>
    <t>26.03.2023 18:46:11</t>
  </si>
  <si>
    <t>26.03.2023 18:46:13</t>
  </si>
  <si>
    <t>26.03.2023 18:46:14</t>
  </si>
  <si>
    <t>26.03.2023 18:46:16</t>
  </si>
  <si>
    <t>26.03.2023 18:46:17</t>
  </si>
  <si>
    <t>26.03.2023 18:46:19</t>
  </si>
  <si>
    <t>26.03.2023 18:46:20</t>
  </si>
  <si>
    <t>26.03.2023 18:46:22</t>
  </si>
  <si>
    <t>26.03.2023 18:46:23</t>
  </si>
  <si>
    <t>26.03.2023 18:47:36</t>
  </si>
  <si>
    <t>26.03.2023 18:47:38</t>
  </si>
  <si>
    <t>26.03.2023 18:47:39</t>
  </si>
  <si>
    <t>26.03.2023 18:47:41</t>
  </si>
  <si>
    <t>26.03.2023 18:47:42</t>
  </si>
  <si>
    <t>26.03.2023 18:47:44</t>
  </si>
  <si>
    <t>26.03.2023 18:47:45</t>
  </si>
  <si>
    <t>26.03.2023 18:49:03</t>
  </si>
  <si>
    <t>26.03.2023 18:49:05</t>
  </si>
  <si>
    <t>26.03.2023 18:49:06</t>
  </si>
  <si>
    <t>26.03.2023 18:49:08</t>
  </si>
  <si>
    <t>26.03.2023 18:49:09</t>
  </si>
  <si>
    <t>26.03.2023 18:49:11</t>
  </si>
  <si>
    <t>26.03.2023 18:49:18</t>
  </si>
  <si>
    <t>26.03.2023 18:49:20</t>
  </si>
  <si>
    <t>26.03.2023 18:49:21</t>
  </si>
  <si>
    <t>26.03.2023 18:49:23</t>
  </si>
  <si>
    <t>26.03.2023 18:49:24</t>
  </si>
  <si>
    <t>26.03.2023 18:49:26</t>
  </si>
  <si>
    <t>26.03.2023 18:49:36</t>
  </si>
  <si>
    <t>26.03.2023 18:49:38</t>
  </si>
  <si>
    <t>26.03.2023 18:49:39</t>
  </si>
  <si>
    <t>26.03.2023 18:49:41</t>
  </si>
  <si>
    <t>26.03.2023 18:49:42</t>
  </si>
  <si>
    <t>26.03.2023 18:51:02</t>
  </si>
  <si>
    <t>26.03.2023 18:51:03</t>
  </si>
  <si>
    <t>26.03.2023 18:51:05</t>
  </si>
  <si>
    <t>26.03.2023 18:51:06</t>
  </si>
  <si>
    <t>26.03.2023 18:51:11</t>
  </si>
  <si>
    <t>26.03.2023 18:51:12</t>
  </si>
  <si>
    <t>26.03.2023 18:51:14</t>
  </si>
  <si>
    <t>26.03.2023 18:51:15</t>
  </si>
  <si>
    <t>26.03.2023 18:51:17</t>
  </si>
  <si>
    <t>26.03.2023 18:51:18</t>
  </si>
  <si>
    <t>26.03.2023 18:51:20</t>
  </si>
  <si>
    <t>26.03.2023 18:52:00</t>
  </si>
  <si>
    <t>26.03.2023 18:52:02</t>
  </si>
  <si>
    <t>26.03.2023 18:52:03</t>
  </si>
  <si>
    <t>26.03.2023 18:52:05</t>
  </si>
  <si>
    <t>26.03.2023 18:52:06</t>
  </si>
  <si>
    <t>26.03.2023 18:52:08</t>
  </si>
  <si>
    <t>26.03.2023 18:52:09</t>
  </si>
  <si>
    <t>26.03.2023 18:52:11</t>
  </si>
  <si>
    <t>26.03.2023 18:52:44</t>
  </si>
  <si>
    <t>26.03.2023 18:52:45</t>
  </si>
  <si>
    <t>26.03.2023 18:52:47</t>
  </si>
  <si>
    <t>26.03.2023 18:52:57</t>
  </si>
  <si>
    <t>26.03.2023 18:52:59</t>
  </si>
  <si>
    <t>26.03.2023 18:53:02</t>
  </si>
  <si>
    <t>26.03.2023 18:53:03</t>
  </si>
  <si>
    <t>26.03.2023 18:53:05</t>
  </si>
  <si>
    <t>26.03.2023 18:54:17</t>
  </si>
  <si>
    <t>26.03.2023 18:54:18</t>
  </si>
  <si>
    <t>26.03.2023 18:54:20</t>
  </si>
  <si>
    <t>26.03.2023 18:54:23</t>
  </si>
  <si>
    <t>26.03.2023 18:54:24</t>
  </si>
  <si>
    <t>26.03.2023 18:54:26</t>
  </si>
  <si>
    <t>26.03.2023 18:54:27</t>
  </si>
  <si>
    <t>26.03.2023 18:55:29</t>
  </si>
  <si>
    <t>26.03.2023 18:55:30</t>
  </si>
  <si>
    <t>26.03.2023 18:55:32</t>
  </si>
  <si>
    <t>26.03.2023 18:55:33</t>
  </si>
  <si>
    <t>26.03.2023 18:55:35</t>
  </si>
  <si>
    <t>26.03.2023 18:56:29</t>
  </si>
  <si>
    <t>26.03.2023 18:56:30</t>
  </si>
  <si>
    <t>26.03.2023 18:56:32</t>
  </si>
  <si>
    <t>26.03.2023 18:56:33</t>
  </si>
  <si>
    <t>26.03.2023 18:56:36</t>
  </si>
  <si>
    <t>26.03.2023 18:56:38</t>
  </si>
  <si>
    <t>26.03.2023 18:58:03</t>
  </si>
  <si>
    <t>26.03.2023 18:58:05</t>
  </si>
  <si>
    <t>26.03.2023 18:58:08</t>
  </si>
  <si>
    <t>26.03.2023 18:58:09</t>
  </si>
  <si>
    <t>26.03.2023 18:58:11</t>
  </si>
  <si>
    <t>26.03.2023 18:58:12</t>
  </si>
  <si>
    <t>26.03.2023 18:58:14</t>
  </si>
  <si>
    <t>26.03.2023 18:58:15</t>
  </si>
  <si>
    <t>26.03.2023 18:58:17</t>
  </si>
  <si>
    <t>26.03.2023 18:58:18</t>
  </si>
  <si>
    <t>26.03.2023 18:58:20</t>
  </si>
  <si>
    <t>26.03.2023 18:59:33</t>
  </si>
  <si>
    <t>26.03.2023 18:59:35</t>
  </si>
  <si>
    <t>26.03.2023 18:59:36</t>
  </si>
  <si>
    <t>26.03.2023 18:59:38</t>
  </si>
  <si>
    <t>26.03.2023 18:59:39</t>
  </si>
  <si>
    <t>26.03.2023 18:59:42</t>
  </si>
  <si>
    <t>26.03.2023 18:59:44</t>
  </si>
  <si>
    <t>26.03.2023 18:59:45</t>
  </si>
  <si>
    <t>26.03.2023 19:02:50</t>
  </si>
  <si>
    <t>26.03.2023 19:02:51</t>
  </si>
  <si>
    <t>26.03.2023 19:02:53</t>
  </si>
  <si>
    <t>26.03.2023 19:02:54</t>
  </si>
  <si>
    <t>26.03.2023 19:02:56</t>
  </si>
  <si>
    <t>26.03.2023 19:02:57</t>
  </si>
  <si>
    <t>26.03.2023 19:05:06</t>
  </si>
  <si>
    <t>26.03.2023 19:05:11</t>
  </si>
  <si>
    <t>26.03.2023 19:05:12</t>
  </si>
  <si>
    <t>26.03.2023 19:05:14</t>
  </si>
  <si>
    <t>26.03.2023 19:05:15</t>
  </si>
  <si>
    <t>26.03.2023 19:05:17</t>
  </si>
  <si>
    <t>26.03.2023 19:07:21</t>
  </si>
  <si>
    <t>26.03.2023 19:07:23</t>
  </si>
  <si>
    <t>26.03.2023 19:07:24</t>
  </si>
  <si>
    <t>26.03.2023 19:07:27</t>
  </si>
  <si>
    <t>26.03.2023 19:07:30</t>
  </si>
  <si>
    <t>26.03.2023 19:07:32</t>
  </si>
  <si>
    <t>26.03.2023 19:07:33</t>
  </si>
  <si>
    <t>26.03.2023 19:08:05</t>
  </si>
  <si>
    <t>26.03.2023 19:08:06</t>
  </si>
  <si>
    <t>26.03.2023 19:08:08</t>
  </si>
  <si>
    <t>26.03.2023 19:08:09</t>
  </si>
  <si>
    <t>26.03.2023 19:08:11</t>
  </si>
  <si>
    <t>26.03.2023 19:08:12</t>
  </si>
  <si>
    <t>26.03.2023 19:08:14</t>
  </si>
  <si>
    <t>26.03.2023 19:08:36</t>
  </si>
  <si>
    <t>26.03.2023 19:08:42</t>
  </si>
  <si>
    <t>26.03.2023 19:08:44</t>
  </si>
  <si>
    <t>26.03.2023 19:08:45</t>
  </si>
  <si>
    <t>26.03.2023 19:10:54</t>
  </si>
  <si>
    <t>26.03.2023 19:10:56</t>
  </si>
  <si>
    <t>26.03.2023 19:10:57</t>
  </si>
  <si>
    <t>26.03.2023 19:10:59</t>
  </si>
  <si>
    <t>26.03.2023 19:11:02</t>
  </si>
  <si>
    <t>26.03.2023 19:11:03</t>
  </si>
  <si>
    <t>26.03.2023 19:11:05</t>
  </si>
  <si>
    <t>26.03.2023 19:11:06</t>
  </si>
  <si>
    <t>26.03.2023 19:11:08</t>
  </si>
  <si>
    <t>26.03.2023 19:11:09</t>
  </si>
  <si>
    <t>26.03.2023 19:11:11</t>
  </si>
  <si>
    <t>26.03.2023 19:13:24</t>
  </si>
  <si>
    <t>26.03.2023 19:13:25</t>
  </si>
  <si>
    <t>26.03.2023 19:13:27</t>
  </si>
  <si>
    <t>26.03.2023 19:13:28</t>
  </si>
  <si>
    <t>26.03.2023 19:13:31</t>
  </si>
  <si>
    <t>26.03.2023 19:13:52</t>
  </si>
  <si>
    <t>26.03.2023 19:13:54</t>
  </si>
  <si>
    <t>26.03.2023 19:13:55</t>
  </si>
  <si>
    <t>26.03.2023 19:13:58</t>
  </si>
  <si>
    <t>26.03.2023 19:14:01</t>
  </si>
  <si>
    <t>26.03.2023 19:14:03</t>
  </si>
  <si>
    <t>26.03.2023 19:15:31</t>
  </si>
  <si>
    <t>26.03.2023 19:15:33</t>
  </si>
  <si>
    <t>26.03.2023 19:15:34</t>
  </si>
  <si>
    <t>26.03.2023 19:15:36</t>
  </si>
  <si>
    <t>26.03.2023 19:15:37</t>
  </si>
  <si>
    <t>26.03.2023 19:15:39</t>
  </si>
  <si>
    <t>26.03.2023 19:15:40</t>
  </si>
  <si>
    <t>26.03.2023 19:15:42</t>
  </si>
  <si>
    <t>26.03.2023 19:15:45</t>
  </si>
  <si>
    <t>26.03.2023 19:15:46</t>
  </si>
  <si>
    <t>26.03.2023 19:15:48</t>
  </si>
  <si>
    <t>26.03.2023 19:15:51</t>
  </si>
  <si>
    <t>26.03.2023 19:15:52</t>
  </si>
  <si>
    <t>26.03.2023 19:15:54</t>
  </si>
  <si>
    <t>26.03.2023 19:15:57</t>
  </si>
  <si>
    <t>26.03.2023 19:18:36</t>
  </si>
  <si>
    <t>26.03.2023 19:18:37</t>
  </si>
  <si>
    <t>26.03.2023 19:18:39</t>
  </si>
  <si>
    <t>26.03.2023 19:18:40</t>
  </si>
  <si>
    <t>26.03.2023 19:18:43</t>
  </si>
  <si>
    <t>26.03.2023 19:19:31</t>
  </si>
  <si>
    <t>26.03.2023 19:19:33</t>
  </si>
  <si>
    <t>26.03.2023 19:19:34</t>
  </si>
  <si>
    <t>26.03.2023 19:19:36</t>
  </si>
  <si>
    <t>26.03.2023 19:19:37</t>
  </si>
  <si>
    <t>26.03.2023 19:19:39</t>
  </si>
  <si>
    <t>26.03.2023 19:19:42</t>
  </si>
  <si>
    <t>26.03.2023 19:19:45</t>
  </si>
  <si>
    <t>26.03.2023 19:19:46</t>
  </si>
  <si>
    <t>26.03.2023 19:19:48</t>
  </si>
  <si>
    <t>26.03.2023 19:19:49</t>
  </si>
  <si>
    <t>26.03.2023 19:19:51</t>
  </si>
  <si>
    <t>26.03.2023 19:19:52</t>
  </si>
  <si>
    <t>26.03.2023 19:20:01</t>
  </si>
  <si>
    <t>26.03.2023 19:20:04</t>
  </si>
  <si>
    <t>26.03.2023 19:20:07</t>
  </si>
  <si>
    <t>26.03.2023 19:20:09</t>
  </si>
  <si>
    <t>26.03.2023 19:20:10</t>
  </si>
  <si>
    <t>26.03.2023 19:20:12</t>
  </si>
  <si>
    <t>26.03.2023 19:20:13</t>
  </si>
  <si>
    <t>26.03.2023 19:20:15</t>
  </si>
  <si>
    <t>26.03.2023 19:21:28</t>
  </si>
  <si>
    <t>26.03.2023 19:21:29</t>
  </si>
  <si>
    <t>26.03.2023 19:21:31</t>
  </si>
  <si>
    <t>26.03.2023 19:21:34</t>
  </si>
  <si>
    <t>26.03.2023 19:21:35</t>
  </si>
  <si>
    <t>26.03.2023 19:21:37</t>
  </si>
  <si>
    <t>26.03.2023 19:21:59</t>
  </si>
  <si>
    <t>26.03.2023 19:22:01</t>
  </si>
  <si>
    <t>26.03.2023 19:22:02</t>
  </si>
  <si>
    <t>26.03.2023 19:22:04</t>
  </si>
  <si>
    <t>26.03.2023 19:22:05</t>
  </si>
  <si>
    <t>26.03.2023 19:22:07</t>
  </si>
  <si>
    <t>26.03.2023 19:22:08</t>
  </si>
  <si>
    <t>26.03.2023 19:22:10</t>
  </si>
  <si>
    <t>26.03.2023 19:23:08</t>
  </si>
  <si>
    <t>26.03.2023 19:23:10</t>
  </si>
  <si>
    <t>26.03.2023 19:23:11</t>
  </si>
  <si>
    <t>26.03.2023 19:23:13</t>
  </si>
  <si>
    <t>26.03.2023 19:23:14</t>
  </si>
  <si>
    <t>26.03.2023 19:24:43</t>
  </si>
  <si>
    <t>26.03.2023 19:24:44</t>
  </si>
  <si>
    <t>26.03.2023 19:24:46</t>
  </si>
  <si>
    <t>26.03.2023 19:24:47</t>
  </si>
  <si>
    <t>26.03.2023 19:24:49</t>
  </si>
  <si>
    <t>26.03.2023 19:24:50</t>
  </si>
  <si>
    <t>26.03.2023 19:24:53</t>
  </si>
  <si>
    <t>26.03.2023 19:24:56</t>
  </si>
  <si>
    <t>26.03.2023 19:28:04</t>
  </si>
  <si>
    <t>26.03.2023 19:28:05</t>
  </si>
  <si>
    <t>26.03.2023 19:28:07</t>
  </si>
  <si>
    <t>26.03.2023 19:28:08</t>
  </si>
  <si>
    <t>26.03.2023 19:28:11</t>
  </si>
  <si>
    <t>26.03.2023 19:28:13</t>
  </si>
  <si>
    <t>26.03.2023 19:29:07</t>
  </si>
  <si>
    <t>26.03.2023 19:29:08</t>
  </si>
  <si>
    <t>26.03.2023 19:29:10</t>
  </si>
  <si>
    <t>26.03.2023 19:29:11</t>
  </si>
  <si>
    <t>26.03.2023 19:29:13</t>
  </si>
  <si>
    <t>26.03.2023 19:29:14</t>
  </si>
  <si>
    <t>26.03.2023 19:29:16</t>
  </si>
  <si>
    <t>26.03.2023 19:29:17</t>
  </si>
  <si>
    <t>26.03.2023 19:29:40</t>
  </si>
  <si>
    <t>26.03.2023 19:29:41</t>
  </si>
  <si>
    <t>26.03.2023 19:29:43</t>
  </si>
  <si>
    <t>26.03.2023 19:29:44</t>
  </si>
  <si>
    <t>26.03.2023 19:29:46</t>
  </si>
  <si>
    <t>26.03.2023 19:29:47</t>
  </si>
  <si>
    <t>26.03.2023 19:29:49</t>
  </si>
  <si>
    <t>26.03.2023 19:31:13</t>
  </si>
  <si>
    <t>26.03.2023 19:31:14</t>
  </si>
  <si>
    <t>26.03.2023 19:31:16</t>
  </si>
  <si>
    <t>26.03.2023 19:31:17</t>
  </si>
  <si>
    <t>26.03.2023 19:31:19</t>
  </si>
  <si>
    <t>26.03.2023 19:31:20</t>
  </si>
  <si>
    <t>26.03.2023 19:31:58</t>
  </si>
  <si>
    <t>26.03.2023 19:31:59</t>
  </si>
  <si>
    <t>26.03.2023 19:32:00</t>
  </si>
  <si>
    <t>26.03.2023 19:32:02</t>
  </si>
  <si>
    <t>26.03.2023 19:32:03</t>
  </si>
  <si>
    <t>26.03.2023 19:32:05</t>
  </si>
  <si>
    <t>26.03.2023 19:32:06</t>
  </si>
  <si>
    <t>26.03.2023 19:33:48</t>
  </si>
  <si>
    <t>26.03.2023 19:33:50</t>
  </si>
  <si>
    <t>26.03.2023 19:33:51</t>
  </si>
  <si>
    <t>26.03.2023 19:33:53</t>
  </si>
  <si>
    <t>26.03.2023 19:33:54</t>
  </si>
  <si>
    <t>26.03.2023 19:33:56</t>
  </si>
  <si>
    <t>26.03.2023 19:33:57</t>
  </si>
  <si>
    <t>26.03.2023 19:33:59</t>
  </si>
  <si>
    <t>26.03.2023 19:34:00</t>
  </si>
  <si>
    <t>26.03.2023 19:34:02</t>
  </si>
  <si>
    <t>26.03.2023 19:36:54</t>
  </si>
  <si>
    <t>26.03.2023 19:36:56</t>
  </si>
  <si>
    <t>26.03.2023 19:36:57</t>
  </si>
  <si>
    <t>26.03.2023 19:36:59</t>
  </si>
  <si>
    <t>26.03.2023 19:37:00</t>
  </si>
  <si>
    <t>26.03.2023 19:37:02</t>
  </si>
  <si>
    <t>26.03.2023 19:37:21</t>
  </si>
  <si>
    <t>26.03.2023 19:37:23</t>
  </si>
  <si>
    <t>26.03.2023 19:37:24</t>
  </si>
  <si>
    <t>26.03.2023 19:37:26</t>
  </si>
  <si>
    <t>26.03.2023 19:37:27</t>
  </si>
  <si>
    <t>26.03.2023 19:37:29</t>
  </si>
  <si>
    <t>26.03.2023 19:37:30</t>
  </si>
  <si>
    <t>26.03.2023 19:37:32</t>
  </si>
  <si>
    <t>26.03.2023 19:39:44</t>
  </si>
  <si>
    <t>26.03.2023 19:39:45</t>
  </si>
  <si>
    <t>26.03.2023 19:39:47</t>
  </si>
  <si>
    <t>26.03.2023 19:39:48</t>
  </si>
  <si>
    <t>26.03.2023 19:39:50</t>
  </si>
  <si>
    <t>26.03.2023 19:39:51</t>
  </si>
  <si>
    <t>26.03.2023 19:39:53</t>
  </si>
  <si>
    <t>26.03.2023 19:39:54</t>
  </si>
  <si>
    <t>26.03.2023 19:39:59</t>
  </si>
  <si>
    <t>26.03.2023 19:40:00</t>
  </si>
  <si>
    <t>26.03.2023 19:40:02</t>
  </si>
  <si>
    <t>26.03.2023 19:40:03</t>
  </si>
  <si>
    <t>26.03.2023 19:40:05</t>
  </si>
  <si>
    <t>26.03.2023 19:40:06</t>
  </si>
  <si>
    <t>26.03.2023 19:40:08</t>
  </si>
  <si>
    <t>26.03.2023 19:40:14</t>
  </si>
  <si>
    <t>26.03.2023 19:40:15</t>
  </si>
  <si>
    <t>26.03.2023 19:40:17</t>
  </si>
  <si>
    <t>26.03.2023 19:40:18</t>
  </si>
  <si>
    <t>26.03.2023 19:42:12</t>
  </si>
  <si>
    <t>26.03.2023 19:42:14</t>
  </si>
  <si>
    <t>26.03.2023 19:42:15</t>
  </si>
  <si>
    <t>26.03.2023 19:42:18</t>
  </si>
  <si>
    <t>26.03.2023 19:42:20</t>
  </si>
  <si>
    <t>26.03.2023 19:42:21</t>
  </si>
  <si>
    <t>26.03.2023 19:42:23</t>
  </si>
  <si>
    <t>26.03.2023 19:43:39</t>
  </si>
  <si>
    <t>26.03.2023 19:43:41</t>
  </si>
  <si>
    <t>26.03.2023 19:43:42</t>
  </si>
  <si>
    <t>26.03.2023 19:43:44</t>
  </si>
  <si>
    <t>26.03.2023 19:43:45</t>
  </si>
  <si>
    <t>26.03.2023 19:43:47</t>
  </si>
  <si>
    <t>26.03.2023 19:43:48</t>
  </si>
  <si>
    <t>26.03.2023 19:44:47</t>
  </si>
  <si>
    <t>26.03.2023 19:44:48</t>
  </si>
  <si>
    <t>26.03.2023 19:44:50</t>
  </si>
  <si>
    <t>26.03.2023 19:44:53</t>
  </si>
  <si>
    <t>26.03.2023 19:44:54</t>
  </si>
  <si>
    <t>26.03.2023 19:44:56</t>
  </si>
  <si>
    <t>26.03.2023 19:44:57</t>
  </si>
  <si>
    <t>26.03.2023 19:48:18</t>
  </si>
  <si>
    <t>26.03.2023 19:48:21</t>
  </si>
  <si>
    <t>26.03.2023 19:48:23</t>
  </si>
  <si>
    <t>26.03.2023 19:48:24</t>
  </si>
  <si>
    <t>26.03.2023 19:48:26</t>
  </si>
  <si>
    <t>26.03.2023 19:48:44</t>
  </si>
  <si>
    <t>26.03.2023 19:48:45</t>
  </si>
  <si>
    <t>26.03.2023 19:48:47</t>
  </si>
  <si>
    <t>26.03.2023 19:48:48</t>
  </si>
  <si>
    <t>26.03.2023 19:48:50</t>
  </si>
  <si>
    <t>26.03.2023 19:48:51</t>
  </si>
  <si>
    <t>26.03.2023 19:48:53</t>
  </si>
  <si>
    <t>26.03.2023 19:48:54</t>
  </si>
  <si>
    <t>26.03.2023 19:52:42</t>
  </si>
  <si>
    <t>26.03.2023 19:52:44</t>
  </si>
  <si>
    <t>26.03.2023 19:52:45</t>
  </si>
  <si>
    <t>26.03.2023 19:52:47</t>
  </si>
  <si>
    <t>26.03.2023 19:52:48</t>
  </si>
  <si>
    <t>26.03.2023 19:52:51</t>
  </si>
  <si>
    <t>26.03.2023 19:53:03</t>
  </si>
  <si>
    <t>26.03.2023 19:53:05</t>
  </si>
  <si>
    <t>26.03.2023 19:53:06</t>
  </si>
  <si>
    <t>26.03.2023 19:53:08</t>
  </si>
  <si>
    <t>26.03.2023 19:53:11</t>
  </si>
  <si>
    <t>26.03.2023 19:53:12</t>
  </si>
  <si>
    <t>26.03.2023 19:53:32</t>
  </si>
  <si>
    <t>26.03.2023 19:53:33</t>
  </si>
  <si>
    <t>26.03.2023 19:53:35</t>
  </si>
  <si>
    <t>26.03.2023 19:53:36</t>
  </si>
  <si>
    <t>26.03.2023 19:54:02</t>
  </si>
  <si>
    <t>26.03.2023 19:54:03</t>
  </si>
  <si>
    <t>26.03.2023 19:54:05</t>
  </si>
  <si>
    <t>26.03.2023 19:54:06</t>
  </si>
  <si>
    <t>26.03.2023 19:54:08</t>
  </si>
  <si>
    <t>26.03.2023 19:54:09</t>
  </si>
  <si>
    <t>26.03.2023 19:54:11</t>
  </si>
  <si>
    <t>26.03.2023 19:57:15</t>
  </si>
  <si>
    <t>26.03.2023 19:57:17</t>
  </si>
  <si>
    <t>26.03.2023 19:57:18</t>
  </si>
  <si>
    <t>26.03.2023 19:57:20</t>
  </si>
  <si>
    <t>26.03.2023 19:57:21</t>
  </si>
  <si>
    <t>26.03.2023 19:57:23</t>
  </si>
  <si>
    <t>26.03.2023 19:57:26</t>
  </si>
  <si>
    <t>26.03.2023 19:58:24</t>
  </si>
  <si>
    <t>26.03.2023 19:58:26</t>
  </si>
  <si>
    <t>26.03.2023 19:58:27</t>
  </si>
  <si>
    <t>26.03.2023 19:58:29</t>
  </si>
  <si>
    <t>26.03.2023 19:58:30</t>
  </si>
  <si>
    <t>26.03.2023 19:58:32</t>
  </si>
  <si>
    <t>26.03.2023 19:58:33</t>
  </si>
  <si>
    <t>26.03.2023 19:58:35</t>
  </si>
  <si>
    <t>26.03.2023 19:59:24</t>
  </si>
  <si>
    <t>26.03.2023 19:59:26</t>
  </si>
  <si>
    <t>26.03.2023 19:59:27</t>
  </si>
  <si>
    <t>26.03.2023 19:59:29</t>
  </si>
  <si>
    <t>26.03.2023 19:59:30</t>
  </si>
  <si>
    <t>26.03.2023 19:59:32</t>
  </si>
  <si>
    <t>26.03.2023 19:59:33</t>
  </si>
  <si>
    <t>26.03.2023 19:59:35</t>
  </si>
  <si>
    <t>26.03.2023 19:59:36</t>
  </si>
  <si>
    <t>26.03.2023 19:59:38</t>
  </si>
  <si>
    <t>26.03.2023 19:59:39</t>
  </si>
  <si>
    <t>26.03.2023 19:59:41</t>
  </si>
  <si>
    <t>26.03.2023 20:00:23</t>
  </si>
  <si>
    <t>26.03.2023 20:00:24</t>
  </si>
  <si>
    <t>26.03.2023 20:00:26</t>
  </si>
  <si>
    <t>26.03.2023 20:00:27</t>
  </si>
  <si>
    <t>26.03.2023 20:00:29</t>
  </si>
  <si>
    <t>26.03.2023 20:00:32</t>
  </si>
  <si>
    <t>26.03.2023 20:01:56</t>
  </si>
  <si>
    <t>26.03.2023 20:01:57</t>
  </si>
  <si>
    <t>26.03.2023 20:02:00</t>
  </si>
  <si>
    <t>26.03.2023 20:02:02</t>
  </si>
  <si>
    <t>26.03.2023 20:02:03</t>
  </si>
  <si>
    <t>26.03.2023 20:02:06</t>
  </si>
  <si>
    <t>26.03.2023 20:02:38</t>
  </si>
  <si>
    <t>26.03.2023 20:02:39</t>
  </si>
  <si>
    <t>26.03.2023 20:02:41</t>
  </si>
  <si>
    <t>26.03.2023 20:02:42</t>
  </si>
  <si>
    <t>26.03.2023 20:02:45</t>
  </si>
  <si>
    <t>26.03.2023 20:02:47</t>
  </si>
  <si>
    <t>26.03.2023 20:04:51</t>
  </si>
  <si>
    <t>26.03.2023 20:04:53</t>
  </si>
  <si>
    <t>26.03.2023 20:04:56</t>
  </si>
  <si>
    <t>26.03.2023 20:04:57</t>
  </si>
  <si>
    <t>26.03.2023 20:04:59</t>
  </si>
  <si>
    <t>26.03.2023 20:05:00</t>
  </si>
  <si>
    <t>26.03.2023 20:08:02</t>
  </si>
  <si>
    <t>26.03.2023 20:08:03</t>
  </si>
  <si>
    <t>26.03.2023 20:08:05</t>
  </si>
  <si>
    <t>26.03.2023 20:08:06</t>
  </si>
  <si>
    <t>26.03.2023 20:08:08</t>
  </si>
  <si>
    <t>26.03.2023 20:08:09</t>
  </si>
  <si>
    <t>26.03.2023 20:16:39</t>
  </si>
  <si>
    <t>26.03.2023 20:16:45</t>
  </si>
  <si>
    <t>26.03.2023 20:16:50</t>
  </si>
  <si>
    <t>26.03.2023 20:19:06</t>
  </si>
  <si>
    <t>26.03.2023 20:19:08</t>
  </si>
  <si>
    <t>26.03.2023 20:19:09</t>
  </si>
  <si>
    <t>26.03.2023 20:19:11</t>
  </si>
  <si>
    <t>26.03.2023 20:19:12</t>
  </si>
  <si>
    <t>26.03.2023 20:22:36</t>
  </si>
  <si>
    <t>26.03.2023 20:22:38</t>
  </si>
  <si>
    <t>26.03.2023 20:22:39</t>
  </si>
  <si>
    <t>26.03.2023 20:22:41</t>
  </si>
  <si>
    <t>26.03.2023 20:22:44</t>
  </si>
  <si>
    <t>26.03.2023 20:22:45</t>
  </si>
  <si>
    <t>26.03.2023 20:22:48</t>
  </si>
  <si>
    <t>26.03.2023 20:22:50</t>
  </si>
  <si>
    <t>26.03.2023 20:28:53</t>
  </si>
  <si>
    <t>26.03.2023 20:28:59</t>
  </si>
  <si>
    <t>26.03.2023 20:29:00</t>
  </si>
  <si>
    <t>26.03.2023 20:29:03</t>
  </si>
  <si>
    <t>26.03.2023 20:30:53</t>
  </si>
  <si>
    <t>26.03.2023 20:30:54</t>
  </si>
  <si>
    <t>26.03.2023 20:32:29</t>
  </si>
  <si>
    <t>26.03.2023 20:32:30</t>
  </si>
  <si>
    <t>26.03.2023 20:32:32</t>
  </si>
  <si>
    <t>26.03.2023 20:32:33</t>
  </si>
  <si>
    <t>26.03.2023 20:32:35</t>
  </si>
  <si>
    <t>26.03.2023 20:32:36</t>
  </si>
  <si>
    <t>26.03.2023 20:32:38</t>
  </si>
  <si>
    <t>26.03.2023 20:32:39</t>
  </si>
  <si>
    <t>26.03.2023 20:32:41</t>
  </si>
  <si>
    <t>26.03.2023 20:36:57</t>
  </si>
  <si>
    <t>26.03.2023 20:37:00</t>
  </si>
  <si>
    <t>26.03.2023 20:37:02</t>
  </si>
  <si>
    <t>26.03.2023 20:37:03</t>
  </si>
  <si>
    <t>26.03.2023 20:37:05</t>
  </si>
  <si>
    <t>26.03.2023 20:40:23</t>
  </si>
  <si>
    <t>26.03.2023 20:40:24</t>
  </si>
  <si>
    <t>26.03.2023 20:40:26</t>
  </si>
  <si>
    <t>26.03.2023 20:40:30</t>
  </si>
  <si>
    <t>26.03.2023 20:40:50</t>
  </si>
  <si>
    <t>26.03.2023 20:40:51</t>
  </si>
  <si>
    <t>26.03.2023 20:40:53</t>
  </si>
  <si>
    <t>26.03.2023 20:43:08</t>
  </si>
  <si>
    <t>26.03.2023 20:43:09</t>
  </si>
  <si>
    <t>26.03.2023 20:43:11</t>
  </si>
  <si>
    <t>26.03.2023 20:43:12</t>
  </si>
  <si>
    <t>26.03.2023 20:43:14</t>
  </si>
  <si>
    <t>26.03.2023 20:43:17</t>
  </si>
  <si>
    <t>26.03.2023 20:43:18</t>
  </si>
  <si>
    <t>26.03.2023 20:43:20</t>
  </si>
  <si>
    <t>26.03.2023 20:43:21</t>
  </si>
  <si>
    <t>26.03.2023 20:43:23</t>
  </si>
  <si>
    <t>26.03.2023 20:46:47</t>
  </si>
  <si>
    <t>26.03.2023 20:46:50</t>
  </si>
  <si>
    <t>26.03.2023 20:46:51</t>
  </si>
  <si>
    <t>26.03.2023 20:46:53</t>
  </si>
  <si>
    <t>26.03.2023 20:46:54</t>
  </si>
  <si>
    <t>26.03.2023 20:47:36</t>
  </si>
  <si>
    <t>26.03.2023 20:47:38</t>
  </si>
  <si>
    <t>26.03.2023 20:47:39</t>
  </si>
  <si>
    <t>26.03.2023 20:48:29</t>
  </si>
  <si>
    <t>26.03.2023 20:48:30</t>
  </si>
  <si>
    <t>26.03.2023 20:48:32</t>
  </si>
  <si>
    <t>26.03.2023 20:48:33</t>
  </si>
  <si>
    <t>26.03.2023 20:48:35</t>
  </si>
  <si>
    <t>26.03.2023 20:48:38</t>
  </si>
  <si>
    <t>26.03.2023 20:48:39</t>
  </si>
  <si>
    <t>26.03.2023 20:50:30</t>
  </si>
  <si>
    <t>26.03.2023 20:50:32</t>
  </si>
  <si>
    <t>26.03.2023 20:50:33</t>
  </si>
  <si>
    <t>26.03.2023 20:50:35</t>
  </si>
  <si>
    <t>26.03.2023 20:50:36</t>
  </si>
  <si>
    <t>26.03.2023 20:50:50</t>
  </si>
  <si>
    <t>26.03.2023 20:50:51</t>
  </si>
  <si>
    <t>26.03.2023 20:50:53</t>
  </si>
  <si>
    <t>26.03.2023 20:50:54</t>
  </si>
  <si>
    <t>26.03.2023 20:50:56</t>
  </si>
  <si>
    <t>26.03.2023 20:53:38</t>
  </si>
  <si>
    <t>26.03.2023 20:53:39</t>
  </si>
  <si>
    <t>26.03.2023 20:53:41</t>
  </si>
  <si>
    <t>26.03.2023 20:53:42</t>
  </si>
  <si>
    <t>26.03.2023 20:56:59</t>
  </si>
  <si>
    <t>26.03.2023 20:57:00</t>
  </si>
  <si>
    <t>26.03.2023 20:57:02</t>
  </si>
  <si>
    <t>26.03.2023 20:57:05</t>
  </si>
  <si>
    <t>26.03.2023 20:57:06</t>
  </si>
  <si>
    <t>26.03.2023 20:57:08</t>
  </si>
  <si>
    <t>26.03.2023 21:00:06</t>
  </si>
  <si>
    <t>26.03.2023 21:00:08</t>
  </si>
  <si>
    <t>26.03.2023 21:00:09</t>
  </si>
  <si>
    <t>26.03.2023 21:00:11</t>
  </si>
  <si>
    <t>26.03.2023 21:00:12</t>
  </si>
  <si>
    <t>26.03.2023 21:00:32</t>
  </si>
  <si>
    <t>26.03.2023 21:00:33</t>
  </si>
  <si>
    <t>26.03.2023 21:00:35</t>
  </si>
  <si>
    <t>26.03.2023 21:00:54</t>
  </si>
  <si>
    <t>26.03.2023 21:00:56</t>
  </si>
  <si>
    <t>26.03.2023 21:00:57</t>
  </si>
  <si>
    <t>26.03.2023 21:06:06</t>
  </si>
  <si>
    <t>26.03.2023 21:06:08</t>
  </si>
  <si>
    <t>26.03.2023 21:06:09</t>
  </si>
  <si>
    <t>26.03.2023 21:06:11</t>
  </si>
  <si>
    <t>26.03.2023 21:06:12</t>
  </si>
  <si>
    <t>26.03.2023 21:06:14</t>
  </si>
  <si>
    <t>26.03.2023 21:06:15</t>
  </si>
  <si>
    <t>26.03.2023 21:08:36</t>
  </si>
  <si>
    <t>26.03.2023 21:08:38</t>
  </si>
  <si>
    <t>26.03.2023 21:08:39</t>
  </si>
  <si>
    <t>26.03.2023 21:08:41</t>
  </si>
  <si>
    <t>26.03.2023 21:08:42</t>
  </si>
  <si>
    <t>26.03.2023 21:08:44</t>
  </si>
  <si>
    <t>26.03.2023 21:08:45</t>
  </si>
  <si>
    <t>26.03.2023 21:18:12</t>
  </si>
  <si>
    <t>26.03.2023 21:18:14</t>
  </si>
  <si>
    <t>26.03.2023 21:18:15</t>
  </si>
  <si>
    <t>26.03.2023 21:18:17</t>
  </si>
  <si>
    <t>26.03.2023 21:18:18</t>
  </si>
  <si>
    <t>26.03.2023 21:18:20</t>
  </si>
  <si>
    <t>26.03.2023 21:18:21</t>
  </si>
  <si>
    <t>26.03.2023 21:22:42</t>
  </si>
  <si>
    <t>26.03.2023 21:22:44</t>
  </si>
  <si>
    <t>26.03.2023 21:22:47</t>
  </si>
  <si>
    <t>26.03.2023 21:22:48</t>
  </si>
  <si>
    <t>26.03.2023 21:22:50</t>
  </si>
  <si>
    <t>26.03.2023 21:22:51</t>
  </si>
  <si>
    <t>26.03.2023 21:22:53</t>
  </si>
  <si>
    <t>26.03.2023 21:22:54</t>
  </si>
  <si>
    <t>26.03.2023 21:23:24</t>
  </si>
  <si>
    <t>26.03.2023 21:23:26</t>
  </si>
  <si>
    <t>26.03.2023 21:23:27</t>
  </si>
  <si>
    <t>26.03.2023 21:25:51</t>
  </si>
  <si>
    <t>26.03.2023 21:25:53</t>
  </si>
  <si>
    <t>26.03.2023 21:25:54</t>
  </si>
  <si>
    <t>26.03.2023 21:28:33</t>
  </si>
  <si>
    <t>26.03.2023 21:28:35</t>
  </si>
  <si>
    <t>26.03.2023 21:28:39</t>
  </si>
  <si>
    <t>26.03.2023 21:28:41</t>
  </si>
  <si>
    <t>26.03.2023 21:28:42</t>
  </si>
  <si>
    <t>26.03.2023 21:28:44</t>
  </si>
  <si>
    <t>26.03.2023 21:28:45</t>
  </si>
  <si>
    <t>26.03.2023 21:29:30</t>
  </si>
  <si>
    <t>26.03.2023 21:29:32</t>
  </si>
  <si>
    <t>26.03.2023 21:29:56</t>
  </si>
  <si>
    <t>26.03.2023 21:29:57</t>
  </si>
  <si>
    <t>26.03.2023 21:29:59</t>
  </si>
  <si>
    <t>26.03.2023 21:30:00</t>
  </si>
  <si>
    <t>26.03.2023 21:31:23</t>
  </si>
  <si>
    <t>26.03.2023 21:31:26</t>
  </si>
  <si>
    <t>26.03.2023 21:31:27</t>
  </si>
  <si>
    <t>26.03.2023 21:31:29</t>
  </si>
  <si>
    <t>26.03.2023 21:31:30</t>
  </si>
  <si>
    <t>26.03.2023 21:32:15</t>
  </si>
  <si>
    <t>26.03.2023 21:32:17</t>
  </si>
  <si>
    <t>26.03.2023 21:32:18</t>
  </si>
  <si>
    <t>26.03.2023 21:32:21</t>
  </si>
  <si>
    <t>26.03.2023 21:32:23</t>
  </si>
  <si>
    <t>26.03.2023 21:32:24</t>
  </si>
  <si>
    <t>26.03.2023 21:33:14</t>
  </si>
  <si>
    <t>26.03.2023 21:33:15</t>
  </si>
  <si>
    <t>26.03.2023 21:33:17</t>
  </si>
  <si>
    <t>26.03.2023 21:33:18</t>
  </si>
  <si>
    <t>26.03.2023 21:33:20</t>
  </si>
  <si>
    <t>26.03.2023 21:33:21</t>
  </si>
  <si>
    <t>26.03.2023 21:34:06</t>
  </si>
  <si>
    <t>26.03.2023 21:34:08</t>
  </si>
  <si>
    <t>26.03.2023 21:34:09</t>
  </si>
  <si>
    <t>26.03.2023 21:34:11</t>
  </si>
  <si>
    <t>26.03.2023 21:34:12</t>
  </si>
  <si>
    <t>26.03.2023 21:34:14</t>
  </si>
  <si>
    <t>26.03.2023 21:34:23</t>
  </si>
  <si>
    <t>26.03.2023 21:34:24</t>
  </si>
  <si>
    <t>26.03.2023 21:34:26</t>
  </si>
  <si>
    <t>26.03.2023 21:34:27</t>
  </si>
  <si>
    <t>26.03.2023 21:34:29</t>
  </si>
  <si>
    <t>26.03.2023 21:45:15</t>
  </si>
  <si>
    <t>26.03.2023 21:45:17</t>
  </si>
  <si>
    <t>26.03.2023 21:45:18</t>
  </si>
  <si>
    <t>26.03.2023 21:45:20</t>
  </si>
  <si>
    <t>26.03.2023 21:45:21</t>
  </si>
  <si>
    <t>26.03.2023 21:45:23</t>
  </si>
  <si>
    <t>26.03.2023 21:46:24</t>
  </si>
  <si>
    <t>26.03.2023 21:46:26</t>
  </si>
  <si>
    <t>26.03.2023 21:46:27</t>
  </si>
  <si>
    <t>26.03.2023 21:46:29</t>
  </si>
  <si>
    <t>26.03.2023 21:46:30</t>
  </si>
  <si>
    <t>26.03.2023 21:46:32</t>
  </si>
  <si>
    <t>26.03.2023 21:47:33</t>
  </si>
  <si>
    <t>26.03.2023 21:47:34</t>
  </si>
  <si>
    <t>26.03.2023 21:47:36</t>
  </si>
  <si>
    <t>26.03.2023 21:47:37</t>
  </si>
  <si>
    <t>26.03.2023 21:47:39</t>
  </si>
  <si>
    <t>26.03.2023 21:47:40</t>
  </si>
  <si>
    <t>26.03.2023 21:49:04</t>
  </si>
  <si>
    <t>26.03.2023 21:49:06</t>
  </si>
  <si>
    <t>26.03.2023 21:49:07</t>
  </si>
  <si>
    <t>26.03.2023 21:49:09</t>
  </si>
  <si>
    <t>26.03.2023 21:49:10</t>
  </si>
  <si>
    <t>26.03.2023 21:49:12</t>
  </si>
  <si>
    <t>26.03.2023 21:49:22</t>
  </si>
  <si>
    <t>26.03.2023 21:49:24</t>
  </si>
  <si>
    <t>26.03.2023 21:49:25</t>
  </si>
  <si>
    <t>26.03.2023 21:49:27</t>
  </si>
  <si>
    <t>26.03.2023 21:52:55</t>
  </si>
  <si>
    <t>26.03.2023 21:52:57</t>
  </si>
  <si>
    <t>26.03.2023 21:52:58</t>
  </si>
  <si>
    <t>26.03.2023 21:53:00</t>
  </si>
  <si>
    <t>26.03.2023 21:53:01</t>
  </si>
  <si>
    <t>26.03.2023 21:53:03</t>
  </si>
  <si>
    <t>26.03.2023 22:04:21</t>
  </si>
  <si>
    <t>26.03.2023 22:04:22</t>
  </si>
  <si>
    <t>26.03.2023 22:04:24</t>
  </si>
  <si>
    <t>26.03.2023 22:04:25</t>
  </si>
  <si>
    <t>26.03.2023 22:04:27</t>
  </si>
  <si>
    <t>26.03.2023 22:19:28</t>
  </si>
  <si>
    <t>26.03.2023 22:19:30</t>
  </si>
  <si>
    <t>26.03.2023 22:19:36</t>
  </si>
  <si>
    <t>26.03.2023 22:19:37</t>
  </si>
  <si>
    <t>26.03.2023 22:19:39</t>
  </si>
  <si>
    <t>26.03.2023 22:22:15</t>
  </si>
  <si>
    <t>26.03.2023 22:22:16</t>
  </si>
  <si>
    <t>26.03.2023 22:22:18</t>
  </si>
  <si>
    <t>26.03.2023 22:22:19</t>
  </si>
  <si>
    <t>26.03.2023 22:22:21</t>
  </si>
  <si>
    <t>26.03.2023 22:24:06</t>
  </si>
  <si>
    <t>26.03.2023 22:24:07</t>
  </si>
  <si>
    <t>26.03.2023 22:24:12</t>
  </si>
  <si>
    <t>26.03.2023 22:24:13</t>
  </si>
  <si>
    <t>26.03.2023 22:29:07</t>
  </si>
  <si>
    <t>26.03.2023 22:29:09</t>
  </si>
  <si>
    <t>26.03.2023 22:29:10</t>
  </si>
  <si>
    <t>26.03.2023 22:29:12</t>
  </si>
  <si>
    <t>26.03.2023 22:40:01</t>
  </si>
  <si>
    <t>26.03.2023 22:40:03</t>
  </si>
  <si>
    <t>26.03.2023 22:40:04</t>
  </si>
  <si>
    <t>26.03.2023 22:40:06</t>
  </si>
  <si>
    <t>26.03.2023 22:40:07</t>
  </si>
  <si>
    <t>26.03.2023 22:40:09</t>
  </si>
  <si>
    <t>26.03.2023 22:43:28</t>
  </si>
  <si>
    <t>26.03.2023 22:43:30</t>
  </si>
  <si>
    <t>26.03.2023 22:46:06</t>
  </si>
  <si>
    <t>26.03.2023 22:46:07</t>
  </si>
  <si>
    <t>26.03.2023 22:46:09</t>
  </si>
  <si>
    <t>26.03.2023 22:46:10</t>
  </si>
  <si>
    <t>26.03.2023 22:46:12</t>
  </si>
  <si>
    <t>26.03.2023 22:46:15</t>
  </si>
  <si>
    <t>26.03.2023 22:48:54</t>
  </si>
  <si>
    <t>26.03.2023 22:48:55</t>
  </si>
  <si>
    <t>26.03.2023 22:48:57</t>
  </si>
  <si>
    <t>26.03.2023 22:49:00</t>
  </si>
  <si>
    <t>26.03.2023 22:49:01</t>
  </si>
  <si>
    <t>26.03.2023 22:49:03</t>
  </si>
  <si>
    <t>26.03.2023 23:02:57</t>
  </si>
  <si>
    <t>26.03.2023 23:02:58</t>
  </si>
  <si>
    <t>26.03.2023 23:03:01</t>
  </si>
  <si>
    <t>26.03.2023 23:03:03</t>
  </si>
  <si>
    <t>26.03.2023 23:03:04</t>
  </si>
  <si>
    <t>26.03.2023 23:17:45</t>
  </si>
  <si>
    <t>26.03.2023 23:17:46</t>
  </si>
  <si>
    <t>26.03.2023 23:17:48</t>
  </si>
  <si>
    <t>26.03.2023 23:17:49</t>
  </si>
  <si>
    <t>26.03.2023 23:17:52</t>
  </si>
  <si>
    <t>26.03.2023 23:17:54</t>
  </si>
  <si>
    <t>26.03.2023 23:23:28</t>
  </si>
  <si>
    <t>26.03.2023 23:23:30</t>
  </si>
  <si>
    <t>26.03.2023 23:23:31</t>
  </si>
  <si>
    <t>26.03.2023 23:23:33</t>
  </si>
  <si>
    <t>26.03.2023 23:23:34</t>
  </si>
  <si>
    <t>26.03.2023 23:23:36</t>
  </si>
  <si>
    <t>26.03.2023 23:23:37</t>
  </si>
  <si>
    <t>26.03.2023 23:23:39</t>
  </si>
  <si>
    <t>26.03.2023 23:34:00</t>
  </si>
  <si>
    <t>26.03.2023 23:34:01</t>
  </si>
  <si>
    <t>26.03.2023 23:34:03</t>
  </si>
  <si>
    <t>26.03.2023 23:34:04</t>
  </si>
  <si>
    <t>26.03.2023 23:34:06</t>
  </si>
  <si>
    <t>26.03.2023 23:34:07</t>
  </si>
  <si>
    <t>26.03.2023 23:34:09</t>
  </si>
  <si>
    <t>26.03.2023 23:34:10</t>
  </si>
  <si>
    <t>26.03.2023 23:40:00</t>
  </si>
  <si>
    <t>26.03.2023 23:40:01</t>
  </si>
  <si>
    <t>26.03.2023 23:40:03</t>
  </si>
  <si>
    <t>26.03.2023 23:40:04</t>
  </si>
  <si>
    <t>26.03.2023 23:40:06</t>
  </si>
  <si>
    <t>27.03.2023 01:27:27</t>
  </si>
  <si>
    <t>27.03.2023 01:53:31</t>
  </si>
  <si>
    <t>27.03.2023 01:53:33</t>
  </si>
  <si>
    <t>27.03.2023 01:53:34</t>
  </si>
  <si>
    <t>27.03.2023 01:53:36</t>
  </si>
  <si>
    <t>27.03.2023 01:53:39</t>
  </si>
  <si>
    <t>27.03.2023 02:23:16</t>
  </si>
  <si>
    <t>27.03.2023 02:23:18</t>
  </si>
  <si>
    <t>27.03.2023 02:23:19</t>
  </si>
  <si>
    <t>27.03.2023 02:23:21</t>
  </si>
  <si>
    <t>27.03.2023 02:23:22</t>
  </si>
  <si>
    <t>27.03.2023 02:23:25</t>
  </si>
  <si>
    <t>27.03.2023 02:35:55</t>
  </si>
  <si>
    <t>27.03.2023 02:35:57</t>
  </si>
  <si>
    <t>27.03.2023 02:35:58</t>
  </si>
  <si>
    <t>27.03.2023 02:36:00</t>
  </si>
  <si>
    <t>27.03.2023 02:36:01</t>
  </si>
  <si>
    <t>27.03.2023 02:36:03</t>
  </si>
  <si>
    <t>27.03.2023 02:36:04</t>
  </si>
  <si>
    <t>27.03.2023 03:38:45</t>
  </si>
  <si>
    <t>27.03.2023 03:38:46</t>
  </si>
  <si>
    <t>27.03.2023 03:38:49</t>
  </si>
  <si>
    <t>27.03.2023 03:38:51</t>
  </si>
  <si>
    <t>27.03.2023 03:38:52</t>
  </si>
  <si>
    <t>27.03.2023 03:52:25</t>
  </si>
  <si>
    <t>27.03.2023 03:52:27</t>
  </si>
  <si>
    <t>27.03.2023 03:52:28</t>
  </si>
  <si>
    <t>27.03.2023 03:52:30</t>
  </si>
  <si>
    <t>27.03.2023 03:52:31</t>
  </si>
  <si>
    <t>27.03.2023 03:52:33</t>
  </si>
  <si>
    <t>27.03.2023 03:52:34</t>
  </si>
  <si>
    <t>27.03.2023 03:59:04</t>
  </si>
  <si>
    <t>27.03.2023 03:59:06</t>
  </si>
  <si>
    <t>27.03.2023 03:59:09</t>
  </si>
  <si>
    <t>27.03.2023 03:59:10</t>
  </si>
  <si>
    <t>27.03.2023 03:59:12</t>
  </si>
  <si>
    <t>27.03.2023 04:03:37</t>
  </si>
  <si>
    <t>27.03.2023 04:03:39</t>
  </si>
  <si>
    <t>27.03.2023 04:03:40</t>
  </si>
  <si>
    <t>27.03.2023 04:03:42</t>
  </si>
  <si>
    <t>27.03.2023 04:03:43</t>
  </si>
  <si>
    <t>27.03.2023 04:03:45</t>
  </si>
  <si>
    <t>27.03.2023 04:03:46</t>
  </si>
  <si>
    <t>27.03.2023 04:05:04</t>
  </si>
  <si>
    <t>27.03.2023 04:05:06</t>
  </si>
  <si>
    <t>27.03.2023 04:05:07</t>
  </si>
  <si>
    <t>27.03.2023 04:05:09</t>
  </si>
  <si>
    <t>27.03.2023 04:05:10</t>
  </si>
  <si>
    <t>27.03.2023 04:05:12</t>
  </si>
  <si>
    <t>27.03.2023 04:14:51</t>
  </si>
  <si>
    <t>27.03.2023 04:14:52</t>
  </si>
  <si>
    <t>27.03.2023 04:14:54</t>
  </si>
  <si>
    <t>27.03.2023 04:14:55</t>
  </si>
  <si>
    <t>27.03.2023 04:14:57</t>
  </si>
  <si>
    <t>27.03.2023 04:14:58</t>
  </si>
  <si>
    <t>27.03.2023 04:20:55</t>
  </si>
  <si>
    <t>27.03.2023 04:20:57</t>
  </si>
  <si>
    <t>27.03.2023 04:20:58</t>
  </si>
  <si>
    <t>27.03.2023 04:21:00</t>
  </si>
  <si>
    <t>27.03.2023 04:21:01</t>
  </si>
  <si>
    <t>27.03.2023 04:21:03</t>
  </si>
  <si>
    <t>27.03.2023 04:36:45</t>
  </si>
  <si>
    <t>27.03.2023 04:36:46</t>
  </si>
  <si>
    <t>27.03.2023 04:36:48</t>
  </si>
  <si>
    <t>27.03.2023 04:36:49</t>
  </si>
  <si>
    <t>27.03.2023 04:36:51</t>
  </si>
  <si>
    <t>27.03.2023 04:36:52</t>
  </si>
  <si>
    <t>27.03.2023 04:36:55</t>
  </si>
  <si>
    <t>27.03.2023 04:43:27</t>
  </si>
  <si>
    <t>27.03.2023 04:43:28</t>
  </si>
  <si>
    <t>27.03.2023 04:43:30</t>
  </si>
  <si>
    <t>27.03.2023 04:43:31</t>
  </si>
  <si>
    <t>27.03.2023 04:43:33</t>
  </si>
  <si>
    <t>27.03.2023 04:43:34</t>
  </si>
  <si>
    <t>27.03.2023 04:43:36</t>
  </si>
  <si>
    <t>27.03.2023 04:47:58</t>
  </si>
  <si>
    <t>27.03.2023 04:48:00</t>
  </si>
  <si>
    <t>27.03.2023 04:48:01</t>
  </si>
  <si>
    <t>27.03.2023 04:48:03</t>
  </si>
  <si>
    <t>27.03.2023 04:48:04</t>
  </si>
  <si>
    <t>27.03.2023 04:53:21</t>
  </si>
  <si>
    <t>27.03.2023 04:53:22</t>
  </si>
  <si>
    <t>27.03.2023 04:53:24</t>
  </si>
  <si>
    <t>27.03.2023 04:53:25</t>
  </si>
  <si>
    <t>27.03.2023 04:53:27</t>
  </si>
  <si>
    <t>27.03.2023 04:53:28</t>
  </si>
  <si>
    <t>27.03.2023 04:53:30</t>
  </si>
  <si>
    <t>27.03.2023 04:53:31</t>
  </si>
  <si>
    <t>27.03.2023 04:56:30</t>
  </si>
  <si>
    <t>27.03.2023 04:56:31</t>
  </si>
  <si>
    <t>27.03.2023 04:56:33</t>
  </si>
  <si>
    <t>27.03.2023 04:56:34</t>
  </si>
  <si>
    <t>27.03.2023 04:56:37</t>
  </si>
  <si>
    <t>27.03.2023 04:56:39</t>
  </si>
  <si>
    <t>27.03.2023 05:00:01</t>
  </si>
  <si>
    <t>27.03.2023 05:00:03</t>
  </si>
  <si>
    <t>27.03.2023 05:00:04</t>
  </si>
  <si>
    <t>27.03.2023 05:00:06</t>
  </si>
  <si>
    <t>27.03.2023 05:00:07</t>
  </si>
  <si>
    <t>27.03.2023 05:00:09</t>
  </si>
  <si>
    <t>27.03.2023 05:00:10</t>
  </si>
  <si>
    <t>27.03.2023 05:00:12</t>
  </si>
  <si>
    <t>27.03.2023 05:00:13</t>
  </si>
  <si>
    <t>27.03.2023 05:01:49</t>
  </si>
  <si>
    <t>27.03.2023 05:01:50</t>
  </si>
  <si>
    <t>27.03.2023 05:01:52</t>
  </si>
  <si>
    <t>27.03.2023 05:01:53</t>
  </si>
  <si>
    <t>27.03.2023 05:01:55</t>
  </si>
  <si>
    <t>27.03.2023 05:01:56</t>
  </si>
  <si>
    <t>27.03.2023 05:01:58</t>
  </si>
  <si>
    <t>27.03.2023 05:01:59</t>
  </si>
  <si>
    <t>27.03.2023 05:02:01</t>
  </si>
  <si>
    <t>27.03.2023 05:05:44</t>
  </si>
  <si>
    <t>27.03.2023 05:05:46</t>
  </si>
  <si>
    <t>27.03.2023 05:11:16</t>
  </si>
  <si>
    <t>27.03.2023 05:11:17</t>
  </si>
  <si>
    <t>27.03.2023 05:11:19</t>
  </si>
  <si>
    <t>27.03.2023 05:11:20</t>
  </si>
  <si>
    <t>27.03.2023 05:11:22</t>
  </si>
  <si>
    <t>27.03.2023 05:11:23</t>
  </si>
  <si>
    <t>27.03.2023 05:11:41</t>
  </si>
  <si>
    <t>27.03.2023 05:11:43</t>
  </si>
  <si>
    <t>27.03.2023 05:11:44</t>
  </si>
  <si>
    <t>27.03.2023 05:11:46</t>
  </si>
  <si>
    <t>27.03.2023 05:11:47</t>
  </si>
  <si>
    <t>27.03.2023 05:11:49</t>
  </si>
  <si>
    <t>27.03.2023 05:11:50</t>
  </si>
  <si>
    <t>27.03.2023 05:11:52</t>
  </si>
  <si>
    <t>27.03.2023 05:11:53</t>
  </si>
  <si>
    <t>27.03.2023 05:13:53</t>
  </si>
  <si>
    <t>27.03.2023 05:13:58</t>
  </si>
  <si>
    <t>27.03.2023 05:13:59</t>
  </si>
  <si>
    <t>27.03.2023 05:14:01</t>
  </si>
  <si>
    <t>27.03.2023 05:14:02</t>
  </si>
  <si>
    <t>27.03.2023 05:14:04</t>
  </si>
  <si>
    <t>27.03.2023 05:15:10</t>
  </si>
  <si>
    <t>27.03.2023 05:15:11</t>
  </si>
  <si>
    <t>27.03.2023 05:15:13</t>
  </si>
  <si>
    <t>27.03.2023 05:15:14</t>
  </si>
  <si>
    <t>27.03.2023 05:15:16</t>
  </si>
  <si>
    <t>27.03.2023 05:15:17</t>
  </si>
  <si>
    <t>27.03.2023 05:15:19</t>
  </si>
  <si>
    <t>27.03.2023 05:18:23</t>
  </si>
  <si>
    <t>27.03.2023 05:18:25</t>
  </si>
  <si>
    <t>27.03.2023 05:18:26</t>
  </si>
  <si>
    <t>27.03.2023 05:18:28</t>
  </si>
  <si>
    <t>27.03.2023 05:20:04</t>
  </si>
  <si>
    <t>27.03.2023 05:20:05</t>
  </si>
  <si>
    <t>27.03.2023 05:20:08</t>
  </si>
  <si>
    <t>27.03.2023 05:20:10</t>
  </si>
  <si>
    <t>27.03.2023 05:20:11</t>
  </si>
  <si>
    <t>27.03.2023 05:20:13</t>
  </si>
  <si>
    <t>27.03.2023 05:22:17</t>
  </si>
  <si>
    <t>27.03.2023 05:22:19</t>
  </si>
  <si>
    <t>27.03.2023 05:22:22</t>
  </si>
  <si>
    <t>27.03.2023 05:22:23</t>
  </si>
  <si>
    <t>27.03.2023 05:22:25</t>
  </si>
  <si>
    <t>27.03.2023 05:22:34</t>
  </si>
  <si>
    <t>27.03.2023 05:22:35</t>
  </si>
  <si>
    <t>27.03.2023 05:22:37</t>
  </si>
  <si>
    <t>27.03.2023 05:22:38</t>
  </si>
  <si>
    <t>27.03.2023 05:22:40</t>
  </si>
  <si>
    <t>27.03.2023 05:22:41</t>
  </si>
  <si>
    <t>27.03.2023 05:28:44</t>
  </si>
  <si>
    <t>27.03.2023 05:28:46</t>
  </si>
  <si>
    <t>27.03.2023 05:28:47</t>
  </si>
  <si>
    <t>27.03.2023 05:28:49</t>
  </si>
  <si>
    <t>27.03.2023 05:30:58</t>
  </si>
  <si>
    <t>27.03.2023 05:30:59</t>
  </si>
  <si>
    <t>27.03.2023 05:31:01</t>
  </si>
  <si>
    <t>27.03.2023 05:31:02</t>
  </si>
  <si>
    <t>27.03.2023 05:31:04</t>
  </si>
  <si>
    <t>27.03.2023 05:31:10</t>
  </si>
  <si>
    <t>27.03.2023 05:31:14</t>
  </si>
  <si>
    <t>27.03.2023 05:31:16</t>
  </si>
  <si>
    <t>27.03.2023 05:31:17</t>
  </si>
  <si>
    <t>27.03.2023 05:35:08</t>
  </si>
  <si>
    <t>27.03.2023 05:35:10</t>
  </si>
  <si>
    <t>27.03.2023 05:35:11</t>
  </si>
  <si>
    <t>27.03.2023 05:35:13</t>
  </si>
  <si>
    <t>27.03.2023 05:35:14</t>
  </si>
  <si>
    <t>27.03.2023 05:35:17</t>
  </si>
  <si>
    <t>27.03.2023 05:35:41</t>
  </si>
  <si>
    <t>27.03.2023 05:35:43</t>
  </si>
  <si>
    <t>27.03.2023 05:35:44</t>
  </si>
  <si>
    <t>27.03.2023 05:35:46</t>
  </si>
  <si>
    <t>27.03.2023 05:35:47</t>
  </si>
  <si>
    <t>27.03.2023 05:36:49</t>
  </si>
  <si>
    <t>27.03.2023 05:36:50</t>
  </si>
  <si>
    <t>27.03.2023 05:36:52</t>
  </si>
  <si>
    <t>27.03.2023 05:36:53</t>
  </si>
  <si>
    <t>27.03.2023 05:36:55</t>
  </si>
  <si>
    <t>27.03.2023 05:36:56</t>
  </si>
  <si>
    <t>27.03.2023 05:38:52</t>
  </si>
  <si>
    <t>27.03.2023 05:38:53</t>
  </si>
  <si>
    <t>27.03.2023 05:38:55</t>
  </si>
  <si>
    <t>27.03.2023 05:38:56</t>
  </si>
  <si>
    <t>27.03.2023 05:38:58</t>
  </si>
  <si>
    <t>27.03.2023 05:38:59</t>
  </si>
  <si>
    <t>27.03.2023 05:39:01</t>
  </si>
  <si>
    <t>27.03.2023 05:40:31</t>
  </si>
  <si>
    <t>27.03.2023 05:40:32</t>
  </si>
  <si>
    <t>27.03.2023 05:40:34</t>
  </si>
  <si>
    <t>27.03.2023 05:40:35</t>
  </si>
  <si>
    <t>27.03.2023 05:40:37</t>
  </si>
  <si>
    <t>27.03.2023 05:40:38</t>
  </si>
  <si>
    <t>27.03.2023 05:43:13</t>
  </si>
  <si>
    <t>27.03.2023 05:43:16</t>
  </si>
  <si>
    <t>27.03.2023 05:43:17</t>
  </si>
  <si>
    <t>27.03.2023 05:43:19</t>
  </si>
  <si>
    <t>27.03.2023 05:43:20</t>
  </si>
  <si>
    <t>27.03.2023 05:43:22</t>
  </si>
  <si>
    <t>27.03.2023 05:43:56</t>
  </si>
  <si>
    <t>27.03.2023 05:44:01</t>
  </si>
  <si>
    <t>27.03.2023 05:44:02</t>
  </si>
  <si>
    <t>27.03.2023 05:44:04</t>
  </si>
  <si>
    <t>27.03.2023 05:44:05</t>
  </si>
  <si>
    <t>27.03.2023 05:45:29</t>
  </si>
  <si>
    <t>27.03.2023 05:45:31</t>
  </si>
  <si>
    <t>27.03.2023 05:45:34</t>
  </si>
  <si>
    <t>27.03.2023 05:45:35</t>
  </si>
  <si>
    <t>27.03.2023 05:45:37</t>
  </si>
  <si>
    <t>27.03.2023 05:45:38</t>
  </si>
  <si>
    <t>27.03.2023 05:45:40</t>
  </si>
  <si>
    <t>27.03.2023 05:45:56</t>
  </si>
  <si>
    <t>27.03.2023 05:45:58</t>
  </si>
  <si>
    <t>27.03.2023 05:45:59</t>
  </si>
  <si>
    <t>27.03.2023 05:46:01</t>
  </si>
  <si>
    <t>27.03.2023 05:46:02</t>
  </si>
  <si>
    <t>27.03.2023 05:46:04</t>
  </si>
  <si>
    <t>27.03.2023 05:47:19</t>
  </si>
  <si>
    <t>27.03.2023 05:47:22</t>
  </si>
  <si>
    <t>27.03.2023 05:47:25</t>
  </si>
  <si>
    <t>27.03.2023 05:47:26</t>
  </si>
  <si>
    <t>27.03.2023 05:47:28</t>
  </si>
  <si>
    <t>27.03.2023 05:47:29</t>
  </si>
  <si>
    <t>27.03.2023 05:48:25</t>
  </si>
  <si>
    <t>27.03.2023 05:48:26</t>
  </si>
  <si>
    <t>27.03.2023 05:48:29</t>
  </si>
  <si>
    <t>27.03.2023 05:48:31</t>
  </si>
  <si>
    <t>27.03.2023 05:48:32</t>
  </si>
  <si>
    <t>27.03.2023 05:48:50</t>
  </si>
  <si>
    <t>27.03.2023 05:48:53</t>
  </si>
  <si>
    <t>27.03.2023 05:48:55</t>
  </si>
  <si>
    <t>27.03.2023 05:48:56</t>
  </si>
  <si>
    <t>27.03.2023 05:48:58</t>
  </si>
  <si>
    <t>27.03.2023 05:48:59</t>
  </si>
  <si>
    <t>27.03.2023 05:49:01</t>
  </si>
  <si>
    <t>27.03.2023 05:49:02</t>
  </si>
  <si>
    <t>27.03.2023 05:49:20</t>
  </si>
  <si>
    <t>27.03.2023 05:49:23</t>
  </si>
  <si>
    <t>27.03.2023 05:49:25</t>
  </si>
  <si>
    <t>27.03.2023 05:49:26</t>
  </si>
  <si>
    <t>27.03.2023 05:49:28</t>
  </si>
  <si>
    <t>27.03.2023 05:49:29</t>
  </si>
  <si>
    <t>27.03.2023 05:49:50</t>
  </si>
  <si>
    <t>27.03.2023 05:49:52</t>
  </si>
  <si>
    <t>27.03.2023 05:49:53</t>
  </si>
  <si>
    <t>27.03.2023 05:49:55</t>
  </si>
  <si>
    <t>27.03.2023 05:49:56</t>
  </si>
  <si>
    <t>27.03.2023 05:49:58</t>
  </si>
  <si>
    <t>27.03.2023 05:52:01</t>
  </si>
  <si>
    <t>27.03.2023 05:52:02</t>
  </si>
  <si>
    <t>27.03.2023 05:52:04</t>
  </si>
  <si>
    <t>27.03.2023 05:52:05</t>
  </si>
  <si>
    <t>27.03.2023 05:52:07</t>
  </si>
  <si>
    <t>27.03.2023 05:52:08</t>
  </si>
  <si>
    <t>27.03.2023 05:52:10</t>
  </si>
  <si>
    <t>27.03.2023 05:52:11</t>
  </si>
  <si>
    <t>27.03.2023 05:53:28</t>
  </si>
  <si>
    <t>27.03.2023 05:53:29</t>
  </si>
  <si>
    <t>27.03.2023 05:53:31</t>
  </si>
  <si>
    <t>27.03.2023 05:53:32</t>
  </si>
  <si>
    <t>27.03.2023 05:53:34</t>
  </si>
  <si>
    <t>27.03.2023 05:53:35</t>
  </si>
  <si>
    <t>27.03.2023 05:53:37</t>
  </si>
  <si>
    <t>27.03.2023 05:53:50</t>
  </si>
  <si>
    <t>27.03.2023 05:53:52</t>
  </si>
  <si>
    <t>27.03.2023 05:53:55</t>
  </si>
  <si>
    <t>27.03.2023 05:53:56</t>
  </si>
  <si>
    <t>27.03.2023 05:53:58</t>
  </si>
  <si>
    <t>27.03.2023 05:53:59</t>
  </si>
  <si>
    <t>27.03.2023 05:54:01</t>
  </si>
  <si>
    <t>27.03.2023 05:56:43</t>
  </si>
  <si>
    <t>27.03.2023 05:56:44</t>
  </si>
  <si>
    <t>27.03.2023 05:56:46</t>
  </si>
  <si>
    <t>27.03.2023 05:56:47</t>
  </si>
  <si>
    <t>27.03.2023 05:56:49</t>
  </si>
  <si>
    <t>27.03.2023 05:56:50</t>
  </si>
  <si>
    <t>27.03.2023 05:56:52</t>
  </si>
  <si>
    <t>27.03.2023 05:57:38</t>
  </si>
  <si>
    <t>27.03.2023 05:57:40</t>
  </si>
  <si>
    <t>27.03.2023 05:57:41</t>
  </si>
  <si>
    <t>27.03.2023 05:57:43</t>
  </si>
  <si>
    <t>27.03.2023 05:57:44</t>
  </si>
  <si>
    <t>27.03.2023 05:57:46</t>
  </si>
  <si>
    <t>27.03.2023 05:58:34</t>
  </si>
  <si>
    <t>27.03.2023 05:58:35</t>
  </si>
  <si>
    <t>27.03.2023 05:58:38</t>
  </si>
  <si>
    <t>27.03.2023 05:58:43</t>
  </si>
  <si>
    <t>27.03.2023 05:58:47</t>
  </si>
  <si>
    <t>27.03.2023 05:58:48</t>
  </si>
  <si>
    <t>27.03.2023 05:58:50</t>
  </si>
  <si>
    <t>27.03.2023 05:58:51</t>
  </si>
  <si>
    <t>27.03.2023 05:59:41</t>
  </si>
  <si>
    <t>27.03.2023 05:59:42</t>
  </si>
  <si>
    <t>27.03.2023 05:59:44</t>
  </si>
  <si>
    <t>27.03.2023 05:59:45</t>
  </si>
  <si>
    <t>27.03.2023 05:59:47</t>
  </si>
  <si>
    <t>27.03.2023 06:00:29</t>
  </si>
  <si>
    <t>27.03.2023 06:00:30</t>
  </si>
  <si>
    <t>27.03.2023 06:00:32</t>
  </si>
  <si>
    <t>27.03.2023 06:00:33</t>
  </si>
  <si>
    <t>27.03.2023 06:00:35</t>
  </si>
  <si>
    <t>27.03.2023 06:00:36</t>
  </si>
  <si>
    <t>27.03.2023 06:00:48</t>
  </si>
  <si>
    <t>27.03.2023 06:00:50</t>
  </si>
  <si>
    <t>27.03.2023 06:00:51</t>
  </si>
  <si>
    <t>27.03.2023 06:00:53</t>
  </si>
  <si>
    <t>27.03.2023 06:00:54</t>
  </si>
  <si>
    <t>27.03.2023 06:00:56</t>
  </si>
  <si>
    <t>27.03.2023 06:00:57</t>
  </si>
  <si>
    <t>27.03.2023 06:04:30</t>
  </si>
  <si>
    <t>27.03.2023 06:04:32</t>
  </si>
  <si>
    <t>27.03.2023 06:04:33</t>
  </si>
  <si>
    <t>27.03.2023 06:04:35</t>
  </si>
  <si>
    <t>27.03.2023 06:04:36</t>
  </si>
  <si>
    <t>27.03.2023 06:04:38</t>
  </si>
  <si>
    <t>27.03.2023 06:04:39</t>
  </si>
  <si>
    <t>27.03.2023 06:04:41</t>
  </si>
  <si>
    <t>27.03.2023 06:04:42</t>
  </si>
  <si>
    <t>27.03.2023 06:04:44</t>
  </si>
  <si>
    <t>27.03.2023 06:04:47</t>
  </si>
  <si>
    <t>27.03.2023 06:04:48</t>
  </si>
  <si>
    <t>27.03.2023 06:04:54</t>
  </si>
  <si>
    <t>27.03.2023 06:04:56</t>
  </si>
  <si>
    <t>27.03.2023 06:04:57</t>
  </si>
  <si>
    <t>27.03.2023 06:04:59</t>
  </si>
  <si>
    <t>27.03.2023 06:05:00</t>
  </si>
  <si>
    <t>27.03.2023 06:05:02</t>
  </si>
  <si>
    <t>27.03.2023 06:05:03</t>
  </si>
  <si>
    <t>27.03.2023 06:05:05</t>
  </si>
  <si>
    <t>27.03.2023 06:07:14</t>
  </si>
  <si>
    <t>27.03.2023 06:07:15</t>
  </si>
  <si>
    <t>27.03.2023 06:07:17</t>
  </si>
  <si>
    <t>27.03.2023 06:07:18</t>
  </si>
  <si>
    <t>27.03.2023 06:07:20</t>
  </si>
  <si>
    <t>27.03.2023 06:07:21</t>
  </si>
  <si>
    <t>27.03.2023 06:08:18</t>
  </si>
  <si>
    <t>27.03.2023 06:08:20</t>
  </si>
  <si>
    <t>27.03.2023 06:08:21</t>
  </si>
  <si>
    <t>27.03.2023 06:08:23</t>
  </si>
  <si>
    <t>27.03.2023 06:08:26</t>
  </si>
  <si>
    <t>27.03.2023 06:12:03</t>
  </si>
  <si>
    <t>27.03.2023 06:12:05</t>
  </si>
  <si>
    <t>27.03.2023 06:12:06</t>
  </si>
  <si>
    <t>27.03.2023 06:12:08</t>
  </si>
  <si>
    <t>27.03.2023 06:12:09</t>
  </si>
  <si>
    <t>27.03.2023 06:12:11</t>
  </si>
  <si>
    <t>27.03.2023 06:12:23</t>
  </si>
  <si>
    <t>27.03.2023 06:12:24</t>
  </si>
  <si>
    <t>27.03.2023 06:12:26</t>
  </si>
  <si>
    <t>27.03.2023 06:12:27</t>
  </si>
  <si>
    <t>27.03.2023 06:12:29</t>
  </si>
  <si>
    <t>27.03.2023 06:12:30</t>
  </si>
  <si>
    <t>27.03.2023 06:12:32</t>
  </si>
  <si>
    <t>27.03.2023 06:12:33</t>
  </si>
  <si>
    <t>27.03.2023 06:12:36</t>
  </si>
  <si>
    <t>27.03.2023 06:12:38</t>
  </si>
  <si>
    <t>27.03.2023 06:12:41</t>
  </si>
  <si>
    <t>27.03.2023 06:12:42</t>
  </si>
  <si>
    <t>27.03.2023 06:12:50</t>
  </si>
  <si>
    <t>27.03.2023 06:12:51</t>
  </si>
  <si>
    <t>27.03.2023 06:12:53</t>
  </si>
  <si>
    <t>27.03.2023 06:12:56</t>
  </si>
  <si>
    <t>27.03.2023 06:12:57</t>
  </si>
  <si>
    <t>27.03.2023 06:12:59</t>
  </si>
  <si>
    <t>27.03.2023 06:13:36</t>
  </si>
  <si>
    <t>27.03.2023 06:13:38</t>
  </si>
  <si>
    <t>27.03.2023 06:14:30</t>
  </si>
  <si>
    <t>27.03.2023 06:14:32</t>
  </si>
  <si>
    <t>27.03.2023 06:14:33</t>
  </si>
  <si>
    <t>27.03.2023 06:14:35</t>
  </si>
  <si>
    <t>27.03.2023 06:14:36</t>
  </si>
  <si>
    <t>27.03.2023 06:14:38</t>
  </si>
  <si>
    <t>27.03.2023 06:14:39</t>
  </si>
  <si>
    <t>27.03.2023 06:17:08</t>
  </si>
  <si>
    <t>27.03.2023 06:17:11</t>
  </si>
  <si>
    <t>27.03.2023 06:17:12</t>
  </si>
  <si>
    <t>27.03.2023 06:17:14</t>
  </si>
  <si>
    <t>27.03.2023 06:17:15</t>
  </si>
  <si>
    <t>27.03.2023 06:17:17</t>
  </si>
  <si>
    <t>27.03.2023 06:17:21</t>
  </si>
  <si>
    <t>27.03.2023 06:17:23</t>
  </si>
  <si>
    <t>27.03.2023 06:17:24</t>
  </si>
  <si>
    <t>27.03.2023 06:17:26</t>
  </si>
  <si>
    <t>27.03.2023 06:17:27</t>
  </si>
  <si>
    <t>27.03.2023 06:17:29</t>
  </si>
  <si>
    <t>27.03.2023 06:17:45</t>
  </si>
  <si>
    <t>27.03.2023 06:17:47</t>
  </si>
  <si>
    <t>27.03.2023 06:17:48</t>
  </si>
  <si>
    <t>27.03.2023 06:17:54</t>
  </si>
  <si>
    <t>27.03.2023 06:17:56</t>
  </si>
  <si>
    <t>27.03.2023 06:17:57</t>
  </si>
  <si>
    <t>27.03.2023 06:17:59</t>
  </si>
  <si>
    <t>27.03.2023 06:18:00</t>
  </si>
  <si>
    <t>27.03.2023 06:18:02</t>
  </si>
  <si>
    <t>27.03.2023 06:18:03</t>
  </si>
  <si>
    <t>27.03.2023 06:18:05</t>
  </si>
  <si>
    <t>27.03.2023 06:18:06</t>
  </si>
  <si>
    <t>27.03.2023 06:18:20</t>
  </si>
  <si>
    <t>27.03.2023 06:18:21</t>
  </si>
  <si>
    <t>27.03.2023 06:18:24</t>
  </si>
  <si>
    <t>27.03.2023 06:18:26</t>
  </si>
  <si>
    <t>27.03.2023 06:18:27</t>
  </si>
  <si>
    <t>27.03.2023 06:18:41</t>
  </si>
  <si>
    <t>27.03.2023 06:18:42</t>
  </si>
  <si>
    <t>27.03.2023 06:18:44</t>
  </si>
  <si>
    <t>27.03.2023 06:18:45</t>
  </si>
  <si>
    <t>27.03.2023 06:18:47</t>
  </si>
  <si>
    <t>27.03.2023 06:18:48</t>
  </si>
  <si>
    <t>27.03.2023 06:18:51</t>
  </si>
  <si>
    <t>27.03.2023 06:18:53</t>
  </si>
  <si>
    <t>27.03.2023 06:18:54</t>
  </si>
  <si>
    <t>27.03.2023 06:21:08</t>
  </si>
  <si>
    <t>27.03.2023 06:21:09</t>
  </si>
  <si>
    <t>27.03.2023 06:21:11</t>
  </si>
  <si>
    <t>27.03.2023 06:21:12</t>
  </si>
  <si>
    <t>27.03.2023 06:21:14</t>
  </si>
  <si>
    <t>27.03.2023 06:21:15</t>
  </si>
  <si>
    <t>27.03.2023 06:21:17</t>
  </si>
  <si>
    <t>27.03.2023 06:21:32</t>
  </si>
  <si>
    <t>27.03.2023 06:21:33</t>
  </si>
  <si>
    <t>27.03.2023 06:21:35</t>
  </si>
  <si>
    <t>27.03.2023 06:21:36</t>
  </si>
  <si>
    <t>27.03.2023 06:21:38</t>
  </si>
  <si>
    <t>27.03.2023 06:21:39</t>
  </si>
  <si>
    <t>27.03.2023 06:21:41</t>
  </si>
  <si>
    <t>27.03.2023 06:21:42</t>
  </si>
  <si>
    <t>27.03.2023 06:21:44</t>
  </si>
  <si>
    <t>27.03.2023 06:21:45</t>
  </si>
  <si>
    <t>27.03.2023 06:21:48</t>
  </si>
  <si>
    <t>27.03.2023 06:22:11</t>
  </si>
  <si>
    <t>27.03.2023 06:22:14</t>
  </si>
  <si>
    <t>27.03.2023 06:22:15</t>
  </si>
  <si>
    <t>27.03.2023 06:22:17</t>
  </si>
  <si>
    <t>27.03.2023 06:22:59</t>
  </si>
  <si>
    <t>27.03.2023 06:23:00</t>
  </si>
  <si>
    <t>27.03.2023 06:23:02</t>
  </si>
  <si>
    <t>27.03.2023 06:23:05</t>
  </si>
  <si>
    <t>27.03.2023 06:23:06</t>
  </si>
  <si>
    <t>27.03.2023 06:23:08</t>
  </si>
  <si>
    <t>27.03.2023 06:23:09</t>
  </si>
  <si>
    <t>27.03.2023 06:23:26</t>
  </si>
  <si>
    <t>27.03.2023 06:23:27</t>
  </si>
  <si>
    <t>27.03.2023 06:23:32</t>
  </si>
  <si>
    <t>27.03.2023 06:23:33</t>
  </si>
  <si>
    <t>27.03.2023 06:23:35</t>
  </si>
  <si>
    <t>27.03.2023 06:23:36</t>
  </si>
  <si>
    <t>27.03.2023 06:24:17</t>
  </si>
  <si>
    <t>27.03.2023 06:24:18</t>
  </si>
  <si>
    <t>27.03.2023 06:24:20</t>
  </si>
  <si>
    <t>27.03.2023 06:24:21</t>
  </si>
  <si>
    <t>27.03.2023 06:24:23</t>
  </si>
  <si>
    <t>27.03.2023 06:25:14</t>
  </si>
  <si>
    <t>27.03.2023 06:25:15</t>
  </si>
  <si>
    <t>27.03.2023 06:25:17</t>
  </si>
  <si>
    <t>27.03.2023 06:25:18</t>
  </si>
  <si>
    <t>27.03.2023 06:25:20</t>
  </si>
  <si>
    <t>27.03.2023 06:25:21</t>
  </si>
  <si>
    <t>27.03.2023 06:25:23</t>
  </si>
  <si>
    <t>27.03.2023 06:25:24</t>
  </si>
  <si>
    <t>27.03.2023 06:25:26</t>
  </si>
  <si>
    <t>27.03.2023 06:25:27</t>
  </si>
  <si>
    <t>27.03.2023 06:25:29</t>
  </si>
  <si>
    <t>27.03.2023 06:27:06</t>
  </si>
  <si>
    <t>27.03.2023 06:27:09</t>
  </si>
  <si>
    <t>27.03.2023 06:27:11</t>
  </si>
  <si>
    <t>27.03.2023 06:27:12</t>
  </si>
  <si>
    <t>27.03.2023 06:27:14</t>
  </si>
  <si>
    <t>27.03.2023 06:27:15</t>
  </si>
  <si>
    <t>27.03.2023 06:27:17</t>
  </si>
  <si>
    <t>27.03.2023 06:27:18</t>
  </si>
  <si>
    <t>27.03.2023 06:28:20</t>
  </si>
  <si>
    <t>27.03.2023 06:28:21</t>
  </si>
  <si>
    <t>27.03.2023 06:28:23</t>
  </si>
  <si>
    <t>27.03.2023 06:28:24</t>
  </si>
  <si>
    <t>27.03.2023 06:28:26</t>
  </si>
  <si>
    <t>27.03.2023 06:28:27</t>
  </si>
  <si>
    <t>27.03.2023 06:29:05</t>
  </si>
  <si>
    <t>27.03.2023 06:29:06</t>
  </si>
  <si>
    <t>27.03.2023 06:29:08</t>
  </si>
  <si>
    <t>27.03.2023 06:29:09</t>
  </si>
  <si>
    <t>27.03.2023 06:29:18</t>
  </si>
  <si>
    <t>27.03.2023 06:29:21</t>
  </si>
  <si>
    <t>27.03.2023 06:29:23</t>
  </si>
  <si>
    <t>27.03.2023 06:29:24</t>
  </si>
  <si>
    <t>27.03.2023 06:29:26</t>
  </si>
  <si>
    <t>27.03.2023 06:29:27</t>
  </si>
  <si>
    <t>27.03.2023 06:29:29</t>
  </si>
  <si>
    <t>27.03.2023 06:29:30</t>
  </si>
  <si>
    <t>27.03.2023 06:29:32</t>
  </si>
  <si>
    <t>27.03.2023 06:29:35</t>
  </si>
  <si>
    <t>27.03.2023 06:29:36</t>
  </si>
  <si>
    <t>27.03.2023 06:29:38</t>
  </si>
  <si>
    <t>27.03.2023 06:29:39</t>
  </si>
  <si>
    <t>27.03.2023 06:29:41</t>
  </si>
  <si>
    <t>27.03.2023 06:29:42</t>
  </si>
  <si>
    <t>27.03.2023 06:29:44</t>
  </si>
  <si>
    <t>27.03.2023 06:29:45</t>
  </si>
  <si>
    <t>27.03.2023 06:31:10</t>
  </si>
  <si>
    <t>27.03.2023 06:31:12</t>
  </si>
  <si>
    <t>27.03.2023 06:31:15</t>
  </si>
  <si>
    <t>27.03.2023 06:31:16</t>
  </si>
  <si>
    <t>27.03.2023 06:31:18</t>
  </si>
  <si>
    <t>27.03.2023 06:31:21</t>
  </si>
  <si>
    <t>27.03.2023 06:31:22</t>
  </si>
  <si>
    <t>27.03.2023 06:31:24</t>
  </si>
  <si>
    <t>27.03.2023 06:31:36</t>
  </si>
  <si>
    <t>27.03.2023 06:31:37</t>
  </si>
  <si>
    <t>27.03.2023 06:31:42</t>
  </si>
  <si>
    <t>27.03.2023 06:31:43</t>
  </si>
  <si>
    <t>27.03.2023 06:31:45</t>
  </si>
  <si>
    <t>27.03.2023 06:31:46</t>
  </si>
  <si>
    <t>27.03.2023 06:32:09</t>
  </si>
  <si>
    <t>27.03.2023 06:32:10</t>
  </si>
  <si>
    <t>27.03.2023 06:32:12</t>
  </si>
  <si>
    <t>27.03.2023 06:32:13</t>
  </si>
  <si>
    <t>27.03.2023 06:32:15</t>
  </si>
  <si>
    <t>27.03.2023 06:32:16</t>
  </si>
  <si>
    <t>27.03.2023 06:32:19</t>
  </si>
  <si>
    <t>27.03.2023 06:32:21</t>
  </si>
  <si>
    <t>27.03.2023 06:32:58</t>
  </si>
  <si>
    <t>27.03.2023 06:33:00</t>
  </si>
  <si>
    <t>27.03.2023 06:33:04</t>
  </si>
  <si>
    <t>27.03.2023 06:33:06</t>
  </si>
  <si>
    <t>27.03.2023 06:33:07</t>
  </si>
  <si>
    <t>27.03.2023 06:33:09</t>
  </si>
  <si>
    <t>27.03.2023 06:33:12</t>
  </si>
  <si>
    <t>27.03.2023 06:33:13</t>
  </si>
  <si>
    <t>27.03.2023 06:33:16</t>
  </si>
  <si>
    <t>27.03.2023 06:33:18</t>
  </si>
  <si>
    <t>27.03.2023 06:33:19</t>
  </si>
  <si>
    <t>27.03.2023 06:33:48</t>
  </si>
  <si>
    <t>27.03.2023 06:33:49</t>
  </si>
  <si>
    <t>27.03.2023 06:33:51</t>
  </si>
  <si>
    <t>27.03.2023 06:33:52</t>
  </si>
  <si>
    <t>27.03.2023 06:33:54</t>
  </si>
  <si>
    <t>27.03.2023 06:33:55</t>
  </si>
  <si>
    <t>27.03.2023 06:34:01</t>
  </si>
  <si>
    <t>27.03.2023 06:34:02</t>
  </si>
  <si>
    <t>27.03.2023 06:34:04</t>
  </si>
  <si>
    <t>27.03.2023 06:34:26</t>
  </si>
  <si>
    <t>27.03.2023 06:34:28</t>
  </si>
  <si>
    <t>27.03.2023 06:34:29</t>
  </si>
  <si>
    <t>27.03.2023 06:34:31</t>
  </si>
  <si>
    <t>27.03.2023 06:34:32</t>
  </si>
  <si>
    <t>27.03.2023 06:34:34</t>
  </si>
  <si>
    <t>27.03.2023 06:34:35</t>
  </si>
  <si>
    <t>27.03.2023 06:35:14</t>
  </si>
  <si>
    <t>27.03.2023 06:35:16</t>
  </si>
  <si>
    <t>27.03.2023 06:35:17</t>
  </si>
  <si>
    <t>27.03.2023 06:35:19</t>
  </si>
  <si>
    <t>27.03.2023 06:35:20</t>
  </si>
  <si>
    <t>27.03.2023 06:35:22</t>
  </si>
  <si>
    <t>27.03.2023 06:35:28</t>
  </si>
  <si>
    <t>27.03.2023 06:35:31</t>
  </si>
  <si>
    <t>27.03.2023 06:35:32</t>
  </si>
  <si>
    <t>27.03.2023 06:35:34</t>
  </si>
  <si>
    <t>27.03.2023 06:35:35</t>
  </si>
  <si>
    <t>27.03.2023 06:35:37</t>
  </si>
  <si>
    <t>27.03.2023 06:35:38</t>
  </si>
  <si>
    <t>27.03.2023 06:36:13</t>
  </si>
  <si>
    <t>27.03.2023 06:36:14</t>
  </si>
  <si>
    <t>27.03.2023 06:36:16</t>
  </si>
  <si>
    <t>27.03.2023 06:36:17</t>
  </si>
  <si>
    <t>27.03.2023 06:36:19</t>
  </si>
  <si>
    <t>27.03.2023 06:36:20</t>
  </si>
  <si>
    <t>27.03.2023 06:36:22</t>
  </si>
  <si>
    <t>27.03.2023 06:36:32</t>
  </si>
  <si>
    <t>27.03.2023 06:36:34</t>
  </si>
  <si>
    <t>27.03.2023 06:36:35</t>
  </si>
  <si>
    <t>27.03.2023 06:36:37</t>
  </si>
  <si>
    <t>27.03.2023 06:36:38</t>
  </si>
  <si>
    <t>27.03.2023 06:36:43</t>
  </si>
  <si>
    <t>27.03.2023 06:36:44</t>
  </si>
  <si>
    <t>27.03.2023 06:36:47</t>
  </si>
  <si>
    <t>27.03.2023 06:37:01</t>
  </si>
  <si>
    <t>27.03.2023 06:37:04</t>
  </si>
  <si>
    <t>27.03.2023 06:37:05</t>
  </si>
  <si>
    <t>27.03.2023 06:37:11</t>
  </si>
  <si>
    <t>27.03.2023 06:37:13</t>
  </si>
  <si>
    <t>27.03.2023 06:37:14</t>
  </si>
  <si>
    <t>27.03.2023 06:37:16</t>
  </si>
  <si>
    <t>27.03.2023 06:37:19</t>
  </si>
  <si>
    <t>27.03.2023 06:37:20</t>
  </si>
  <si>
    <t>27.03.2023 06:37:21</t>
  </si>
  <si>
    <t>27.03.2023 06:37:26</t>
  </si>
  <si>
    <t>27.03.2023 06:37:38</t>
  </si>
  <si>
    <t>27.03.2023 06:37:39</t>
  </si>
  <si>
    <t>27.03.2023 06:37:41</t>
  </si>
  <si>
    <t>27.03.2023 06:37:44</t>
  </si>
  <si>
    <t>27.03.2023 06:37:47</t>
  </si>
  <si>
    <t>27.03.2023 06:37:50</t>
  </si>
  <si>
    <t>27.03.2023 06:37:51</t>
  </si>
  <si>
    <t>27.03.2023 06:37:54</t>
  </si>
  <si>
    <t>27.03.2023 06:37:57</t>
  </si>
  <si>
    <t>27.03.2023 06:37:59</t>
  </si>
  <si>
    <t>27.03.2023 06:38:00</t>
  </si>
  <si>
    <t>27.03.2023 06:38:02</t>
  </si>
  <si>
    <t>27.03.2023 06:38:03</t>
  </si>
  <si>
    <t>27.03.2023 06:38:05</t>
  </si>
  <si>
    <t>27.03.2023 06:38:06</t>
  </si>
  <si>
    <t>27.03.2023 06:38:08</t>
  </si>
  <si>
    <t>27.03.2023 06:39:38</t>
  </si>
  <si>
    <t>27.03.2023 06:39:39</t>
  </si>
  <si>
    <t>27.03.2023 06:39:42</t>
  </si>
  <si>
    <t>27.03.2023 06:39:47</t>
  </si>
  <si>
    <t>27.03.2023 06:40:21</t>
  </si>
  <si>
    <t>27.03.2023 06:40:23</t>
  </si>
  <si>
    <t>27.03.2023 06:40:24</t>
  </si>
  <si>
    <t>27.03.2023 06:40:27</t>
  </si>
  <si>
    <t>27.03.2023 06:40:29</t>
  </si>
  <si>
    <t>27.03.2023 06:40:30</t>
  </si>
  <si>
    <t>27.03.2023 06:40:32</t>
  </si>
  <si>
    <t>27.03.2023 06:40:33</t>
  </si>
  <si>
    <t>27.03.2023 06:40:44</t>
  </si>
  <si>
    <t>27.03.2023 06:40:45</t>
  </si>
  <si>
    <t>27.03.2023 06:40:47</t>
  </si>
  <si>
    <t>27.03.2023 06:40:48</t>
  </si>
  <si>
    <t>27.03.2023 06:40:50</t>
  </si>
  <si>
    <t>27.03.2023 06:40:51</t>
  </si>
  <si>
    <t>27.03.2023 06:40:53</t>
  </si>
  <si>
    <t>27.03.2023 06:40:54</t>
  </si>
  <si>
    <t>27.03.2023 06:41:08</t>
  </si>
  <si>
    <t>27.03.2023 06:41:11</t>
  </si>
  <si>
    <t>27.03.2023 06:41:12</t>
  </si>
  <si>
    <t>27.03.2023 06:41:14</t>
  </si>
  <si>
    <t>27.03.2023 06:41:15</t>
  </si>
  <si>
    <t>27.03.2023 06:41:17</t>
  </si>
  <si>
    <t>27.03.2023 06:41:48</t>
  </si>
  <si>
    <t>27.03.2023 06:41:50</t>
  </si>
  <si>
    <t>27.03.2023 06:41:51</t>
  </si>
  <si>
    <t>27.03.2023 06:41:53</t>
  </si>
  <si>
    <t>27.03.2023 06:41:54</t>
  </si>
  <si>
    <t>27.03.2023 06:41:56</t>
  </si>
  <si>
    <t>27.03.2023 06:41:57</t>
  </si>
  <si>
    <t>27.03.2023 06:41:59</t>
  </si>
  <si>
    <t>27.03.2023 06:42:00</t>
  </si>
  <si>
    <t>27.03.2023 06:42:02</t>
  </si>
  <si>
    <t>27.03.2023 06:42:03</t>
  </si>
  <si>
    <t>27.03.2023 06:42:08</t>
  </si>
  <si>
    <t>27.03.2023 06:42:09</t>
  </si>
  <si>
    <t>27.03.2023 06:42:11</t>
  </si>
  <si>
    <t>27.03.2023 06:42:12</t>
  </si>
  <si>
    <t>27.03.2023 06:43:06</t>
  </si>
  <si>
    <t>27.03.2023 06:43:11</t>
  </si>
  <si>
    <t>27.03.2023 06:43:12</t>
  </si>
  <si>
    <t>27.03.2023 06:43:14</t>
  </si>
  <si>
    <t>27.03.2023 06:44:53</t>
  </si>
  <si>
    <t>27.03.2023 06:44:54</t>
  </si>
  <si>
    <t>27.03.2023 06:44:56</t>
  </si>
  <si>
    <t>27.03.2023 06:44:57</t>
  </si>
  <si>
    <t>27.03.2023 06:44:59</t>
  </si>
  <si>
    <t>27.03.2023 06:45:30</t>
  </si>
  <si>
    <t>27.03.2023 06:45:32</t>
  </si>
  <si>
    <t>27.03.2023 06:45:33</t>
  </si>
  <si>
    <t>27.03.2023 06:45:35</t>
  </si>
  <si>
    <t>27.03.2023 06:45:36</t>
  </si>
  <si>
    <t>27.03.2023 06:45:38</t>
  </si>
  <si>
    <t>27.03.2023 06:45:50</t>
  </si>
  <si>
    <t>27.03.2023 06:45:51</t>
  </si>
  <si>
    <t>27.03.2023 06:45:53</t>
  </si>
  <si>
    <t>27.03.2023 06:45:54</t>
  </si>
  <si>
    <t>27.03.2023 06:45:56</t>
  </si>
  <si>
    <t>27.03.2023 06:45:57</t>
  </si>
  <si>
    <t>27.03.2023 06:45:59</t>
  </si>
  <si>
    <t>27.03.2023 06:46:00</t>
  </si>
  <si>
    <t>27.03.2023 06:46:02</t>
  </si>
  <si>
    <t>27.03.2023 06:46:05</t>
  </si>
  <si>
    <t>27.03.2023 06:46:06</t>
  </si>
  <si>
    <t>27.03.2023 06:47:18</t>
  </si>
  <si>
    <t>27.03.2023 06:47:19</t>
  </si>
  <si>
    <t>27.03.2023 06:47:21</t>
  </si>
  <si>
    <t>27.03.2023 06:47:22</t>
  </si>
  <si>
    <t>27.03.2023 06:47:24</t>
  </si>
  <si>
    <t>27.03.2023 06:47:25</t>
  </si>
  <si>
    <t>27.03.2023 06:47:27</t>
  </si>
  <si>
    <t>27.03.2023 06:47:28</t>
  </si>
  <si>
    <t>27.03.2023 06:48:10</t>
  </si>
  <si>
    <t>27.03.2023 06:48:27</t>
  </si>
  <si>
    <t>27.03.2023 06:48:28</t>
  </si>
  <si>
    <t>27.03.2023 06:48:30</t>
  </si>
  <si>
    <t>27.03.2023 06:48:31</t>
  </si>
  <si>
    <t>27.03.2023 06:48:33</t>
  </si>
  <si>
    <t>27.03.2023 06:48:34</t>
  </si>
  <si>
    <t>27.03.2023 06:48:36</t>
  </si>
  <si>
    <t>27.03.2023 06:48:37</t>
  </si>
  <si>
    <t>27.03.2023 06:48:39</t>
  </si>
  <si>
    <t>27.03.2023 06:48:40</t>
  </si>
  <si>
    <t>27.03.2023 06:48:42</t>
  </si>
  <si>
    <t>27.03.2023 06:48:43</t>
  </si>
  <si>
    <t>27.03.2023 06:48:57</t>
  </si>
  <si>
    <t>27.03.2023 06:48:58</t>
  </si>
  <si>
    <t>27.03.2023 06:49:00</t>
  </si>
  <si>
    <t>27.03.2023 06:49:03</t>
  </si>
  <si>
    <t>27.03.2023 06:49:04</t>
  </si>
  <si>
    <t>27.03.2023 06:49:13</t>
  </si>
  <si>
    <t>27.03.2023 06:49:15</t>
  </si>
  <si>
    <t>27.03.2023 06:49:16</t>
  </si>
  <si>
    <t>27.03.2023 06:49:18</t>
  </si>
  <si>
    <t>27.03.2023 06:49:19</t>
  </si>
  <si>
    <t>27.03.2023 06:49:21</t>
  </si>
  <si>
    <t>27.03.2023 06:49:22</t>
  </si>
  <si>
    <t>27.03.2023 06:49:35</t>
  </si>
  <si>
    <t>27.03.2023 06:49:38</t>
  </si>
  <si>
    <t>27.03.2023 06:49:40</t>
  </si>
  <si>
    <t>27.03.2023 06:49:41</t>
  </si>
  <si>
    <t>27.03.2023 06:49:43</t>
  </si>
  <si>
    <t>27.03.2023 06:49:44</t>
  </si>
  <si>
    <t>27.03.2023 06:50:56</t>
  </si>
  <si>
    <t>27.03.2023 06:51:13</t>
  </si>
  <si>
    <t>27.03.2023 06:51:14</t>
  </si>
  <si>
    <t>27.03.2023 06:51:16</t>
  </si>
  <si>
    <t>27.03.2023 06:51:17</t>
  </si>
  <si>
    <t>27.03.2023 06:51:19</t>
  </si>
  <si>
    <t>27.03.2023 06:51:28</t>
  </si>
  <si>
    <t>27.03.2023 06:51:29</t>
  </si>
  <si>
    <t>27.03.2023 06:51:31</t>
  </si>
  <si>
    <t>27.03.2023 06:51:32</t>
  </si>
  <si>
    <t>27.03.2023 06:51:34</t>
  </si>
  <si>
    <t>27.03.2023 06:51:35</t>
  </si>
  <si>
    <t>27.03.2023 06:51:37</t>
  </si>
  <si>
    <t>27.03.2023 06:51:38</t>
  </si>
  <si>
    <t>27.03.2023 06:52:05</t>
  </si>
  <si>
    <t>27.03.2023 06:52:10</t>
  </si>
  <si>
    <t>27.03.2023 06:52:13</t>
  </si>
  <si>
    <t>27.03.2023 06:52:37</t>
  </si>
  <si>
    <t>27.03.2023 06:52:38</t>
  </si>
  <si>
    <t>27.03.2023 06:52:43</t>
  </si>
  <si>
    <t>27.03.2023 06:52:44</t>
  </si>
  <si>
    <t>27.03.2023 06:52:46</t>
  </si>
  <si>
    <t>27.03.2023 06:52:49</t>
  </si>
  <si>
    <t>27.03.2023 06:52:50</t>
  </si>
  <si>
    <t>27.03.2023 06:52:52</t>
  </si>
  <si>
    <t>27.03.2023 06:52:53</t>
  </si>
  <si>
    <t>27.03.2023 06:52:55</t>
  </si>
  <si>
    <t>27.03.2023 06:52:56</t>
  </si>
  <si>
    <t>27.03.2023 06:52:58</t>
  </si>
  <si>
    <t>27.03.2023 06:53:25</t>
  </si>
  <si>
    <t>27.03.2023 06:53:26</t>
  </si>
  <si>
    <t>27.03.2023 06:53:28</t>
  </si>
  <si>
    <t>27.03.2023 06:53:29</t>
  </si>
  <si>
    <t>27.03.2023 06:53:31</t>
  </si>
  <si>
    <t>27.03.2023 06:53:32</t>
  </si>
  <si>
    <t>27.03.2023 06:53:52</t>
  </si>
  <si>
    <t>27.03.2023 06:54:13</t>
  </si>
  <si>
    <t>27.03.2023 06:54:14</t>
  </si>
  <si>
    <t>27.03.2023 06:54:17</t>
  </si>
  <si>
    <t>27.03.2023 06:54:19</t>
  </si>
  <si>
    <t>27.03.2023 06:54:20</t>
  </si>
  <si>
    <t>27.03.2023 06:54:22</t>
  </si>
  <si>
    <t>27.03.2023 06:54:37</t>
  </si>
  <si>
    <t>27.03.2023 06:54:38</t>
  </si>
  <si>
    <t>27.03.2023 06:54:55</t>
  </si>
  <si>
    <t>27.03.2023 06:54:56</t>
  </si>
  <si>
    <t>27.03.2023 06:54:58</t>
  </si>
  <si>
    <t>27.03.2023 06:55:32</t>
  </si>
  <si>
    <t>27.03.2023 06:55:34</t>
  </si>
  <si>
    <t>27.03.2023 06:55:35</t>
  </si>
  <si>
    <t>27.03.2023 06:55:37</t>
  </si>
  <si>
    <t>27.03.2023 06:55:38</t>
  </si>
  <si>
    <t>27.03.2023 06:55:40</t>
  </si>
  <si>
    <t>27.03.2023 06:55:55</t>
  </si>
  <si>
    <t>27.03.2023 06:55:56</t>
  </si>
  <si>
    <t>27.03.2023 06:55:59</t>
  </si>
  <si>
    <t>27.03.2023 06:56:01</t>
  </si>
  <si>
    <t>27.03.2023 06:56:02</t>
  </si>
  <si>
    <t>27.03.2023 06:56:05</t>
  </si>
  <si>
    <t>27.03.2023 06:56:17</t>
  </si>
  <si>
    <t>27.03.2023 06:56:19</t>
  </si>
  <si>
    <t>27.03.2023 06:56:20</t>
  </si>
  <si>
    <t>27.03.2023 06:56:22</t>
  </si>
  <si>
    <t>27.03.2023 06:56:23</t>
  </si>
  <si>
    <t>27.03.2023 06:56:25</t>
  </si>
  <si>
    <t>27.03.2023 06:56:26</t>
  </si>
  <si>
    <t>27.03.2023 06:56:38</t>
  </si>
  <si>
    <t>27.03.2023 06:56:40</t>
  </si>
  <si>
    <t>27.03.2023 06:56:41</t>
  </si>
  <si>
    <t>27.03.2023 06:56:43</t>
  </si>
  <si>
    <t>27.03.2023 06:56:44</t>
  </si>
  <si>
    <t>27.03.2023 06:56:46</t>
  </si>
  <si>
    <t>27.03.2023 06:56:47</t>
  </si>
  <si>
    <t>27.03.2023 06:56:49</t>
  </si>
  <si>
    <t>27.03.2023 06:56:50</t>
  </si>
  <si>
    <t>27.03.2023 06:56:52</t>
  </si>
  <si>
    <t>27.03.2023 06:56:58</t>
  </si>
  <si>
    <t>27.03.2023 06:56:59</t>
  </si>
  <si>
    <t>27.03.2023 06:57:01</t>
  </si>
  <si>
    <t>27.03.2023 06:57:02</t>
  </si>
  <si>
    <t>27.03.2023 06:57:04</t>
  </si>
  <si>
    <t>27.03.2023 06:57:05</t>
  </si>
  <si>
    <t>27.03.2023 06:57:07</t>
  </si>
  <si>
    <t>27.03.2023 06:57:08</t>
  </si>
  <si>
    <t>27.03.2023 06:57:28</t>
  </si>
  <si>
    <t>27.03.2023 06:57:29</t>
  </si>
  <si>
    <t>27.03.2023 06:57:32</t>
  </si>
  <si>
    <t>27.03.2023 06:57:34</t>
  </si>
  <si>
    <t>27.03.2023 06:57:35</t>
  </si>
  <si>
    <t>27.03.2023 06:57:37</t>
  </si>
  <si>
    <t>27.03.2023 06:57:38</t>
  </si>
  <si>
    <t>27.03.2023 06:57:40</t>
  </si>
  <si>
    <t>27.03.2023 06:57:41</t>
  </si>
  <si>
    <t>27.03.2023 06:57:43</t>
  </si>
  <si>
    <t>27.03.2023 06:57:44</t>
  </si>
  <si>
    <t>27.03.2023 06:57:46</t>
  </si>
  <si>
    <t>27.03.2023 06:58:46</t>
  </si>
  <si>
    <t>27.03.2023 06:58:47</t>
  </si>
  <si>
    <t>27.03.2023 06:58:49</t>
  </si>
  <si>
    <t>27.03.2023 06:58:50</t>
  </si>
  <si>
    <t>27.03.2023 06:58:52</t>
  </si>
  <si>
    <t>27.03.2023 06:58:53</t>
  </si>
  <si>
    <t>27.03.2023 06:58:55</t>
  </si>
  <si>
    <t>27.03.2023 06:58:56</t>
  </si>
  <si>
    <t>27.03.2023 06:58:58</t>
  </si>
  <si>
    <t>27.03.2023 06:59:02</t>
  </si>
  <si>
    <t>27.03.2023 06:59:04</t>
  </si>
  <si>
    <t>27.03.2023 06:59:47</t>
  </si>
  <si>
    <t>27.03.2023 06:59:49</t>
  </si>
  <si>
    <t>27.03.2023 06:59:50</t>
  </si>
  <si>
    <t>27.03.2023 06:59:52</t>
  </si>
  <si>
    <t>27.03.2023 06:59:53</t>
  </si>
  <si>
    <t>27.03.2023 06:59:55</t>
  </si>
  <si>
    <t>27.03.2023 07:00:16</t>
  </si>
  <si>
    <t>27.03.2023 07:00:17</t>
  </si>
  <si>
    <t>27.03.2023 07:00:23</t>
  </si>
  <si>
    <t>27.03.2023 07:00:25</t>
  </si>
  <si>
    <t>27.03.2023 07:00:26</t>
  </si>
  <si>
    <t>27.03.2023 07:00:28</t>
  </si>
  <si>
    <t>27.03.2023 07:00:29</t>
  </si>
  <si>
    <t>27.03.2023 07:00:31</t>
  </si>
  <si>
    <t>27.03.2023 07:00:32</t>
  </si>
  <si>
    <t>27.03.2023 07:00:34</t>
  </si>
  <si>
    <t>27.03.2023 07:00:35</t>
  </si>
  <si>
    <t>27.03.2023 07:00:37</t>
  </si>
  <si>
    <t>27.03.2023 07:00:38</t>
  </si>
  <si>
    <t>27.03.2023 07:01:16</t>
  </si>
  <si>
    <t>27.03.2023 07:01:17</t>
  </si>
  <si>
    <t>27.03.2023 07:01:19</t>
  </si>
  <si>
    <t>27.03.2023 07:01:20</t>
  </si>
  <si>
    <t>27.03.2023 07:01:22</t>
  </si>
  <si>
    <t>27.03.2023 07:02:13</t>
  </si>
  <si>
    <t>27.03.2023 07:02:14</t>
  </si>
  <si>
    <t>27.03.2023 07:02:16</t>
  </si>
  <si>
    <t>27.03.2023 07:02:17</t>
  </si>
  <si>
    <t>27.03.2023 07:02:19</t>
  </si>
  <si>
    <t>27.03.2023 07:02:20</t>
  </si>
  <si>
    <t>27.03.2023 07:02:22</t>
  </si>
  <si>
    <t>27.03.2023 07:02:35</t>
  </si>
  <si>
    <t>27.03.2023 07:02:37</t>
  </si>
  <si>
    <t>27.03.2023 07:02:38</t>
  </si>
  <si>
    <t>27.03.2023 07:02:40</t>
  </si>
  <si>
    <t>27.03.2023 07:02:41</t>
  </si>
  <si>
    <t>27.03.2023 07:02:43</t>
  </si>
  <si>
    <t>27.03.2023 07:02:44</t>
  </si>
  <si>
    <t>27.03.2023 07:03:32</t>
  </si>
  <si>
    <t>27.03.2023 07:03:34</t>
  </si>
  <si>
    <t>27.03.2023 07:03:35</t>
  </si>
  <si>
    <t>27.03.2023 07:03:37</t>
  </si>
  <si>
    <t>27.03.2023 07:03:38</t>
  </si>
  <si>
    <t>27.03.2023 07:03:40</t>
  </si>
  <si>
    <t>27.03.2023 07:03:43</t>
  </si>
  <si>
    <t>27.03.2023 07:03:44</t>
  </si>
  <si>
    <t>27.03.2023 07:03:46</t>
  </si>
  <si>
    <t>27.03.2023 07:03:47</t>
  </si>
  <si>
    <t>27.03.2023 07:03:50</t>
  </si>
  <si>
    <t>27.03.2023 07:04:02</t>
  </si>
  <si>
    <t>27.03.2023 07:04:05</t>
  </si>
  <si>
    <t>27.03.2023 07:04:08</t>
  </si>
  <si>
    <t>27.03.2023 07:04:10</t>
  </si>
  <si>
    <t>27.03.2023 07:04:11</t>
  </si>
  <si>
    <t>27.03.2023 07:04:13</t>
  </si>
  <si>
    <t>27.03.2023 07:04:14</t>
  </si>
  <si>
    <t>27.03.2023 07:04:16</t>
  </si>
  <si>
    <t>27.03.2023 07:04:17</t>
  </si>
  <si>
    <t>27.03.2023 07:04:19</t>
  </si>
  <si>
    <t>27.03.2023 07:04:20</t>
  </si>
  <si>
    <t>27.03.2023 07:04:44</t>
  </si>
  <si>
    <t>27.03.2023 07:04:46</t>
  </si>
  <si>
    <t>27.03.2023 07:04:47</t>
  </si>
  <si>
    <t>27.03.2023 07:05:52</t>
  </si>
  <si>
    <t>27.03.2023 07:05:53</t>
  </si>
  <si>
    <t>27.03.2023 07:05:55</t>
  </si>
  <si>
    <t>27.03.2023 07:05:56</t>
  </si>
  <si>
    <t>27.03.2023 07:05:58</t>
  </si>
  <si>
    <t>27.03.2023 07:06:02</t>
  </si>
  <si>
    <t>27.03.2023 07:06:04</t>
  </si>
  <si>
    <t>27.03.2023 07:06:05</t>
  </si>
  <si>
    <t>27.03.2023 07:06:10</t>
  </si>
  <si>
    <t>27.03.2023 07:06:11</t>
  </si>
  <si>
    <t>27.03.2023 07:06:13</t>
  </si>
  <si>
    <t>27.03.2023 07:06:14</t>
  </si>
  <si>
    <t>27.03.2023 07:06:16</t>
  </si>
  <si>
    <t>27.03.2023 07:06:17</t>
  </si>
  <si>
    <t>27.03.2023 07:06:19</t>
  </si>
  <si>
    <t>27.03.2023 07:06:20</t>
  </si>
  <si>
    <t>27.03.2023 07:06:28</t>
  </si>
  <si>
    <t>27.03.2023 07:06:29</t>
  </si>
  <si>
    <t>27.03.2023 07:06:32</t>
  </si>
  <si>
    <t>27.03.2023 07:06:34</t>
  </si>
  <si>
    <t>27.03.2023 07:06:35</t>
  </si>
  <si>
    <t>27.03.2023 07:06:41</t>
  </si>
  <si>
    <t>27.03.2023 07:06:42</t>
  </si>
  <si>
    <t>27.03.2023 07:06:44</t>
  </si>
  <si>
    <t>27.03.2023 07:06:45</t>
  </si>
  <si>
    <t>27.03.2023 07:06:47</t>
  </si>
  <si>
    <t>27.03.2023 07:06:48</t>
  </si>
  <si>
    <t>27.03.2023 07:06:50</t>
  </si>
  <si>
    <t>27.03.2023 07:06:51</t>
  </si>
  <si>
    <t>27.03.2023 07:06:53</t>
  </si>
  <si>
    <t>27.03.2023 07:07:15</t>
  </si>
  <si>
    <t>27.03.2023 07:07:17</t>
  </si>
  <si>
    <t>27.03.2023 07:07:18</t>
  </si>
  <si>
    <t>27.03.2023 07:07:20</t>
  </si>
  <si>
    <t>27.03.2023 07:07:21</t>
  </si>
  <si>
    <t>27.03.2023 07:07:23</t>
  </si>
  <si>
    <t>27.03.2023 07:07:24</t>
  </si>
  <si>
    <t>27.03.2023 07:08:18</t>
  </si>
  <si>
    <t>27.03.2023 07:08:20</t>
  </si>
  <si>
    <t>27.03.2023 07:08:21</t>
  </si>
  <si>
    <t>27.03.2023 07:08:23</t>
  </si>
  <si>
    <t>27.03.2023 07:08:24</t>
  </si>
  <si>
    <t>27.03.2023 07:08:26</t>
  </si>
  <si>
    <t>27.03.2023 07:08:27</t>
  </si>
  <si>
    <t>27.03.2023 07:08:29</t>
  </si>
  <si>
    <t>27.03.2023 07:09:14</t>
  </si>
  <si>
    <t>27.03.2023 07:09:15</t>
  </si>
  <si>
    <t>27.03.2023 07:09:17</t>
  </si>
  <si>
    <t>27.03.2023 07:09:18</t>
  </si>
  <si>
    <t>27.03.2023 07:09:20</t>
  </si>
  <si>
    <t>27.03.2023 07:09:21</t>
  </si>
  <si>
    <t>27.03.2023 07:09:23</t>
  </si>
  <si>
    <t>27.03.2023 07:09:30</t>
  </si>
  <si>
    <t>27.03.2023 07:09:32</t>
  </si>
  <si>
    <t>27.03.2023 07:09:39</t>
  </si>
  <si>
    <t>27.03.2023 07:09:41</t>
  </si>
  <si>
    <t>27.03.2023 07:09:42</t>
  </si>
  <si>
    <t>27.03.2023 07:09:45</t>
  </si>
  <si>
    <t>27.03.2023 07:09:47</t>
  </si>
  <si>
    <t>27.03.2023 07:10:03</t>
  </si>
  <si>
    <t>27.03.2023 07:10:05</t>
  </si>
  <si>
    <t>27.03.2023 07:10:06</t>
  </si>
  <si>
    <t>27.03.2023 07:10:08</t>
  </si>
  <si>
    <t>27.03.2023 07:10:09</t>
  </si>
  <si>
    <t>27.03.2023 07:10:45</t>
  </si>
  <si>
    <t>27.03.2023 07:10:47</t>
  </si>
  <si>
    <t>27.03.2023 07:10:48</t>
  </si>
  <si>
    <t>27.03.2023 07:10:50</t>
  </si>
  <si>
    <t>27.03.2023 07:10:51</t>
  </si>
  <si>
    <t>27.03.2023 07:11:36</t>
  </si>
  <si>
    <t>27.03.2023 07:11:38</t>
  </si>
  <si>
    <t>27.03.2023 07:11:39</t>
  </si>
  <si>
    <t>27.03.2023 07:11:41</t>
  </si>
  <si>
    <t>27.03.2023 07:11:42</t>
  </si>
  <si>
    <t>27.03.2023 07:11:44</t>
  </si>
  <si>
    <t>27.03.2023 07:12:03</t>
  </si>
  <si>
    <t>27.03.2023 07:12:05</t>
  </si>
  <si>
    <t>27.03.2023 07:12:06</t>
  </si>
  <si>
    <t>27.03.2023 07:12:08</t>
  </si>
  <si>
    <t>27.03.2023 07:12:09</t>
  </si>
  <si>
    <t>27.03.2023 07:12:11</t>
  </si>
  <si>
    <t>27.03.2023 07:12:12</t>
  </si>
  <si>
    <t>27.03.2023 07:12:14</t>
  </si>
  <si>
    <t>27.03.2023 07:12:36</t>
  </si>
  <si>
    <t>27.03.2023 07:12:38</t>
  </si>
  <si>
    <t>27.03.2023 07:12:39</t>
  </si>
  <si>
    <t>27.03.2023 07:12:41</t>
  </si>
  <si>
    <t>27.03.2023 07:12:42</t>
  </si>
  <si>
    <t>27.03.2023 07:12:44</t>
  </si>
  <si>
    <t>27.03.2023 07:12:45</t>
  </si>
  <si>
    <t>27.03.2023 07:13:23</t>
  </si>
  <si>
    <t>27.03.2023 07:13:24</t>
  </si>
  <si>
    <t>27.03.2023 07:13:27</t>
  </si>
  <si>
    <t>27.03.2023 07:13:29</t>
  </si>
  <si>
    <t>27.03.2023 07:13:30</t>
  </si>
  <si>
    <t>27.03.2023 07:13:32</t>
  </si>
  <si>
    <t>27.03.2023 07:14:05</t>
  </si>
  <si>
    <t>27.03.2023 07:14:06</t>
  </si>
  <si>
    <t>27.03.2023 07:14:09</t>
  </si>
  <si>
    <t>27.03.2023 07:14:11</t>
  </si>
  <si>
    <t>27.03.2023 07:14:12</t>
  </si>
  <si>
    <t>27.03.2023 07:14:14</t>
  </si>
  <si>
    <t>27.03.2023 07:14:15</t>
  </si>
  <si>
    <t>27.03.2023 07:14:17</t>
  </si>
  <si>
    <t>27.03.2023 07:14:50</t>
  </si>
  <si>
    <t>27.03.2023 07:14:51</t>
  </si>
  <si>
    <t>27.03.2023 07:14:53</t>
  </si>
  <si>
    <t>27.03.2023 07:14:57</t>
  </si>
  <si>
    <t>27.03.2023 07:14:59</t>
  </si>
  <si>
    <t>27.03.2023 07:15:00</t>
  </si>
  <si>
    <t>27.03.2023 07:15:02</t>
  </si>
  <si>
    <t>27.03.2023 07:15:03</t>
  </si>
  <si>
    <t>27.03.2023 07:15:05</t>
  </si>
  <si>
    <t>27.03.2023 07:15:06</t>
  </si>
  <si>
    <t>27.03.2023 07:15:08</t>
  </si>
  <si>
    <t>27.03.2023 07:15:09</t>
  </si>
  <si>
    <t>27.03.2023 07:17:03</t>
  </si>
  <si>
    <t>27.03.2023 07:17:05</t>
  </si>
  <si>
    <t>27.03.2023 07:17:06</t>
  </si>
  <si>
    <t>27.03.2023 07:17:08</t>
  </si>
  <si>
    <t>27.03.2023 07:17:09</t>
  </si>
  <si>
    <t>27.03.2023 07:17:11</t>
  </si>
  <si>
    <t>27.03.2023 07:17:12</t>
  </si>
  <si>
    <t>27.03.2023 07:17:18</t>
  </si>
  <si>
    <t>27.03.2023 07:17:47</t>
  </si>
  <si>
    <t>27.03.2023 07:17:48</t>
  </si>
  <si>
    <t>27.03.2023 07:17:50</t>
  </si>
  <si>
    <t>27.03.2023 07:17:51</t>
  </si>
  <si>
    <t>27.03.2023 07:17:53</t>
  </si>
  <si>
    <t>27.03.2023 07:17:54</t>
  </si>
  <si>
    <t>27.03.2023 07:17:56</t>
  </si>
  <si>
    <t>27.03.2023 07:17:57</t>
  </si>
  <si>
    <t>27.03.2023 07:19:48</t>
  </si>
  <si>
    <t>27.03.2023 07:19:50</t>
  </si>
  <si>
    <t>27.03.2023 07:19:53</t>
  </si>
  <si>
    <t>27.03.2023 07:19:54</t>
  </si>
  <si>
    <t>27.03.2023 07:22:35</t>
  </si>
  <si>
    <t>27.03.2023 07:22:36</t>
  </si>
  <si>
    <t>27.03.2023 07:22:38</t>
  </si>
  <si>
    <t>27.03.2023 07:22:39</t>
  </si>
  <si>
    <t>27.03.2023 07:22:41</t>
  </si>
  <si>
    <t>27.03.2023 07:22:59</t>
  </si>
  <si>
    <t>27.03.2023 07:23:00</t>
  </si>
  <si>
    <t>27.03.2023 07:23:02</t>
  </si>
  <si>
    <t>27.03.2023 07:23:03</t>
  </si>
  <si>
    <t>27.03.2023 07:23:05</t>
  </si>
  <si>
    <t>27.03.2023 07:23:08</t>
  </si>
  <si>
    <t>27.03.2023 07:23:09</t>
  </si>
  <si>
    <t>27.03.2023 07:23:11</t>
  </si>
  <si>
    <t>27.03.2023 07:23:12</t>
  </si>
  <si>
    <t>27.03.2023 07:23:14</t>
  </si>
  <si>
    <t>27.03.2023 07:23:15</t>
  </si>
  <si>
    <t>27.03.2023 07:23:23</t>
  </si>
  <si>
    <t>27.03.2023 07:23:32</t>
  </si>
  <si>
    <t>27.03.2023 07:23:33</t>
  </si>
  <si>
    <t>27.03.2023 07:23:35</t>
  </si>
  <si>
    <t>27.03.2023 07:23:38</t>
  </si>
  <si>
    <t>27.03.2023 07:23:39</t>
  </si>
  <si>
    <t>27.03.2023 07:23:41</t>
  </si>
  <si>
    <t>27.03.2023 07:23:48</t>
  </si>
  <si>
    <t>27.03.2023 07:23:50</t>
  </si>
  <si>
    <t>27.03.2023 07:23:53</t>
  </si>
  <si>
    <t>27.03.2023 07:23:54</t>
  </si>
  <si>
    <t>27.03.2023 07:23:56</t>
  </si>
  <si>
    <t>27.03.2023 07:24:12</t>
  </si>
  <si>
    <t>27.03.2023 07:24:14</t>
  </si>
  <si>
    <t>27.03.2023 07:24:15</t>
  </si>
  <si>
    <t>27.03.2023 07:24:17</t>
  </si>
  <si>
    <t>27.03.2023 07:24:18</t>
  </si>
  <si>
    <t>27.03.2023 07:24:20</t>
  </si>
  <si>
    <t>27.03.2023 07:24:21</t>
  </si>
  <si>
    <t>27.03.2023 07:25:23</t>
  </si>
  <si>
    <t>27.03.2023 07:25:24</t>
  </si>
  <si>
    <t>27.03.2023 07:25:26</t>
  </si>
  <si>
    <t>27.03.2023 07:25:27</t>
  </si>
  <si>
    <t>27.03.2023 07:25:29</t>
  </si>
  <si>
    <t>27.03.2023 07:25:30</t>
  </si>
  <si>
    <t>27.03.2023 07:26:21</t>
  </si>
  <si>
    <t>27.03.2023 07:26:23</t>
  </si>
  <si>
    <t>27.03.2023 07:26:24</t>
  </si>
  <si>
    <t>27.03.2023 07:26:26</t>
  </si>
  <si>
    <t>27.03.2023 07:26:29</t>
  </si>
  <si>
    <t>27.03.2023 07:26:30</t>
  </si>
  <si>
    <t>27.03.2023 07:26:32</t>
  </si>
  <si>
    <t>27.03.2023 07:26:33</t>
  </si>
  <si>
    <t>27.03.2023 07:26:35</t>
  </si>
  <si>
    <t>27.03.2023 07:26:36</t>
  </si>
  <si>
    <t>27.03.2023 07:27:04</t>
  </si>
  <si>
    <t>27.03.2023 07:27:06</t>
  </si>
  <si>
    <t>27.03.2023 07:27:07</t>
  </si>
  <si>
    <t>27.03.2023 07:27:09</t>
  </si>
  <si>
    <t>27.03.2023 07:27:10</t>
  </si>
  <si>
    <t>27.03.2023 07:27:12</t>
  </si>
  <si>
    <t>27.03.2023 07:27:48</t>
  </si>
  <si>
    <t>27.03.2023 07:27:49</t>
  </si>
  <si>
    <t>27.03.2023 07:27:51</t>
  </si>
  <si>
    <t>27.03.2023 07:27:52</t>
  </si>
  <si>
    <t>27.03.2023 07:27:54</t>
  </si>
  <si>
    <t>27.03.2023 07:27:55</t>
  </si>
  <si>
    <t>27.03.2023 07:27:57</t>
  </si>
  <si>
    <t>27.03.2023 07:28:36</t>
  </si>
  <si>
    <t>27.03.2023 07:28:42</t>
  </si>
  <si>
    <t>27.03.2023 07:28:43</t>
  </si>
  <si>
    <t>27.03.2023 07:28:45</t>
  </si>
  <si>
    <t>27.03.2023 07:28:46</t>
  </si>
  <si>
    <t>27.03.2023 07:28:48</t>
  </si>
  <si>
    <t>27.03.2023 07:28:49</t>
  </si>
  <si>
    <t>27.03.2023 07:28:51</t>
  </si>
  <si>
    <t>27.03.2023 07:28:52</t>
  </si>
  <si>
    <t>27.03.2023 07:29:12</t>
  </si>
  <si>
    <t>27.03.2023 07:29:13</t>
  </si>
  <si>
    <t>27.03.2023 07:29:15</t>
  </si>
  <si>
    <t>27.03.2023 07:29:16</t>
  </si>
  <si>
    <t>27.03.2023 07:29:18</t>
  </si>
  <si>
    <t>27.03.2023 07:29:19</t>
  </si>
  <si>
    <t>27.03.2023 07:29:21</t>
  </si>
  <si>
    <t>27.03.2023 07:29:42</t>
  </si>
  <si>
    <t>27.03.2023 07:29:43</t>
  </si>
  <si>
    <t>27.03.2023 07:29:46</t>
  </si>
  <si>
    <t>27.03.2023 07:29:48</t>
  </si>
  <si>
    <t>27.03.2023 07:29:49</t>
  </si>
  <si>
    <t>27.03.2023 07:29:51</t>
  </si>
  <si>
    <t>27.03.2023 07:29:54</t>
  </si>
  <si>
    <t>27.03.2023 07:29:58</t>
  </si>
  <si>
    <t>27.03.2023 07:30:00</t>
  </si>
  <si>
    <t>27.03.2023 07:30:01</t>
  </si>
  <si>
    <t>27.03.2023 07:30:03</t>
  </si>
  <si>
    <t>27.03.2023 07:30:04</t>
  </si>
  <si>
    <t>27.03.2023 07:30:16</t>
  </si>
  <si>
    <t>27.03.2023 07:30:18</t>
  </si>
  <si>
    <t>27.03.2023 07:30:19</t>
  </si>
  <si>
    <t>27.03.2023 07:30:21</t>
  </si>
  <si>
    <t>27.03.2023 07:30:22</t>
  </si>
  <si>
    <t>27.03.2023 07:30:25</t>
  </si>
  <si>
    <t>27.03.2023 07:30:27</t>
  </si>
  <si>
    <t>27.03.2023 07:30:40</t>
  </si>
  <si>
    <t>27.03.2023 07:30:42</t>
  </si>
  <si>
    <t>27.03.2023 07:30:43</t>
  </si>
  <si>
    <t>27.03.2023 07:30:45</t>
  </si>
  <si>
    <t>27.03.2023 07:30:48</t>
  </si>
  <si>
    <t>27.03.2023 07:30:52</t>
  </si>
  <si>
    <t>27.03.2023 07:30:54</t>
  </si>
  <si>
    <t>27.03.2023 07:32:00</t>
  </si>
  <si>
    <t>27.03.2023 07:32:01</t>
  </si>
  <si>
    <t>27.03.2023 07:32:03</t>
  </si>
  <si>
    <t>27.03.2023 07:32:04</t>
  </si>
  <si>
    <t>27.03.2023 07:32:06</t>
  </si>
  <si>
    <t>27.03.2023 07:32:07</t>
  </si>
  <si>
    <t>27.03.2023 07:32:18</t>
  </si>
  <si>
    <t>27.03.2023 07:32:19</t>
  </si>
  <si>
    <t>27.03.2023 07:32:21</t>
  </si>
  <si>
    <t>27.03.2023 07:32:22</t>
  </si>
  <si>
    <t>27.03.2023 07:32:24</t>
  </si>
  <si>
    <t>27.03.2023 07:32:25</t>
  </si>
  <si>
    <t>27.03.2023 07:32:58</t>
  </si>
  <si>
    <t>27.03.2023 07:33:00</t>
  </si>
  <si>
    <t>27.03.2023 07:33:01</t>
  </si>
  <si>
    <t>27.03.2023 07:33:03</t>
  </si>
  <si>
    <t>27.03.2023 07:33:04</t>
  </si>
  <si>
    <t>27.03.2023 07:33:06</t>
  </si>
  <si>
    <t>27.03.2023 07:33:07</t>
  </si>
  <si>
    <t>27.03.2023 07:33:09</t>
  </si>
  <si>
    <t>27.03.2023 07:33:10</t>
  </si>
  <si>
    <t>27.03.2023 07:33:12</t>
  </si>
  <si>
    <t>27.03.2023 07:33:13</t>
  </si>
  <si>
    <t>27.03.2023 07:33:15</t>
  </si>
  <si>
    <t>27.03.2023 07:33:16</t>
  </si>
  <si>
    <t>27.03.2023 07:33:18</t>
  </si>
  <si>
    <t>27.03.2023 07:33:21</t>
  </si>
  <si>
    <t>27.03.2023 07:33:42</t>
  </si>
  <si>
    <t>27.03.2023 07:33:43</t>
  </si>
  <si>
    <t>27.03.2023 07:33:45</t>
  </si>
  <si>
    <t>27.03.2023 07:33:46</t>
  </si>
  <si>
    <t>27.03.2023 07:33:48</t>
  </si>
  <si>
    <t>27.03.2023 07:33:49</t>
  </si>
  <si>
    <t>27.03.2023 07:33:51</t>
  </si>
  <si>
    <t>27.03.2023 07:33:54</t>
  </si>
  <si>
    <t>27.03.2023 07:33:55</t>
  </si>
  <si>
    <t>27.03.2023 07:34:07</t>
  </si>
  <si>
    <t>27.03.2023 07:34:09</t>
  </si>
  <si>
    <t>27.03.2023 07:34:10</t>
  </si>
  <si>
    <t>27.03.2023 07:34:12</t>
  </si>
  <si>
    <t>27.03.2023 07:34:13</t>
  </si>
  <si>
    <t>27.03.2023 07:34:15</t>
  </si>
  <si>
    <t>27.03.2023 07:34:16</t>
  </si>
  <si>
    <t>27.03.2023 07:34:51</t>
  </si>
  <si>
    <t>27.03.2023 07:35:00</t>
  </si>
  <si>
    <t>27.03.2023 07:35:21</t>
  </si>
  <si>
    <t>27.03.2023 07:35:22</t>
  </si>
  <si>
    <t>27.03.2023 07:36:10</t>
  </si>
  <si>
    <t>27.03.2023 07:36:12</t>
  </si>
  <si>
    <t>27.03.2023 07:36:13</t>
  </si>
  <si>
    <t>27.03.2023 07:36:15</t>
  </si>
  <si>
    <t>27.03.2023 07:36:16</t>
  </si>
  <si>
    <t>27.03.2023 07:36:57</t>
  </si>
  <si>
    <t>27.03.2023 07:36:58</t>
  </si>
  <si>
    <t>27.03.2023 07:37:01</t>
  </si>
  <si>
    <t>27.03.2023 07:37:03</t>
  </si>
  <si>
    <t>27.03.2023 07:37:04</t>
  </si>
  <si>
    <t>27.03.2023 07:37:36</t>
  </si>
  <si>
    <t>27.03.2023 07:37:37</t>
  </si>
  <si>
    <t>27.03.2023 07:37:39</t>
  </si>
  <si>
    <t>27.03.2023 07:37:40</t>
  </si>
  <si>
    <t>27.03.2023 07:37:42</t>
  </si>
  <si>
    <t>27.03.2023 07:37:43</t>
  </si>
  <si>
    <t>27.03.2023 07:38:18</t>
  </si>
  <si>
    <t>27.03.2023 07:38:19</t>
  </si>
  <si>
    <t>27.03.2023 07:38:21</t>
  </si>
  <si>
    <t>27.03.2023 07:38:22</t>
  </si>
  <si>
    <t>27.03.2023 07:38:24</t>
  </si>
  <si>
    <t>27.03.2023 07:38:25</t>
  </si>
  <si>
    <t>27.03.2023 07:38:27</t>
  </si>
  <si>
    <t>27.03.2023 07:38:28</t>
  </si>
  <si>
    <t>27.03.2023 07:38:30</t>
  </si>
  <si>
    <t>27.03.2023 07:38:31</t>
  </si>
  <si>
    <t>27.03.2023 07:38:33</t>
  </si>
  <si>
    <t>27.03.2023 07:38:34</t>
  </si>
  <si>
    <t>27.03.2023 07:38:36</t>
  </si>
  <si>
    <t>27.03.2023 07:38:37</t>
  </si>
  <si>
    <t>27.03.2023 07:38:39</t>
  </si>
  <si>
    <t>27.03.2023 07:38:40</t>
  </si>
  <si>
    <t>27.03.2023 07:38:42</t>
  </si>
  <si>
    <t>27.03.2023 07:38:43</t>
  </si>
  <si>
    <t>27.03.2023 07:39:40</t>
  </si>
  <si>
    <t>27.03.2023 07:39:43</t>
  </si>
  <si>
    <t>27.03.2023 07:39:45</t>
  </si>
  <si>
    <t>27.03.2023 07:39:46</t>
  </si>
  <si>
    <t>27.03.2023 07:39:48</t>
  </si>
  <si>
    <t>27.03.2023 07:40:09</t>
  </si>
  <si>
    <t>27.03.2023 07:40:10</t>
  </si>
  <si>
    <t>27.03.2023 07:40:27</t>
  </si>
  <si>
    <t>27.03.2023 07:40:30</t>
  </si>
  <si>
    <t>27.03.2023 07:40:31</t>
  </si>
  <si>
    <t>27.03.2023 07:40:40</t>
  </si>
  <si>
    <t>27.03.2023 07:40:42</t>
  </si>
  <si>
    <t>27.03.2023 07:40:43</t>
  </si>
  <si>
    <t>27.03.2023 07:40:45</t>
  </si>
  <si>
    <t>27.03.2023 07:40:46</t>
  </si>
  <si>
    <t>27.03.2023 07:40:48</t>
  </si>
  <si>
    <t>27.03.2023 07:40:49</t>
  </si>
  <si>
    <t>27.03.2023 07:40:51</t>
  </si>
  <si>
    <t>27.03.2023 07:40:52</t>
  </si>
  <si>
    <t>27.03.2023 07:40:54</t>
  </si>
  <si>
    <t>27.03.2023 07:40:55</t>
  </si>
  <si>
    <t>27.03.2023 07:40:57</t>
  </si>
  <si>
    <t>27.03.2023 07:40:58</t>
  </si>
  <si>
    <t>27.03.2023 07:41:01</t>
  </si>
  <si>
    <t>27.03.2023 07:41:04</t>
  </si>
  <si>
    <t>27.03.2023 07:41:16</t>
  </si>
  <si>
    <t>27.03.2023 07:41:18</t>
  </si>
  <si>
    <t>27.03.2023 07:41:19</t>
  </si>
  <si>
    <t>27.03.2023 07:41:21</t>
  </si>
  <si>
    <t>27.03.2023 07:41:22</t>
  </si>
  <si>
    <t>27.03.2023 07:41:25</t>
  </si>
  <si>
    <t>27.03.2023 07:41:31</t>
  </si>
  <si>
    <t>27.03.2023 07:41:32</t>
  </si>
  <si>
    <t>27.03.2023 07:41:35</t>
  </si>
  <si>
    <t>27.03.2023 07:41:37</t>
  </si>
  <si>
    <t>27.03.2023 07:41:38</t>
  </si>
  <si>
    <t>27.03.2023 07:41:40</t>
  </si>
  <si>
    <t>27.03.2023 07:42:34</t>
  </si>
  <si>
    <t>27.03.2023 07:42:35</t>
  </si>
  <si>
    <t>27.03.2023 07:42:37</t>
  </si>
  <si>
    <t>27.03.2023 07:42:38</t>
  </si>
  <si>
    <t>27.03.2023 07:42:40</t>
  </si>
  <si>
    <t>27.03.2023 07:43:23</t>
  </si>
  <si>
    <t>27.03.2023 07:43:25</t>
  </si>
  <si>
    <t>27.03.2023 07:43:26</t>
  </si>
  <si>
    <t>27.03.2023 07:43:28</t>
  </si>
  <si>
    <t>27.03.2023 07:43:29</t>
  </si>
  <si>
    <t>27.03.2023 07:43:31</t>
  </si>
  <si>
    <t>27.03.2023 07:44:40</t>
  </si>
  <si>
    <t>27.03.2023 07:44:41</t>
  </si>
  <si>
    <t>27.03.2023 07:44:43</t>
  </si>
  <si>
    <t>27.03.2023 07:44:44</t>
  </si>
  <si>
    <t>27.03.2023 07:44:46</t>
  </si>
  <si>
    <t>27.03.2023 07:44:47</t>
  </si>
  <si>
    <t>27.03.2023 07:44:49</t>
  </si>
  <si>
    <t>27.03.2023 07:44:50</t>
  </si>
  <si>
    <t>27.03.2023 07:44:52</t>
  </si>
  <si>
    <t>27.03.2023 07:44:53</t>
  </si>
  <si>
    <t>27.03.2023 07:45:14</t>
  </si>
  <si>
    <t>27.03.2023 07:45:16</t>
  </si>
  <si>
    <t>27.03.2023 07:45:17</t>
  </si>
  <si>
    <t>27.03.2023 07:45:19</t>
  </si>
  <si>
    <t>27.03.2023 07:45:20</t>
  </si>
  <si>
    <t>27.03.2023 07:45:22</t>
  </si>
  <si>
    <t>27.03.2023 07:45:23</t>
  </si>
  <si>
    <t>27.03.2023 07:45:53</t>
  </si>
  <si>
    <t>27.03.2023 07:45:55</t>
  </si>
  <si>
    <t>27.03.2023 07:45:56</t>
  </si>
  <si>
    <t>27.03.2023 07:45:58</t>
  </si>
  <si>
    <t>27.03.2023 07:45:59</t>
  </si>
  <si>
    <t>27.03.2023 07:46:01</t>
  </si>
  <si>
    <t>27.03.2023 07:46:02</t>
  </si>
  <si>
    <t>27.03.2023 07:46:04</t>
  </si>
  <si>
    <t>27.03.2023 07:46:05</t>
  </si>
  <si>
    <t>27.03.2023 07:46:07</t>
  </si>
  <si>
    <t>27.03.2023 07:46:52</t>
  </si>
  <si>
    <t>27.03.2023 07:46:53</t>
  </si>
  <si>
    <t>27.03.2023 07:46:56</t>
  </si>
  <si>
    <t>27.03.2023 07:46:58</t>
  </si>
  <si>
    <t>27.03.2023 07:46:59</t>
  </si>
  <si>
    <t>27.03.2023 07:47:01</t>
  </si>
  <si>
    <t>27.03.2023 07:48:02</t>
  </si>
  <si>
    <t>27.03.2023 07:48:04</t>
  </si>
  <si>
    <t>27.03.2023 07:48:05</t>
  </si>
  <si>
    <t>27.03.2023 07:48:07</t>
  </si>
  <si>
    <t>27.03.2023 07:48:08</t>
  </si>
  <si>
    <t>27.03.2023 07:48:10</t>
  </si>
  <si>
    <t>27.03.2023 07:49:13</t>
  </si>
  <si>
    <t>27.03.2023 07:49:14</t>
  </si>
  <si>
    <t>27.03.2023 07:49:16</t>
  </si>
  <si>
    <t>27.03.2023 07:49:17</t>
  </si>
  <si>
    <t>27.03.2023 07:49:19</t>
  </si>
  <si>
    <t>27.03.2023 07:49:20</t>
  </si>
  <si>
    <t>27.03.2023 07:49:22</t>
  </si>
  <si>
    <t>27.03.2023 07:49:23</t>
  </si>
  <si>
    <t>27.03.2023 07:49:32</t>
  </si>
  <si>
    <t>27.03.2023 07:49:34</t>
  </si>
  <si>
    <t>27.03.2023 07:49:38</t>
  </si>
  <si>
    <t>27.03.2023 07:49:40</t>
  </si>
  <si>
    <t>27.03.2023 07:49:43</t>
  </si>
  <si>
    <t>27.03.2023 07:49:44</t>
  </si>
  <si>
    <t>27.03.2023 07:49:46</t>
  </si>
  <si>
    <t>27.03.2023 07:49:49</t>
  </si>
  <si>
    <t>27.03.2023 07:50:02</t>
  </si>
  <si>
    <t>27.03.2023 07:50:04</t>
  </si>
  <si>
    <t>27.03.2023 07:50:05</t>
  </si>
  <si>
    <t>27.03.2023 07:50:07</t>
  </si>
  <si>
    <t>27.03.2023 07:50:08</t>
  </si>
  <si>
    <t>27.03.2023 07:50:10</t>
  </si>
  <si>
    <t>27.03.2023 07:50:11</t>
  </si>
  <si>
    <t>27.03.2023 07:50:13</t>
  </si>
  <si>
    <t>27.03.2023 07:50:14</t>
  </si>
  <si>
    <t>27.03.2023 07:50:17</t>
  </si>
  <si>
    <t>27.03.2023 07:51:56</t>
  </si>
  <si>
    <t>27.03.2023 07:51:58</t>
  </si>
  <si>
    <t>27.03.2023 07:51:59</t>
  </si>
  <si>
    <t>27.03.2023 07:52:04</t>
  </si>
  <si>
    <t>27.03.2023 07:52:05</t>
  </si>
  <si>
    <t>27.03.2023 07:52:07</t>
  </si>
  <si>
    <t>27.03.2023 07:52:08</t>
  </si>
  <si>
    <t>27.03.2023 07:52:10</t>
  </si>
  <si>
    <t>27.03.2023 07:52:11</t>
  </si>
  <si>
    <t>27.03.2023 07:52:13</t>
  </si>
  <si>
    <t>27.03.2023 07:52:14</t>
  </si>
  <si>
    <t>27.03.2023 07:52:16</t>
  </si>
  <si>
    <t>27.03.2023 07:52:28</t>
  </si>
  <si>
    <t>27.03.2023 07:52:29</t>
  </si>
  <si>
    <t>27.03.2023 07:52:32</t>
  </si>
  <si>
    <t>27.03.2023 07:52:37</t>
  </si>
  <si>
    <t>27.03.2023 07:52:41</t>
  </si>
  <si>
    <t>27.03.2023 07:52:43</t>
  </si>
  <si>
    <t>27.03.2023 07:52:50</t>
  </si>
  <si>
    <t>27.03.2023 07:52:52</t>
  </si>
  <si>
    <t>27.03.2023 07:52:53</t>
  </si>
  <si>
    <t>27.03.2023 07:53:23</t>
  </si>
  <si>
    <t>27.03.2023 07:53:25</t>
  </si>
  <si>
    <t>27.03.2023 07:53:26</t>
  </si>
  <si>
    <t>27.03.2023 07:53:28</t>
  </si>
  <si>
    <t>27.03.2023 07:53:29</t>
  </si>
  <si>
    <t>27.03.2023 07:53:31</t>
  </si>
  <si>
    <t>27.03.2023 07:53:32</t>
  </si>
  <si>
    <t>27.03.2023 07:53:34</t>
  </si>
  <si>
    <t>27.03.2023 07:53:35</t>
  </si>
  <si>
    <t>27.03.2023 07:53:37</t>
  </si>
  <si>
    <t>27.03.2023 07:53:38</t>
  </si>
  <si>
    <t>27.03.2023 07:53:41</t>
  </si>
  <si>
    <t>27.03.2023 07:53:49</t>
  </si>
  <si>
    <t>27.03.2023 07:53:50</t>
  </si>
  <si>
    <t>27.03.2023 07:53:52</t>
  </si>
  <si>
    <t>27.03.2023 07:53:53</t>
  </si>
  <si>
    <t>27.03.2023 07:53:55</t>
  </si>
  <si>
    <t>27.03.2023 07:53:56</t>
  </si>
  <si>
    <t>27.03.2023 07:53:58</t>
  </si>
  <si>
    <t>27.03.2023 07:53:59</t>
  </si>
  <si>
    <t>27.03.2023 07:54:01</t>
  </si>
  <si>
    <t>27.03.2023 07:54:02</t>
  </si>
  <si>
    <t>27.03.2023 07:54:04</t>
  </si>
  <si>
    <t>27.03.2023 07:54:07</t>
  </si>
  <si>
    <t>27.03.2023 07:54:08</t>
  </si>
  <si>
    <t>27.03.2023 07:54:10</t>
  </si>
  <si>
    <t>27.03.2023 07:54:31</t>
  </si>
  <si>
    <t>27.03.2023 07:54:34</t>
  </si>
  <si>
    <t>27.03.2023 07:54:35</t>
  </si>
  <si>
    <t>27.03.2023 07:54:37</t>
  </si>
  <si>
    <t>27.03.2023 07:54:38</t>
  </si>
  <si>
    <t>27.03.2023 07:54:40</t>
  </si>
  <si>
    <t>27.03.2023 07:54:55</t>
  </si>
  <si>
    <t>27.03.2023 07:54:56</t>
  </si>
  <si>
    <t>27.03.2023 07:54:59</t>
  </si>
  <si>
    <t>27.03.2023 07:55:01</t>
  </si>
  <si>
    <t>27.03.2023 07:55:02</t>
  </si>
  <si>
    <t>27.03.2023 07:55:08</t>
  </si>
  <si>
    <t>27.03.2023 07:55:10</t>
  </si>
  <si>
    <t>27.03.2023 07:55:11</t>
  </si>
  <si>
    <t>27.03.2023 07:55:13</t>
  </si>
  <si>
    <t>27.03.2023 07:55:14</t>
  </si>
  <si>
    <t>27.03.2023 07:55:16</t>
  </si>
  <si>
    <t>27.03.2023 07:55:37</t>
  </si>
  <si>
    <t>27.03.2023 07:55:38</t>
  </si>
  <si>
    <t>27.03.2023 07:55:41</t>
  </si>
  <si>
    <t>27.03.2023 07:55:44</t>
  </si>
  <si>
    <t>27.03.2023 07:55:46</t>
  </si>
  <si>
    <t>27.03.2023 07:55:49</t>
  </si>
  <si>
    <t>27.03.2023 07:55:50</t>
  </si>
  <si>
    <t>27.03.2023 07:55:52</t>
  </si>
  <si>
    <t>27.03.2023 07:55:53</t>
  </si>
  <si>
    <t>27.03.2023 07:56:10</t>
  </si>
  <si>
    <t>27.03.2023 07:56:11</t>
  </si>
  <si>
    <t>27.03.2023 07:56:13</t>
  </si>
  <si>
    <t>27.03.2023 07:56:14</t>
  </si>
  <si>
    <t>27.03.2023 07:56:16</t>
  </si>
  <si>
    <t>27.03.2023 07:57:04</t>
  </si>
  <si>
    <t>27.03.2023 07:57:05</t>
  </si>
  <si>
    <t>27.03.2023 07:57:07</t>
  </si>
  <si>
    <t>27.03.2023 07:57:08</t>
  </si>
  <si>
    <t>27.03.2023 07:57:10</t>
  </si>
  <si>
    <t>27.03.2023 07:57:11</t>
  </si>
  <si>
    <t>27.03.2023 07:57:13</t>
  </si>
  <si>
    <t>27.03.2023 07:57:38</t>
  </si>
  <si>
    <t>27.03.2023 07:57:40</t>
  </si>
  <si>
    <t>27.03.2023 07:57:41</t>
  </si>
  <si>
    <t>27.03.2023 07:57:43</t>
  </si>
  <si>
    <t>27.03.2023 07:57:44</t>
  </si>
  <si>
    <t>27.03.2023 07:57:46</t>
  </si>
  <si>
    <t>27.03.2023 07:57:47</t>
  </si>
  <si>
    <t>27.03.2023 07:57:56</t>
  </si>
  <si>
    <t>27.03.2023 07:57:58</t>
  </si>
  <si>
    <t>27.03.2023 07:57:59</t>
  </si>
  <si>
    <t>27.03.2023 07:58:01</t>
  </si>
  <si>
    <t>27.03.2023 07:58:02</t>
  </si>
  <si>
    <t>27.03.2023 07:58:04</t>
  </si>
  <si>
    <t>27.03.2023 07:58:38</t>
  </si>
  <si>
    <t>27.03.2023 07:58:40</t>
  </si>
  <si>
    <t>27.03.2023 07:58:41</t>
  </si>
  <si>
    <t>27.03.2023 07:58:43</t>
  </si>
  <si>
    <t>27.03.2023 07:58:44</t>
  </si>
  <si>
    <t>27.03.2023 07:58:46</t>
  </si>
  <si>
    <t>27.03.2023 07:58:47</t>
  </si>
  <si>
    <t>27.03.2023 07:58:53</t>
  </si>
  <si>
    <t>27.03.2023 07:58:55</t>
  </si>
  <si>
    <t>27.03.2023 07:58:56</t>
  </si>
  <si>
    <t>27.03.2023 07:59:11</t>
  </si>
  <si>
    <t>27.03.2023 07:59:13</t>
  </si>
  <si>
    <t>27.03.2023 07:59:14</t>
  </si>
  <si>
    <t>27.03.2023 07:59:16</t>
  </si>
  <si>
    <t>27.03.2023 07:59:17</t>
  </si>
  <si>
    <t>27.03.2023 07:59:19</t>
  </si>
  <si>
    <t>27.03.2023 07:59:20</t>
  </si>
  <si>
    <t>27.03.2023 07:59:22</t>
  </si>
  <si>
    <t>27.03.2023 07:59:23</t>
  </si>
  <si>
    <t>27.03.2023 07:59:25</t>
  </si>
  <si>
    <t>27.03.2023 07:59:53</t>
  </si>
  <si>
    <t>27.03.2023 07:59:55</t>
  </si>
  <si>
    <t>27.03.2023 07:59:56</t>
  </si>
  <si>
    <t>27.03.2023 07:59:58</t>
  </si>
  <si>
    <t>27.03.2023 07:59:59</t>
  </si>
  <si>
    <t>27.03.2023 08:00:01</t>
  </si>
  <si>
    <t>27.03.2023 08:00:11</t>
  </si>
  <si>
    <t>27.03.2023 08:00:13</t>
  </si>
  <si>
    <t>27.03.2023 08:00:14</t>
  </si>
  <si>
    <t>27.03.2023 08:00:16</t>
  </si>
  <si>
    <t>27.03.2023 08:00:17</t>
  </si>
  <si>
    <t>27.03.2023 08:00:38</t>
  </si>
  <si>
    <t>27.03.2023 08:00:55</t>
  </si>
  <si>
    <t>27.03.2023 08:00:56</t>
  </si>
  <si>
    <t>27.03.2023 08:00:58</t>
  </si>
  <si>
    <t>27.03.2023 08:00:59</t>
  </si>
  <si>
    <t>27.03.2023 08:01:04</t>
  </si>
  <si>
    <t>27.03.2023 08:01:05</t>
  </si>
  <si>
    <t>27.03.2023 08:01:07</t>
  </si>
  <si>
    <t>27.03.2023 08:01:08</t>
  </si>
  <si>
    <t>27.03.2023 08:01:10</t>
  </si>
  <si>
    <t>27.03.2023 08:01:11</t>
  </si>
  <si>
    <t>27.03.2023 08:01:14</t>
  </si>
  <si>
    <t>27.03.2023 08:01:16</t>
  </si>
  <si>
    <t>27.03.2023 08:01:17</t>
  </si>
  <si>
    <t>27.03.2023 08:01:19</t>
  </si>
  <si>
    <t>27.03.2023 08:01:20</t>
  </si>
  <si>
    <t>27.03.2023 08:01:22</t>
  </si>
  <si>
    <t>27.03.2023 08:01:23</t>
  </si>
  <si>
    <t>27.03.2023 08:01:41</t>
  </si>
  <si>
    <t>27.03.2023 08:01:44</t>
  </si>
  <si>
    <t>27.03.2023 08:01:47</t>
  </si>
  <si>
    <t>27.03.2023 08:01:48</t>
  </si>
  <si>
    <t>27.03.2023 08:01:51</t>
  </si>
  <si>
    <t>27.03.2023 08:01:53</t>
  </si>
  <si>
    <t>27.03.2023 08:01:54</t>
  </si>
  <si>
    <t>27.03.2023 08:02:09</t>
  </si>
  <si>
    <t>27.03.2023 08:02:11</t>
  </si>
  <si>
    <t>27.03.2023 08:02:12</t>
  </si>
  <si>
    <t>27.03.2023 08:02:14</t>
  </si>
  <si>
    <t>27.03.2023 08:02:15</t>
  </si>
  <si>
    <t>27.03.2023 08:02:17</t>
  </si>
  <si>
    <t>27.03.2023 08:02:26</t>
  </si>
  <si>
    <t>27.03.2023 08:02:27</t>
  </si>
  <si>
    <t>27.03.2023 08:02:29</t>
  </si>
  <si>
    <t>27.03.2023 08:02:30</t>
  </si>
  <si>
    <t>27.03.2023 08:02:33</t>
  </si>
  <si>
    <t>27.03.2023 08:02:35</t>
  </si>
  <si>
    <t>27.03.2023 08:02:36</t>
  </si>
  <si>
    <t>27.03.2023 08:03:03</t>
  </si>
  <si>
    <t>27.03.2023 08:03:05</t>
  </si>
  <si>
    <t>27.03.2023 08:03:08</t>
  </si>
  <si>
    <t>27.03.2023 08:03:09</t>
  </si>
  <si>
    <t>27.03.2023 08:03:11</t>
  </si>
  <si>
    <t>27.03.2023 08:03:14</t>
  </si>
  <si>
    <t>27.03.2023 08:03:23</t>
  </si>
  <si>
    <t>27.03.2023 08:03:24</t>
  </si>
  <si>
    <t>27.03.2023 08:03:27</t>
  </si>
  <si>
    <t>27.03.2023 08:03:29</t>
  </si>
  <si>
    <t>27.03.2023 08:03:30</t>
  </si>
  <si>
    <t>27.03.2023 08:03:32</t>
  </si>
  <si>
    <t>27.03.2023 08:03:33</t>
  </si>
  <si>
    <t>27.03.2023 08:03:35</t>
  </si>
  <si>
    <t>27.03.2023 08:03:36</t>
  </si>
  <si>
    <t>27.03.2023 08:03:38</t>
  </si>
  <si>
    <t>27.03.2023 08:03:39</t>
  </si>
  <si>
    <t>27.03.2023 08:03:41</t>
  </si>
  <si>
    <t>27.03.2023 08:03:42</t>
  </si>
  <si>
    <t>27.03.2023 08:03:45</t>
  </si>
  <si>
    <t>27.03.2023 08:03:56</t>
  </si>
  <si>
    <t>27.03.2023 08:03:57</t>
  </si>
  <si>
    <t>27.03.2023 08:03:59</t>
  </si>
  <si>
    <t>27.03.2023 08:04:02</t>
  </si>
  <si>
    <t>27.03.2023 08:04:03</t>
  </si>
  <si>
    <t>27.03.2023 08:04:05</t>
  </si>
  <si>
    <t>27.03.2023 08:04:08</t>
  </si>
  <si>
    <t>27.03.2023 08:04:09</t>
  </si>
  <si>
    <t>27.03.2023 08:04:11</t>
  </si>
  <si>
    <t>27.03.2023 08:04:12</t>
  </si>
  <si>
    <t>27.03.2023 08:04:17</t>
  </si>
  <si>
    <t>27.03.2023 08:04:18</t>
  </si>
  <si>
    <t>27.03.2023 08:04:20</t>
  </si>
  <si>
    <t>27.03.2023 08:07:21</t>
  </si>
  <si>
    <t>27.03.2023 08:07:24</t>
  </si>
  <si>
    <t>27.03.2023 08:07:27</t>
  </si>
  <si>
    <t>27.03.2023 08:07:29</t>
  </si>
  <si>
    <t>27.03.2023 08:07:30</t>
  </si>
  <si>
    <t>27.03.2023 08:08:08</t>
  </si>
  <si>
    <t>27.03.2023 08:08:09</t>
  </si>
  <si>
    <t>27.03.2023 08:08:11</t>
  </si>
  <si>
    <t>27.03.2023 08:08:12</t>
  </si>
  <si>
    <t>27.03.2023 08:08:14</t>
  </si>
  <si>
    <t>27.03.2023 08:08:15</t>
  </si>
  <si>
    <t>27.03.2023 08:08:51</t>
  </si>
  <si>
    <t>27.03.2023 08:08:53</t>
  </si>
  <si>
    <t>27.03.2023 08:08:54</t>
  </si>
  <si>
    <t>27.03.2023 08:08:56</t>
  </si>
  <si>
    <t>27.03.2023 08:08:57</t>
  </si>
  <si>
    <t>27.03.2023 08:08:59</t>
  </si>
  <si>
    <t>27.03.2023 08:09:00</t>
  </si>
  <si>
    <t>27.03.2023 08:09:02</t>
  </si>
  <si>
    <t>27.03.2023 08:09:03</t>
  </si>
  <si>
    <t>27.03.2023 08:09:05</t>
  </si>
  <si>
    <t>27.03.2023 08:09:06</t>
  </si>
  <si>
    <t>27.03.2023 08:09:08</t>
  </si>
  <si>
    <t>27.03.2023 08:09:09</t>
  </si>
  <si>
    <t>27.03.2023 08:09:11</t>
  </si>
  <si>
    <t>27.03.2023 08:09:20</t>
  </si>
  <si>
    <t>27.03.2023 08:09:21</t>
  </si>
  <si>
    <t>27.03.2023 08:09:23</t>
  </si>
  <si>
    <t>27.03.2023 08:09:24</t>
  </si>
  <si>
    <t>27.03.2023 08:09:26</t>
  </si>
  <si>
    <t>27.03.2023 08:09:27</t>
  </si>
  <si>
    <t>27.03.2023 08:09:29</t>
  </si>
  <si>
    <t>27.03.2023 08:09:30</t>
  </si>
  <si>
    <t>27.03.2023 08:09:32</t>
  </si>
  <si>
    <t>27.03.2023 08:09:51</t>
  </si>
  <si>
    <t>27.03.2023 08:09:53</t>
  </si>
  <si>
    <t>27.03.2023 08:09:56</t>
  </si>
  <si>
    <t>27.03.2023 08:09:57</t>
  </si>
  <si>
    <t>27.03.2023 08:10:00</t>
  </si>
  <si>
    <t>27.03.2023 08:10:50</t>
  </si>
  <si>
    <t>27.03.2023 08:10:51</t>
  </si>
  <si>
    <t>27.03.2023 08:10:53</t>
  </si>
  <si>
    <t>27.03.2023 08:10:54</t>
  </si>
  <si>
    <t>27.03.2023 08:10:56</t>
  </si>
  <si>
    <t>27.03.2023 08:10:57</t>
  </si>
  <si>
    <t>27.03.2023 08:10:59</t>
  </si>
  <si>
    <t>27.03.2023 08:11:00</t>
  </si>
  <si>
    <t>27.03.2023 08:11:03</t>
  </si>
  <si>
    <t>27.03.2023 08:11:05</t>
  </si>
  <si>
    <t>27.03.2023 08:11:21</t>
  </si>
  <si>
    <t>27.03.2023 08:11:23</t>
  </si>
  <si>
    <t>27.03.2023 08:11:42</t>
  </si>
  <si>
    <t>27.03.2023 08:11:44</t>
  </si>
  <si>
    <t>27.03.2023 08:11:45</t>
  </si>
  <si>
    <t>27.03.2023 08:11:47</t>
  </si>
  <si>
    <t>27.03.2023 08:11:48</t>
  </si>
  <si>
    <t>27.03.2023 08:11:50</t>
  </si>
  <si>
    <t>27.03.2023 08:14:05</t>
  </si>
  <si>
    <t>27.03.2023 08:14:06</t>
  </si>
  <si>
    <t>27.03.2023 08:14:08</t>
  </si>
  <si>
    <t>27.03.2023 08:14:09</t>
  </si>
  <si>
    <t>27.03.2023 08:15:06</t>
  </si>
  <si>
    <t>27.03.2023 08:15:08</t>
  </si>
  <si>
    <t>27.03.2023 08:15:09</t>
  </si>
  <si>
    <t>27.03.2023 08:15:12</t>
  </si>
  <si>
    <t>27.03.2023 08:15:14</t>
  </si>
  <si>
    <t>27.03.2023 08:15:15</t>
  </si>
  <si>
    <t>27.03.2023 08:15:17</t>
  </si>
  <si>
    <t>27.03.2023 08:15:18</t>
  </si>
  <si>
    <t>27.03.2023 08:15:20</t>
  </si>
  <si>
    <t>27.03.2023 08:15:31</t>
  </si>
  <si>
    <t>27.03.2023 08:15:33</t>
  </si>
  <si>
    <t>27.03.2023 08:15:34</t>
  </si>
  <si>
    <t>27.03.2023 08:15:36</t>
  </si>
  <si>
    <t>27.03.2023 08:15:39</t>
  </si>
  <si>
    <t>27.03.2023 08:15:42</t>
  </si>
  <si>
    <t>27.03.2023 08:15:43</t>
  </si>
  <si>
    <t>27.03.2023 08:17:48</t>
  </si>
  <si>
    <t>27.03.2023 08:17:49</t>
  </si>
  <si>
    <t>27.03.2023 08:17:51</t>
  </si>
  <si>
    <t>27.03.2023 08:17:52</t>
  </si>
  <si>
    <t>27.03.2023 08:17:54</t>
  </si>
  <si>
    <t>27.03.2023 08:19:45</t>
  </si>
  <si>
    <t>27.03.2023 08:19:46</t>
  </si>
  <si>
    <t>27.03.2023 08:19:48</t>
  </si>
  <si>
    <t>27.03.2023 08:19:49</t>
  </si>
  <si>
    <t>27.03.2023 08:19:51</t>
  </si>
  <si>
    <t>27.03.2023 08:19:52</t>
  </si>
  <si>
    <t>27.03.2023 08:19:54</t>
  </si>
  <si>
    <t>27.03.2023 08:19:55</t>
  </si>
  <si>
    <t>27.03.2023 08:20:24</t>
  </si>
  <si>
    <t>27.03.2023 08:20:25</t>
  </si>
  <si>
    <t>27.03.2023 08:20:27</t>
  </si>
  <si>
    <t>27.03.2023 08:20:28</t>
  </si>
  <si>
    <t>27.03.2023 08:20:30</t>
  </si>
  <si>
    <t>27.03.2023 08:20:31</t>
  </si>
  <si>
    <t>27.03.2023 08:20:39</t>
  </si>
  <si>
    <t>27.03.2023 08:20:40</t>
  </si>
  <si>
    <t>27.03.2023 08:20:42</t>
  </si>
  <si>
    <t>27.03.2023 08:20:43</t>
  </si>
  <si>
    <t>27.03.2023 08:20:45</t>
  </si>
  <si>
    <t>27.03.2023 08:20:46</t>
  </si>
  <si>
    <t>27.03.2023 08:21:06</t>
  </si>
  <si>
    <t>27.03.2023 08:21:07</t>
  </si>
  <si>
    <t>27.03.2023 08:21:09</t>
  </si>
  <si>
    <t>27.03.2023 08:21:10</t>
  </si>
  <si>
    <t>27.03.2023 08:21:12</t>
  </si>
  <si>
    <t>27.03.2023 08:21:13</t>
  </si>
  <si>
    <t>27.03.2023 08:21:15</t>
  </si>
  <si>
    <t>27.03.2023 08:21:16</t>
  </si>
  <si>
    <t>27.03.2023 08:21:18</t>
  </si>
  <si>
    <t>27.03.2023 08:21:19</t>
  </si>
  <si>
    <t>27.03.2023 08:21:21</t>
  </si>
  <si>
    <t>27.03.2023 08:21:22</t>
  </si>
  <si>
    <t>27.03.2023 08:21:24</t>
  </si>
  <si>
    <t>27.03.2023 08:21:51</t>
  </si>
  <si>
    <t>27.03.2023 08:21:52</t>
  </si>
  <si>
    <t>27.03.2023 08:21:55</t>
  </si>
  <si>
    <t>27.03.2023 08:21:57</t>
  </si>
  <si>
    <t>27.03.2023 08:21:58</t>
  </si>
  <si>
    <t>27.03.2023 08:22:00</t>
  </si>
  <si>
    <t>27.03.2023 08:22:01</t>
  </si>
  <si>
    <t>27.03.2023 08:22:03</t>
  </si>
  <si>
    <t>27.03.2023 08:22:04</t>
  </si>
  <si>
    <t>27.03.2023 08:22:06</t>
  </si>
  <si>
    <t>27.03.2023 08:22:07</t>
  </si>
  <si>
    <t>27.03.2023 08:22:09</t>
  </si>
  <si>
    <t>27.03.2023 08:22:39</t>
  </si>
  <si>
    <t>27.03.2023 08:22:40</t>
  </si>
  <si>
    <t>27.03.2023 08:22:42</t>
  </si>
  <si>
    <t>27.03.2023 08:24:03</t>
  </si>
  <si>
    <t>27.03.2023 08:24:06</t>
  </si>
  <si>
    <t>27.03.2023 08:24:07</t>
  </si>
  <si>
    <t>27.03.2023 08:24:09</t>
  </si>
  <si>
    <t>27.03.2023 08:24:10</t>
  </si>
  <si>
    <t>27.03.2023 08:24:12</t>
  </si>
  <si>
    <t>27.03.2023 08:24:43</t>
  </si>
  <si>
    <t>27.03.2023 08:24:45</t>
  </si>
  <si>
    <t>27.03.2023 08:24:46</t>
  </si>
  <si>
    <t>27.03.2023 08:24:48</t>
  </si>
  <si>
    <t>27.03.2023 08:24:51</t>
  </si>
  <si>
    <t>27.03.2023 08:24:52</t>
  </si>
  <si>
    <t>27.03.2023 08:24:54</t>
  </si>
  <si>
    <t>27.03.2023 08:25:09</t>
  </si>
  <si>
    <t>27.03.2023 08:25:10</t>
  </si>
  <si>
    <t>27.03.2023 08:25:12</t>
  </si>
  <si>
    <t>27.03.2023 08:25:13</t>
  </si>
  <si>
    <t>27.03.2023 08:25:15</t>
  </si>
  <si>
    <t>27.03.2023 08:25:16</t>
  </si>
  <si>
    <t>27.03.2023 08:25:19</t>
  </si>
  <si>
    <t>27.03.2023 08:26:22</t>
  </si>
  <si>
    <t>27.03.2023 08:26:24</t>
  </si>
  <si>
    <t>27.03.2023 08:26:25</t>
  </si>
  <si>
    <t>27.03.2023 08:26:27</t>
  </si>
  <si>
    <t>27.03.2023 08:26:28</t>
  </si>
  <si>
    <t>27.03.2023 08:26:30</t>
  </si>
  <si>
    <t>27.03.2023 08:26:31</t>
  </si>
  <si>
    <t>27.03.2023 08:26:33</t>
  </si>
  <si>
    <t>27.03.2023 08:26:34</t>
  </si>
  <si>
    <t>27.03.2023 08:26:48</t>
  </si>
  <si>
    <t>27.03.2023 08:26:51</t>
  </si>
  <si>
    <t>27.03.2023 08:26:52</t>
  </si>
  <si>
    <t>27.03.2023 08:26:54</t>
  </si>
  <si>
    <t>27.03.2023 08:26:55</t>
  </si>
  <si>
    <t>27.03.2023 08:27:37</t>
  </si>
  <si>
    <t>27.03.2023 08:27:39</t>
  </si>
  <si>
    <t>27.03.2023 08:27:40</t>
  </si>
  <si>
    <t>27.03.2023 08:27:42</t>
  </si>
  <si>
    <t>27.03.2023 08:27:43</t>
  </si>
  <si>
    <t>27.03.2023 08:27:55</t>
  </si>
  <si>
    <t>27.03.2023 08:27:57</t>
  </si>
  <si>
    <t>27.03.2023 08:27:58</t>
  </si>
  <si>
    <t>27.03.2023 08:28:00</t>
  </si>
  <si>
    <t>27.03.2023 08:28:01</t>
  </si>
  <si>
    <t>27.03.2023 08:28:03</t>
  </si>
  <si>
    <t>27.03.2023 08:28:04</t>
  </si>
  <si>
    <t>27.03.2023 08:28:55</t>
  </si>
  <si>
    <t>27.03.2023 08:28:57</t>
  </si>
  <si>
    <t>27.03.2023 08:28:58</t>
  </si>
  <si>
    <t>27.03.2023 08:29:00</t>
  </si>
  <si>
    <t>27.03.2023 08:29:01</t>
  </si>
  <si>
    <t>27.03.2023 08:29:03</t>
  </si>
  <si>
    <t>27.03.2023 08:29:04</t>
  </si>
  <si>
    <t>27.03.2023 08:30:36</t>
  </si>
  <si>
    <t>27.03.2023 08:30:37</t>
  </si>
  <si>
    <t>27.03.2023 08:30:39</t>
  </si>
  <si>
    <t>27.03.2023 08:30:40</t>
  </si>
  <si>
    <t>27.03.2023 08:30:42</t>
  </si>
  <si>
    <t>27.03.2023 08:30:43</t>
  </si>
  <si>
    <t>27.03.2023 08:30:45</t>
  </si>
  <si>
    <t>27.03.2023 08:30:46</t>
  </si>
  <si>
    <t>27.03.2023 08:31:21</t>
  </si>
  <si>
    <t>27.03.2023 08:31:22</t>
  </si>
  <si>
    <t>27.03.2023 08:31:24</t>
  </si>
  <si>
    <t>27.03.2023 08:31:25</t>
  </si>
  <si>
    <t>27.03.2023 08:31:27</t>
  </si>
  <si>
    <t>27.03.2023 08:31:28</t>
  </si>
  <si>
    <t>27.03.2023 08:34:01</t>
  </si>
  <si>
    <t>27.03.2023 08:34:04</t>
  </si>
  <si>
    <t>27.03.2023 08:34:06</t>
  </si>
  <si>
    <t>27.03.2023 08:34:07</t>
  </si>
  <si>
    <t>27.03.2023 08:34:09</t>
  </si>
  <si>
    <t>27.03.2023 08:34:10</t>
  </si>
  <si>
    <t>27.03.2023 08:34:12</t>
  </si>
  <si>
    <t>27.03.2023 08:34:13</t>
  </si>
  <si>
    <t>27.03.2023 08:34:18</t>
  </si>
  <si>
    <t>27.03.2023 08:34:19</t>
  </si>
  <si>
    <t>27.03.2023 08:34:21</t>
  </si>
  <si>
    <t>27.03.2023 08:34:22</t>
  </si>
  <si>
    <t>27.03.2023 08:34:24</t>
  </si>
  <si>
    <t>27.03.2023 08:34:25</t>
  </si>
  <si>
    <t>27.03.2023 08:34:27</t>
  </si>
  <si>
    <t>27.03.2023 08:35:00</t>
  </si>
  <si>
    <t>27.03.2023 08:35:01</t>
  </si>
  <si>
    <t>27.03.2023 08:35:03</t>
  </si>
  <si>
    <t>27.03.2023 08:35:04</t>
  </si>
  <si>
    <t>27.03.2023 08:35:06</t>
  </si>
  <si>
    <t>27.03.2023 08:35:07</t>
  </si>
  <si>
    <t>27.03.2023 08:35:28</t>
  </si>
  <si>
    <t>27.03.2023 08:35:30</t>
  </si>
  <si>
    <t>27.03.2023 08:35:31</t>
  </si>
  <si>
    <t>27.03.2023 08:35:33</t>
  </si>
  <si>
    <t>27.03.2023 08:35:34</t>
  </si>
  <si>
    <t>27.03.2023 08:35:36</t>
  </si>
  <si>
    <t>27.03.2023 08:36:09</t>
  </si>
  <si>
    <t>27.03.2023 08:36:10</t>
  </si>
  <si>
    <t>27.03.2023 08:36:12</t>
  </si>
  <si>
    <t>27.03.2023 08:36:13</t>
  </si>
  <si>
    <t>27.03.2023 08:36:15</t>
  </si>
  <si>
    <t>27.03.2023 08:36:16</t>
  </si>
  <si>
    <t>27.03.2023 08:36:18</t>
  </si>
  <si>
    <t>27.03.2023 08:37:07</t>
  </si>
  <si>
    <t>27.03.2023 08:37:09</t>
  </si>
  <si>
    <t>27.03.2023 08:37:10</t>
  </si>
  <si>
    <t>27.03.2023 08:37:12</t>
  </si>
  <si>
    <t>27.03.2023 08:37:13</t>
  </si>
  <si>
    <t>27.03.2023 08:37:15</t>
  </si>
  <si>
    <t>27.03.2023 08:37:16</t>
  </si>
  <si>
    <t>27.03.2023 08:37:18</t>
  </si>
  <si>
    <t>27.03.2023 08:37:39</t>
  </si>
  <si>
    <t>27.03.2023 08:37:40</t>
  </si>
  <si>
    <t>27.03.2023 08:37:42</t>
  </si>
  <si>
    <t>27.03.2023 08:37:43</t>
  </si>
  <si>
    <t>27.03.2023 08:37:45</t>
  </si>
  <si>
    <t>27.03.2023 08:37:46</t>
  </si>
  <si>
    <t>27.03.2023 08:37:48</t>
  </si>
  <si>
    <t>27.03.2023 08:37:49</t>
  </si>
  <si>
    <t>27.03.2023 08:37:51</t>
  </si>
  <si>
    <t>27.03.2023 08:37:52</t>
  </si>
  <si>
    <t>27.03.2023 08:38:06</t>
  </si>
  <si>
    <t>27.03.2023 08:38:07</t>
  </si>
  <si>
    <t>27.03.2023 08:38:09</t>
  </si>
  <si>
    <t>27.03.2023 08:38:10</t>
  </si>
  <si>
    <t>27.03.2023 08:38:12</t>
  </si>
  <si>
    <t>27.03.2023 08:38:13</t>
  </si>
  <si>
    <t>27.03.2023 08:38:15</t>
  </si>
  <si>
    <t>27.03.2023 08:38:16</t>
  </si>
  <si>
    <t>27.03.2023 08:38:18</t>
  </si>
  <si>
    <t>27.03.2023 08:38:19</t>
  </si>
  <si>
    <t>27.03.2023 08:38:30</t>
  </si>
  <si>
    <t>27.03.2023 08:38:31</t>
  </si>
  <si>
    <t>27.03.2023 08:38:33</t>
  </si>
  <si>
    <t>27.03.2023 08:38:34</t>
  </si>
  <si>
    <t>27.03.2023 08:38:40</t>
  </si>
  <si>
    <t>27.03.2023 08:38:43</t>
  </si>
  <si>
    <t>27.03.2023 08:38:45</t>
  </si>
  <si>
    <t>27.03.2023 08:38:46</t>
  </si>
  <si>
    <t>27.03.2023 08:38:48</t>
  </si>
  <si>
    <t>27.03.2023 08:39:07</t>
  </si>
  <si>
    <t>27.03.2023 08:39:09</t>
  </si>
  <si>
    <t>27.03.2023 08:39:10</t>
  </si>
  <si>
    <t>27.03.2023 08:39:12</t>
  </si>
  <si>
    <t>27.03.2023 08:39:13</t>
  </si>
  <si>
    <t>27.03.2023 08:40:00</t>
  </si>
  <si>
    <t>27.03.2023 08:40:01</t>
  </si>
  <si>
    <t>27.03.2023 08:40:03</t>
  </si>
  <si>
    <t>27.03.2023 08:40:04</t>
  </si>
  <si>
    <t>27.03.2023 08:40:06</t>
  </si>
  <si>
    <t>27.03.2023 08:40:07</t>
  </si>
  <si>
    <t>27.03.2023 08:40:09</t>
  </si>
  <si>
    <t>27.03.2023 08:40:22</t>
  </si>
  <si>
    <t>27.03.2023 08:40:24</t>
  </si>
  <si>
    <t>27.03.2023 08:40:25</t>
  </si>
  <si>
    <t>27.03.2023 08:40:27</t>
  </si>
  <si>
    <t>27.03.2023 08:40:28</t>
  </si>
  <si>
    <t>27.03.2023 08:40:30</t>
  </si>
  <si>
    <t>27.03.2023 08:40:31</t>
  </si>
  <si>
    <t>27.03.2023 08:40:34</t>
  </si>
  <si>
    <t>27.03.2023 08:40:36</t>
  </si>
  <si>
    <t>27.03.2023 08:40:37</t>
  </si>
  <si>
    <t>27.03.2023 08:40:39</t>
  </si>
  <si>
    <t>27.03.2023 08:40:40</t>
  </si>
  <si>
    <t>27.03.2023 08:41:07</t>
  </si>
  <si>
    <t>27.03.2023 08:41:09</t>
  </si>
  <si>
    <t>27.03.2023 08:41:12</t>
  </si>
  <si>
    <t>27.03.2023 08:41:13</t>
  </si>
  <si>
    <t>27.03.2023 08:41:15</t>
  </si>
  <si>
    <t>27.03.2023 08:41:16</t>
  </si>
  <si>
    <t>27.03.2023 08:42:28</t>
  </si>
  <si>
    <t>27.03.2023 08:42:30</t>
  </si>
  <si>
    <t>27.03.2023 08:42:31</t>
  </si>
  <si>
    <t>27.03.2023 08:42:52</t>
  </si>
  <si>
    <t>27.03.2023 08:42:54</t>
  </si>
  <si>
    <t>27.03.2023 08:42:55</t>
  </si>
  <si>
    <t>27.03.2023 08:42:57</t>
  </si>
  <si>
    <t>27.03.2023 08:42:58</t>
  </si>
  <si>
    <t>27.03.2023 08:43:00</t>
  </si>
  <si>
    <t>27.03.2023 08:43:01</t>
  </si>
  <si>
    <t>27.03.2023 08:43:03</t>
  </si>
  <si>
    <t>27.03.2023 08:43:24</t>
  </si>
  <si>
    <t>27.03.2023 08:43:25</t>
  </si>
  <si>
    <t>27.03.2023 08:43:27</t>
  </si>
  <si>
    <t>27.03.2023 08:43:28</t>
  </si>
  <si>
    <t>27.03.2023 08:43:30</t>
  </si>
  <si>
    <t>27.03.2023 08:43:31</t>
  </si>
  <si>
    <t>27.03.2023 08:43:33</t>
  </si>
  <si>
    <t>27.03.2023 08:43:34</t>
  </si>
  <si>
    <t>27.03.2023 08:43:36</t>
  </si>
  <si>
    <t>27.03.2023 08:43:37</t>
  </si>
  <si>
    <t>27.03.2023 08:43:39</t>
  </si>
  <si>
    <t>27.03.2023 08:43:40</t>
  </si>
  <si>
    <t>27.03.2023 08:43:42</t>
  </si>
  <si>
    <t>27.03.2023 08:43:43</t>
  </si>
  <si>
    <t>27.03.2023 08:43:45</t>
  </si>
  <si>
    <t>27.03.2023 08:45:53</t>
  </si>
  <si>
    <t>27.03.2023 08:45:55</t>
  </si>
  <si>
    <t>27.03.2023 08:45:56</t>
  </si>
  <si>
    <t>27.03.2023 08:45:58</t>
  </si>
  <si>
    <t>27.03.2023 08:45:59</t>
  </si>
  <si>
    <t>27.03.2023 08:46:01</t>
  </si>
  <si>
    <t>27.03.2023 08:46:04</t>
  </si>
  <si>
    <t>27.03.2023 08:46:07</t>
  </si>
  <si>
    <t>27.03.2023 08:46:08</t>
  </si>
  <si>
    <t>27.03.2023 08:46:10</t>
  </si>
  <si>
    <t>27.03.2023 08:46:11</t>
  </si>
  <si>
    <t>27.03.2023 08:46:25</t>
  </si>
  <si>
    <t>27.03.2023 08:46:26</t>
  </si>
  <si>
    <t>27.03.2023 08:46:28</t>
  </si>
  <si>
    <t>27.03.2023 08:46:29</t>
  </si>
  <si>
    <t>27.03.2023 08:46:31</t>
  </si>
  <si>
    <t>27.03.2023 08:46:32</t>
  </si>
  <si>
    <t>27.03.2023 08:46:34</t>
  </si>
  <si>
    <t>27.03.2023 08:46:46</t>
  </si>
  <si>
    <t>27.03.2023 08:46:47</t>
  </si>
  <si>
    <t>27.03.2023 08:46:49</t>
  </si>
  <si>
    <t>27.03.2023 08:46:56</t>
  </si>
  <si>
    <t>27.03.2023 08:46:59</t>
  </si>
  <si>
    <t>27.03.2023 08:47:01</t>
  </si>
  <si>
    <t>27.03.2023 08:47:25</t>
  </si>
  <si>
    <t>27.03.2023 08:47:29</t>
  </si>
  <si>
    <t>27.03.2023 08:47:31</t>
  </si>
  <si>
    <t>27.03.2023 08:47:32</t>
  </si>
  <si>
    <t>27.03.2023 08:47:34</t>
  </si>
  <si>
    <t>27.03.2023 08:47:35</t>
  </si>
  <si>
    <t>27.03.2023 08:47:37</t>
  </si>
  <si>
    <t>27.03.2023 08:47:38</t>
  </si>
  <si>
    <t>27.03.2023 08:47:40</t>
  </si>
  <si>
    <t>27.03.2023 08:47:41</t>
  </si>
  <si>
    <t>27.03.2023 08:47:43</t>
  </si>
  <si>
    <t>27.03.2023 08:47:47</t>
  </si>
  <si>
    <t>27.03.2023 08:47:49</t>
  </si>
  <si>
    <t>27.03.2023 08:47:52</t>
  </si>
  <si>
    <t>27.03.2023 08:47:53</t>
  </si>
  <si>
    <t>27.03.2023 08:47:55</t>
  </si>
  <si>
    <t>27.03.2023 08:47:56</t>
  </si>
  <si>
    <t>27.03.2023 08:47:58</t>
  </si>
  <si>
    <t>27.03.2023 08:47:59</t>
  </si>
  <si>
    <t>27.03.2023 08:48:01</t>
  </si>
  <si>
    <t>27.03.2023 08:48:02</t>
  </si>
  <si>
    <t>27.03.2023 08:48:05</t>
  </si>
  <si>
    <t>27.03.2023 08:48:07</t>
  </si>
  <si>
    <t>27.03.2023 08:48:13</t>
  </si>
  <si>
    <t>27.03.2023 08:48:14</t>
  </si>
  <si>
    <t>27.03.2023 08:48:16</t>
  </si>
  <si>
    <t>27.03.2023 08:48:17</t>
  </si>
  <si>
    <t>27.03.2023 08:48:19</t>
  </si>
  <si>
    <t>27.03.2023 08:48:20</t>
  </si>
  <si>
    <t>27.03.2023 08:48:22</t>
  </si>
  <si>
    <t>27.03.2023 08:49:16</t>
  </si>
  <si>
    <t>27.03.2023 08:49:17</t>
  </si>
  <si>
    <t>27.03.2023 08:49:19</t>
  </si>
  <si>
    <t>27.03.2023 08:49:22</t>
  </si>
  <si>
    <t>27.03.2023 08:49:26</t>
  </si>
  <si>
    <t>27.03.2023 08:49:29</t>
  </si>
  <si>
    <t>27.03.2023 08:49:55</t>
  </si>
  <si>
    <t>27.03.2023 08:49:56</t>
  </si>
  <si>
    <t>27.03.2023 08:49:58</t>
  </si>
  <si>
    <t>27.03.2023 08:49:59</t>
  </si>
  <si>
    <t>27.03.2023 08:50:01</t>
  </si>
  <si>
    <t>27.03.2023 08:50:02</t>
  </si>
  <si>
    <t>27.03.2023 08:50:04</t>
  </si>
  <si>
    <t>27.03.2023 08:50:23</t>
  </si>
  <si>
    <t>27.03.2023 08:50:25</t>
  </si>
  <si>
    <t>27.03.2023 08:50:26</t>
  </si>
  <si>
    <t>27.03.2023 08:50:28</t>
  </si>
  <si>
    <t>27.03.2023 08:50:29</t>
  </si>
  <si>
    <t>27.03.2023 08:50:31</t>
  </si>
  <si>
    <t>27.03.2023 08:50:32</t>
  </si>
  <si>
    <t>27.03.2023 08:50:34</t>
  </si>
  <si>
    <t>27.03.2023 08:50:35</t>
  </si>
  <si>
    <t>27.03.2023 08:50:37</t>
  </si>
  <si>
    <t>27.03.2023 08:51:10</t>
  </si>
  <si>
    <t>27.03.2023 08:51:11</t>
  </si>
  <si>
    <t>27.03.2023 08:51:13</t>
  </si>
  <si>
    <t>27.03.2023 08:51:31</t>
  </si>
  <si>
    <t>27.03.2023 08:51:32</t>
  </si>
  <si>
    <t>27.03.2023 08:51:35</t>
  </si>
  <si>
    <t>27.03.2023 08:51:37</t>
  </si>
  <si>
    <t>27.03.2023 08:51:38</t>
  </si>
  <si>
    <t>27.03.2023 08:51:40</t>
  </si>
  <si>
    <t>27.03.2023 08:51:41</t>
  </si>
  <si>
    <t>27.03.2023 08:51:43</t>
  </si>
  <si>
    <t>27.03.2023 08:52:10</t>
  </si>
  <si>
    <t>27.03.2023 08:52:11</t>
  </si>
  <si>
    <t>27.03.2023 08:52:13</t>
  </si>
  <si>
    <t>27.03.2023 08:52:14</t>
  </si>
  <si>
    <t>27.03.2023 08:52:16</t>
  </si>
  <si>
    <t>27.03.2023 08:52:17</t>
  </si>
  <si>
    <t>27.03.2023 08:52:26</t>
  </si>
  <si>
    <t>27.03.2023 08:52:28</t>
  </si>
  <si>
    <t>27.03.2023 08:52:29</t>
  </si>
  <si>
    <t>27.03.2023 08:52:31</t>
  </si>
  <si>
    <t>27.03.2023 08:52:32</t>
  </si>
  <si>
    <t>27.03.2023 08:52:34</t>
  </si>
  <si>
    <t>27.03.2023 08:52:35</t>
  </si>
  <si>
    <t>27.03.2023 08:52:37</t>
  </si>
  <si>
    <t>27.03.2023 08:52:40</t>
  </si>
  <si>
    <t>27.03.2023 08:52:41</t>
  </si>
  <si>
    <t>27.03.2023 08:52:56</t>
  </si>
  <si>
    <t>27.03.2023 08:52:58</t>
  </si>
  <si>
    <t>27.03.2023 08:52:59</t>
  </si>
  <si>
    <t>27.03.2023 08:53:02</t>
  </si>
  <si>
    <t>27.03.2023 08:53:04</t>
  </si>
  <si>
    <t>27.03.2023 08:53:07</t>
  </si>
  <si>
    <t>27.03.2023 08:53:08</t>
  </si>
  <si>
    <t>27.03.2023 08:53:10</t>
  </si>
  <si>
    <t>27.03.2023 08:53:11</t>
  </si>
  <si>
    <t>27.03.2023 08:53:44</t>
  </si>
  <si>
    <t>27.03.2023 08:53:46</t>
  </si>
  <si>
    <t>27.03.2023 08:53:47</t>
  </si>
  <si>
    <t>27.03.2023 08:53:49</t>
  </si>
  <si>
    <t>27.03.2023 08:53:50</t>
  </si>
  <si>
    <t>27.03.2023 08:53:52</t>
  </si>
  <si>
    <t>27.03.2023 08:53:53</t>
  </si>
  <si>
    <t>27.03.2023 08:54:29</t>
  </si>
  <si>
    <t>27.03.2023 08:54:30</t>
  </si>
  <si>
    <t>27.03.2023 08:54:33</t>
  </si>
  <si>
    <t>27.03.2023 08:54:35</t>
  </si>
  <si>
    <t>27.03.2023 08:54:36</t>
  </si>
  <si>
    <t>27.03.2023 08:54:38</t>
  </si>
  <si>
    <t>27.03.2023 08:54:39</t>
  </si>
  <si>
    <t>27.03.2023 08:54:41</t>
  </si>
  <si>
    <t>27.03.2023 08:54:44</t>
  </si>
  <si>
    <t>27.03.2023 08:55:48</t>
  </si>
  <si>
    <t>27.03.2023 08:55:50</t>
  </si>
  <si>
    <t>27.03.2023 08:55:51</t>
  </si>
  <si>
    <t>27.03.2023 08:55:53</t>
  </si>
  <si>
    <t>27.03.2023 08:55:54</t>
  </si>
  <si>
    <t>27.03.2023 08:55:56</t>
  </si>
  <si>
    <t>27.03.2023 08:55:57</t>
  </si>
  <si>
    <t>27.03.2023 08:55:59</t>
  </si>
  <si>
    <t>27.03.2023 08:56:05</t>
  </si>
  <si>
    <t>27.03.2023 08:56:06</t>
  </si>
  <si>
    <t>27.03.2023 08:56:26</t>
  </si>
  <si>
    <t>27.03.2023 08:56:27</t>
  </si>
  <si>
    <t>27.03.2023 08:56:29</t>
  </si>
  <si>
    <t>27.03.2023 08:56:30</t>
  </si>
  <si>
    <t>27.03.2023 08:56:32</t>
  </si>
  <si>
    <t>27.03.2023 08:56:33</t>
  </si>
  <si>
    <t>27.03.2023 08:56:35</t>
  </si>
  <si>
    <t>27.03.2023 08:56:42</t>
  </si>
  <si>
    <t>27.03.2023 08:56:44</t>
  </si>
  <si>
    <t>27.03.2023 08:56:45</t>
  </si>
  <si>
    <t>27.03.2023 08:56:47</t>
  </si>
  <si>
    <t>27.03.2023 08:56:48</t>
  </si>
  <si>
    <t>27.03.2023 08:56:50</t>
  </si>
  <si>
    <t>27.03.2023 08:56:51</t>
  </si>
  <si>
    <t>27.03.2023 08:57:20</t>
  </si>
  <si>
    <t>27.03.2023 08:57:21</t>
  </si>
  <si>
    <t>27.03.2023 08:57:23</t>
  </si>
  <si>
    <t>27.03.2023 08:57:42</t>
  </si>
  <si>
    <t>27.03.2023 08:57:44</t>
  </si>
  <si>
    <t>27.03.2023 08:57:45</t>
  </si>
  <si>
    <t>27.03.2023 08:57:47</t>
  </si>
  <si>
    <t>27.03.2023 08:57:48</t>
  </si>
  <si>
    <t>27.03.2023 08:57:50</t>
  </si>
  <si>
    <t>27.03.2023 08:57:53</t>
  </si>
  <si>
    <t>27.03.2023 08:57:54</t>
  </si>
  <si>
    <t>27.03.2023 08:57:56</t>
  </si>
  <si>
    <t>27.03.2023 08:58:30</t>
  </si>
  <si>
    <t>27.03.2023 08:58:32</t>
  </si>
  <si>
    <t>27.03.2023 08:58:33</t>
  </si>
  <si>
    <t>27.03.2023 08:58:38</t>
  </si>
  <si>
    <t>27.03.2023 08:58:39</t>
  </si>
  <si>
    <t>27.03.2023 08:58:42</t>
  </si>
  <si>
    <t>27.03.2023 08:58:48</t>
  </si>
  <si>
    <t>27.03.2023 08:59:02</t>
  </si>
  <si>
    <t>27.03.2023 08:59:03</t>
  </si>
  <si>
    <t>27.03.2023 08:59:05</t>
  </si>
  <si>
    <t>27.03.2023 08:59:06</t>
  </si>
  <si>
    <t>27.03.2023 08:59:09</t>
  </si>
  <si>
    <t>27.03.2023 08:59:11</t>
  </si>
  <si>
    <t>27.03.2023 08:59:12</t>
  </si>
  <si>
    <t>27.03.2023 08:59:41</t>
  </si>
  <si>
    <t>27.03.2023 08:59:42</t>
  </si>
  <si>
    <t>27.03.2023 08:59:44</t>
  </si>
  <si>
    <t>27.03.2023 08:59:45</t>
  </si>
  <si>
    <t>27.03.2023 08:59:47</t>
  </si>
  <si>
    <t>27.03.2023 09:00:03</t>
  </si>
  <si>
    <t>27.03.2023 09:00:05</t>
  </si>
  <si>
    <t>27.03.2023 09:00:06</t>
  </si>
  <si>
    <t>27.03.2023 09:00:08</t>
  </si>
  <si>
    <t>27.03.2023 09:00:09</t>
  </si>
  <si>
    <t>27.03.2023 09:00:11</t>
  </si>
  <si>
    <t>27.03.2023 09:00:12</t>
  </si>
  <si>
    <t>27.03.2023 09:00:14</t>
  </si>
  <si>
    <t>27.03.2023 09:00:20</t>
  </si>
  <si>
    <t>27.03.2023 09:00:21</t>
  </si>
  <si>
    <t>27.03.2023 09:00:23</t>
  </si>
  <si>
    <t>27.03.2023 09:00:30</t>
  </si>
  <si>
    <t>27.03.2023 09:00:32</t>
  </si>
  <si>
    <t>27.03.2023 09:00:33</t>
  </si>
  <si>
    <t>27.03.2023 09:00:35</t>
  </si>
  <si>
    <t>27.03.2023 09:01:08</t>
  </si>
  <si>
    <t>27.03.2023 09:01:09</t>
  </si>
  <si>
    <t>27.03.2023 09:01:11</t>
  </si>
  <si>
    <t>27.03.2023 09:01:12</t>
  </si>
  <si>
    <t>27.03.2023 09:01:14</t>
  </si>
  <si>
    <t>27.03.2023 09:01:15</t>
  </si>
  <si>
    <t>27.03.2023 09:01:17</t>
  </si>
  <si>
    <t>27.03.2023 09:01:18</t>
  </si>
  <si>
    <t>27.03.2023 09:01:20</t>
  </si>
  <si>
    <t>27.03.2023 09:01:21</t>
  </si>
  <si>
    <t>27.03.2023 09:01:23</t>
  </si>
  <si>
    <t>27.03.2023 09:01:24</t>
  </si>
  <si>
    <t>27.03.2023 09:01:26</t>
  </si>
  <si>
    <t>27.03.2023 09:01:42</t>
  </si>
  <si>
    <t>27.03.2023 09:01:44</t>
  </si>
  <si>
    <t>27.03.2023 09:01:45</t>
  </si>
  <si>
    <t>27.03.2023 09:01:47</t>
  </si>
  <si>
    <t>27.03.2023 09:03:15</t>
  </si>
  <si>
    <t>27.03.2023 09:03:19</t>
  </si>
  <si>
    <t>27.03.2023 09:03:24</t>
  </si>
  <si>
    <t>27.03.2023 09:03:27</t>
  </si>
  <si>
    <t>27.03.2023 09:03:28</t>
  </si>
  <si>
    <t>27.03.2023 09:03:31</t>
  </si>
  <si>
    <t>27.03.2023 09:03:33</t>
  </si>
  <si>
    <t>27.03.2023 09:03:34</t>
  </si>
  <si>
    <t>27.03.2023 09:03:36</t>
  </si>
  <si>
    <t>27.03.2023 09:03:49</t>
  </si>
  <si>
    <t>27.03.2023 09:03:57</t>
  </si>
  <si>
    <t>27.03.2023 09:03:58</t>
  </si>
  <si>
    <t>27.03.2023 09:04:00</t>
  </si>
  <si>
    <t>27.03.2023 09:04:03</t>
  </si>
  <si>
    <t>27.03.2023 09:04:04</t>
  </si>
  <si>
    <t>27.03.2023 09:04:06</t>
  </si>
  <si>
    <t>27.03.2023 09:04:07</t>
  </si>
  <si>
    <t>27.03.2023 09:04:18</t>
  </si>
  <si>
    <t>27.03.2023 09:04:19</t>
  </si>
  <si>
    <t>27.03.2023 09:04:21</t>
  </si>
  <si>
    <t>27.03.2023 09:04:22</t>
  </si>
  <si>
    <t>27.03.2023 09:04:31</t>
  </si>
  <si>
    <t>27.03.2023 09:04:33</t>
  </si>
  <si>
    <t>27.03.2023 09:04:34</t>
  </si>
  <si>
    <t>27.03.2023 09:04:36</t>
  </si>
  <si>
    <t>27.03.2023 09:04:37</t>
  </si>
  <si>
    <t>27.03.2023 09:04:39</t>
  </si>
  <si>
    <t>27.03.2023 09:04:52</t>
  </si>
  <si>
    <t>27.03.2023 09:04:54</t>
  </si>
  <si>
    <t>27.03.2023 09:04:55</t>
  </si>
  <si>
    <t>27.03.2023 09:04:57</t>
  </si>
  <si>
    <t>27.03.2023 09:05:40</t>
  </si>
  <si>
    <t>27.03.2023 09:05:42</t>
  </si>
  <si>
    <t>27.03.2023 09:05:43</t>
  </si>
  <si>
    <t>27.03.2023 09:05:45</t>
  </si>
  <si>
    <t>27.03.2023 09:05:54</t>
  </si>
  <si>
    <t>27.03.2023 09:05:57</t>
  </si>
  <si>
    <t>27.03.2023 09:05:58</t>
  </si>
  <si>
    <t>27.03.2023 09:06:00</t>
  </si>
  <si>
    <t>27.03.2023 09:06:01</t>
  </si>
  <si>
    <t>27.03.2023 09:06:03</t>
  </si>
  <si>
    <t>27.03.2023 09:06:18</t>
  </si>
  <si>
    <t>27.03.2023 09:06:19</t>
  </si>
  <si>
    <t>27.03.2023 09:06:21</t>
  </si>
  <si>
    <t>27.03.2023 09:06:22</t>
  </si>
  <si>
    <t>27.03.2023 09:06:24</t>
  </si>
  <si>
    <t>27.03.2023 09:06:25</t>
  </si>
  <si>
    <t>27.03.2023 09:06:46</t>
  </si>
  <si>
    <t>27.03.2023 09:06:49</t>
  </si>
  <si>
    <t>27.03.2023 09:07:23</t>
  </si>
  <si>
    <t>27.03.2023 09:07:25</t>
  </si>
  <si>
    <t>27.03.2023 09:07:26</t>
  </si>
  <si>
    <t>27.03.2023 09:07:28</t>
  </si>
  <si>
    <t>27.03.2023 09:07:29</t>
  </si>
  <si>
    <t>27.03.2023 09:07:31</t>
  </si>
  <si>
    <t>27.03.2023 09:07:32</t>
  </si>
  <si>
    <t>27.03.2023 09:08:07</t>
  </si>
  <si>
    <t>27.03.2023 09:08:08</t>
  </si>
  <si>
    <t>27.03.2023 09:08:10</t>
  </si>
  <si>
    <t>27.03.2023 09:08:11</t>
  </si>
  <si>
    <t>27.03.2023 09:08:13</t>
  </si>
  <si>
    <t>27.03.2023 09:08:14</t>
  </si>
  <si>
    <t>27.03.2023 09:08:23</t>
  </si>
  <si>
    <t>27.03.2023 09:08:25</t>
  </si>
  <si>
    <t>27.03.2023 09:08:26</t>
  </si>
  <si>
    <t>27.03.2023 09:08:28</t>
  </si>
  <si>
    <t>27.03.2023 09:08:29</t>
  </si>
  <si>
    <t>27.03.2023 09:08:31</t>
  </si>
  <si>
    <t>27.03.2023 09:08:32</t>
  </si>
  <si>
    <t>27.03.2023 09:08:34</t>
  </si>
  <si>
    <t>27.03.2023 09:08:35</t>
  </si>
  <si>
    <t>27.03.2023 09:08:38</t>
  </si>
  <si>
    <t>27.03.2023 09:09:17</t>
  </si>
  <si>
    <t>27.03.2023 09:09:19</t>
  </si>
  <si>
    <t>27.03.2023 09:09:20</t>
  </si>
  <si>
    <t>27.03.2023 09:09:22</t>
  </si>
  <si>
    <t>27.03.2023 09:09:23</t>
  </si>
  <si>
    <t>27.03.2023 09:09:25</t>
  </si>
  <si>
    <t>27.03.2023 09:09:26</t>
  </si>
  <si>
    <t>27.03.2023 09:09:28</t>
  </si>
  <si>
    <t>27.03.2023 09:09:58</t>
  </si>
  <si>
    <t>27.03.2023 09:09:59</t>
  </si>
  <si>
    <t>27.03.2023 09:10:01</t>
  </si>
  <si>
    <t>27.03.2023 09:10:02</t>
  </si>
  <si>
    <t>27.03.2023 09:10:04</t>
  </si>
  <si>
    <t>27.03.2023 09:10:05</t>
  </si>
  <si>
    <t>27.03.2023 09:10:07</t>
  </si>
  <si>
    <t>27.03.2023 09:10:38</t>
  </si>
  <si>
    <t>27.03.2023 09:10:40</t>
  </si>
  <si>
    <t>27.03.2023 09:11:15</t>
  </si>
  <si>
    <t>27.03.2023 09:11:17</t>
  </si>
  <si>
    <t>27.03.2023 09:11:18</t>
  </si>
  <si>
    <t>27.03.2023 09:11:41</t>
  </si>
  <si>
    <t>27.03.2023 09:11:42</t>
  </si>
  <si>
    <t>27.03.2023 09:11:44</t>
  </si>
  <si>
    <t>27.03.2023 09:11:45</t>
  </si>
  <si>
    <t>27.03.2023 09:11:47</t>
  </si>
  <si>
    <t>27.03.2023 09:11:48</t>
  </si>
  <si>
    <t>27.03.2023 09:12:03</t>
  </si>
  <si>
    <t>27.03.2023 09:12:05</t>
  </si>
  <si>
    <t>27.03.2023 09:12:06</t>
  </si>
  <si>
    <t>27.03.2023 09:12:08</t>
  </si>
  <si>
    <t>27.03.2023 09:12:09</t>
  </si>
  <si>
    <t>27.03.2023 09:12:11</t>
  </si>
  <si>
    <t>27.03.2023 09:12:12</t>
  </si>
  <si>
    <t>27.03.2023 09:12:18</t>
  </si>
  <si>
    <t>27.03.2023 09:12:20</t>
  </si>
  <si>
    <t>27.03.2023 09:12:21</t>
  </si>
  <si>
    <t>27.03.2023 09:12:23</t>
  </si>
  <si>
    <t>27.03.2023 09:12:39</t>
  </si>
  <si>
    <t>27.03.2023 09:12:41</t>
  </si>
  <si>
    <t>27.03.2023 09:12:42</t>
  </si>
  <si>
    <t>27.03.2023 09:12:45</t>
  </si>
  <si>
    <t>27.03.2023 09:12:47</t>
  </si>
  <si>
    <t>27.03.2023 09:13:19</t>
  </si>
  <si>
    <t>27.03.2023 09:13:21</t>
  </si>
  <si>
    <t>27.03.2023 09:13:22</t>
  </si>
  <si>
    <t>27.03.2023 09:13:47</t>
  </si>
  <si>
    <t>27.03.2023 09:13:49</t>
  </si>
  <si>
    <t>27.03.2023 09:14:26</t>
  </si>
  <si>
    <t>27.03.2023 09:14:29</t>
  </si>
  <si>
    <t>27.03.2023 09:14:30</t>
  </si>
  <si>
    <t>27.03.2023 09:14:32</t>
  </si>
  <si>
    <t>27.03.2023 09:14:33</t>
  </si>
  <si>
    <t>27.03.2023 09:14:35</t>
  </si>
  <si>
    <t>27.03.2023 09:14:38</t>
  </si>
  <si>
    <t>27.03.2023 09:14:41</t>
  </si>
  <si>
    <t>27.03.2023 09:14:47</t>
  </si>
  <si>
    <t>27.03.2023 09:14:48</t>
  </si>
  <si>
    <t>27.03.2023 09:14:50</t>
  </si>
  <si>
    <t>27.03.2023 09:14:51</t>
  </si>
  <si>
    <t>27.03.2023 09:14:53</t>
  </si>
  <si>
    <t>27.03.2023 09:14:54</t>
  </si>
  <si>
    <t>27.03.2023 09:14:56</t>
  </si>
  <si>
    <t>27.03.2023 09:15:39</t>
  </si>
  <si>
    <t>27.03.2023 09:15:41</t>
  </si>
  <si>
    <t>27.03.2023 09:15:42</t>
  </si>
  <si>
    <t>27.03.2023 09:15:44</t>
  </si>
  <si>
    <t>27.03.2023 09:15:45</t>
  </si>
  <si>
    <t>27.03.2023 09:15:47</t>
  </si>
  <si>
    <t>27.03.2023 09:15:48</t>
  </si>
  <si>
    <t>27.03.2023 09:15:50</t>
  </si>
  <si>
    <t>27.03.2023 09:15:57</t>
  </si>
  <si>
    <t>27.03.2023 09:15:59</t>
  </si>
  <si>
    <t>27.03.2023 09:16:00</t>
  </si>
  <si>
    <t>27.03.2023 09:16:02</t>
  </si>
  <si>
    <t>27.03.2023 09:16:03</t>
  </si>
  <si>
    <t>27.03.2023 09:16:05</t>
  </si>
  <si>
    <t>27.03.2023 09:16:20</t>
  </si>
  <si>
    <t>27.03.2023 09:16:21</t>
  </si>
  <si>
    <t>27.03.2023 09:16:23</t>
  </si>
  <si>
    <t>27.03.2023 09:16:24</t>
  </si>
  <si>
    <t>27.03.2023 09:16:26</t>
  </si>
  <si>
    <t>27.03.2023 09:16:27</t>
  </si>
  <si>
    <t>27.03.2023 09:17:02</t>
  </si>
  <si>
    <t>27.03.2023 09:17:03</t>
  </si>
  <si>
    <t>27.03.2023 09:17:05</t>
  </si>
  <si>
    <t>27.03.2023 09:17:06</t>
  </si>
  <si>
    <t>27.03.2023 09:17:08</t>
  </si>
  <si>
    <t>27.03.2023 09:17:09</t>
  </si>
  <si>
    <t>27.03.2023 09:17:12</t>
  </si>
  <si>
    <t>27.03.2023 09:17:15</t>
  </si>
  <si>
    <t>27.03.2023 09:17:21</t>
  </si>
  <si>
    <t>27.03.2023 09:17:23</t>
  </si>
  <si>
    <t>27.03.2023 09:17:24</t>
  </si>
  <si>
    <t>27.03.2023 09:17:27</t>
  </si>
  <si>
    <t>27.03.2023 09:17:29</t>
  </si>
  <si>
    <t>27.03.2023 09:17:32</t>
  </si>
  <si>
    <t>27.03.2023 09:17:33</t>
  </si>
  <si>
    <t>27.03.2023 09:17:44</t>
  </si>
  <si>
    <t>27.03.2023 09:17:45</t>
  </si>
  <si>
    <t>27.03.2023 09:17:47</t>
  </si>
  <si>
    <t>27.03.2023 09:17:48</t>
  </si>
  <si>
    <t>27.03.2023 09:17:50</t>
  </si>
  <si>
    <t>27.03.2023 09:17:51</t>
  </si>
  <si>
    <t>27.03.2023 09:17:53</t>
  </si>
  <si>
    <t>27.03.2023 09:18:21</t>
  </si>
  <si>
    <t>27.03.2023 09:18:26</t>
  </si>
  <si>
    <t>27.03.2023 09:18:27</t>
  </si>
  <si>
    <t>27.03.2023 09:18:29</t>
  </si>
  <si>
    <t>27.03.2023 09:18:44</t>
  </si>
  <si>
    <t>27.03.2023 09:18:45</t>
  </si>
  <si>
    <t>27.03.2023 09:18:47</t>
  </si>
  <si>
    <t>27.03.2023 09:18:48</t>
  </si>
  <si>
    <t>27.03.2023 09:18:50</t>
  </si>
  <si>
    <t>27.03.2023 09:18:51</t>
  </si>
  <si>
    <t>27.03.2023 09:18:53</t>
  </si>
  <si>
    <t>27.03.2023 09:18:54</t>
  </si>
  <si>
    <t>27.03.2023 09:18:57</t>
  </si>
  <si>
    <t>27.03.2023 09:18:59</t>
  </si>
  <si>
    <t>27.03.2023 09:19:00</t>
  </si>
  <si>
    <t>27.03.2023 09:19:02</t>
  </si>
  <si>
    <t>27.03.2023 09:19:36</t>
  </si>
  <si>
    <t>27.03.2023 09:19:38</t>
  </si>
  <si>
    <t>27.03.2023 09:19:39</t>
  </si>
  <si>
    <t>27.03.2023 09:19:42</t>
  </si>
  <si>
    <t>27.03.2023 09:19:44</t>
  </si>
  <si>
    <t>27.03.2023 09:19:45</t>
  </si>
  <si>
    <t>27.03.2023 09:19:47</t>
  </si>
  <si>
    <t>27.03.2023 09:19:48</t>
  </si>
  <si>
    <t>27.03.2023 09:19:50</t>
  </si>
  <si>
    <t>27.03.2023 09:19:53</t>
  </si>
  <si>
    <t>27.03.2023 09:20:39</t>
  </si>
  <si>
    <t>27.03.2023 09:20:40</t>
  </si>
  <si>
    <t>27.03.2023 09:20:42</t>
  </si>
  <si>
    <t>27.03.2023 09:20:43</t>
  </si>
  <si>
    <t>27.03.2023 09:20:45</t>
  </si>
  <si>
    <t>27.03.2023 09:20:46</t>
  </si>
  <si>
    <t>27.03.2023 09:20:48</t>
  </si>
  <si>
    <t>27.03.2023 09:21:27</t>
  </si>
  <si>
    <t>27.03.2023 09:21:28</t>
  </si>
  <si>
    <t>27.03.2023 09:21:30</t>
  </si>
  <si>
    <t>27.03.2023 09:21:31</t>
  </si>
  <si>
    <t>27.03.2023 09:21:33</t>
  </si>
  <si>
    <t>27.03.2023 09:21:36</t>
  </si>
  <si>
    <t>27.03.2023 09:21:37</t>
  </si>
  <si>
    <t>27.03.2023 09:21:39</t>
  </si>
  <si>
    <t>27.03.2023 09:21:40</t>
  </si>
  <si>
    <t>27.03.2023 09:21:42</t>
  </si>
  <si>
    <t>27.03.2023 09:21:43</t>
  </si>
  <si>
    <t>27.03.2023 09:21:45</t>
  </si>
  <si>
    <t>27.03.2023 09:21:46</t>
  </si>
  <si>
    <t>27.03.2023 09:21:48</t>
  </si>
  <si>
    <t>27.03.2023 09:21:49</t>
  </si>
  <si>
    <t>27.03.2023 09:22:04</t>
  </si>
  <si>
    <t>27.03.2023 09:22:06</t>
  </si>
  <si>
    <t>27.03.2023 09:22:09</t>
  </si>
  <si>
    <t>27.03.2023 09:22:10</t>
  </si>
  <si>
    <t>27.03.2023 09:22:12</t>
  </si>
  <si>
    <t>27.03.2023 09:22:15</t>
  </si>
  <si>
    <t>27.03.2023 09:22:16</t>
  </si>
  <si>
    <t>27.03.2023 09:22:18</t>
  </si>
  <si>
    <t>27.03.2023 09:22:19</t>
  </si>
  <si>
    <t>27.03.2023 09:22:24</t>
  </si>
  <si>
    <t>27.03.2023 09:23:11</t>
  </si>
  <si>
    <t>27.03.2023 09:23:13</t>
  </si>
  <si>
    <t>27.03.2023 09:23:14</t>
  </si>
  <si>
    <t>27.03.2023 09:23:16</t>
  </si>
  <si>
    <t>27.03.2023 09:23:17</t>
  </si>
  <si>
    <t>27.03.2023 09:23:19</t>
  </si>
  <si>
    <t>27.03.2023 09:23:20</t>
  </si>
  <si>
    <t>27.03.2023 09:23:22</t>
  </si>
  <si>
    <t>27.03.2023 09:23:25</t>
  </si>
  <si>
    <t>27.03.2023 09:23:26</t>
  </si>
  <si>
    <t>27.03.2023 09:23:28</t>
  </si>
  <si>
    <t>27.03.2023 09:23:29</t>
  </si>
  <si>
    <t>27.03.2023 09:23:31</t>
  </si>
  <si>
    <t>27.03.2023 09:23:32</t>
  </si>
  <si>
    <t>27.03.2023 09:23:34</t>
  </si>
  <si>
    <t>27.03.2023 09:23:35</t>
  </si>
  <si>
    <t>27.03.2023 09:23:38</t>
  </si>
  <si>
    <t>27.03.2023 09:23:40</t>
  </si>
  <si>
    <t>27.03.2023 09:23:41</t>
  </si>
  <si>
    <t>27.03.2023 09:23:43</t>
  </si>
  <si>
    <t>27.03.2023 09:23:44</t>
  </si>
  <si>
    <t>27.03.2023 09:23:46</t>
  </si>
  <si>
    <t>27.03.2023 09:23:47</t>
  </si>
  <si>
    <t>27.03.2023 09:23:49</t>
  </si>
  <si>
    <t>27.03.2023 09:23:50</t>
  </si>
  <si>
    <t>27.03.2023 09:23:52</t>
  </si>
  <si>
    <t>27.03.2023 09:25:10</t>
  </si>
  <si>
    <t>27.03.2023 09:25:13</t>
  </si>
  <si>
    <t>27.03.2023 09:25:14</t>
  </si>
  <si>
    <t>27.03.2023 09:25:16</t>
  </si>
  <si>
    <t>27.03.2023 09:25:17</t>
  </si>
  <si>
    <t>27.03.2023 09:26:07</t>
  </si>
  <si>
    <t>27.03.2023 09:26:08</t>
  </si>
  <si>
    <t>27.03.2023 09:26:10</t>
  </si>
  <si>
    <t>27.03.2023 09:26:11</t>
  </si>
  <si>
    <t>27.03.2023 09:27:37</t>
  </si>
  <si>
    <t>27.03.2023 09:27:38</t>
  </si>
  <si>
    <t>27.03.2023 09:27:40</t>
  </si>
  <si>
    <t>27.03.2023 09:27:41</t>
  </si>
  <si>
    <t>27.03.2023 09:27:43</t>
  </si>
  <si>
    <t>27.03.2023 09:27:44</t>
  </si>
  <si>
    <t>27.03.2023 09:28:02</t>
  </si>
  <si>
    <t>27.03.2023 09:28:05</t>
  </si>
  <si>
    <t>27.03.2023 09:28:08</t>
  </si>
  <si>
    <t>27.03.2023 09:28:10</t>
  </si>
  <si>
    <t>27.03.2023 09:28:13</t>
  </si>
  <si>
    <t>27.03.2023 09:28:14</t>
  </si>
  <si>
    <t>27.03.2023 09:28:16</t>
  </si>
  <si>
    <t>27.03.2023 09:28:32</t>
  </si>
  <si>
    <t>27.03.2023 09:28:34</t>
  </si>
  <si>
    <t>27.03.2023 09:28:35</t>
  </si>
  <si>
    <t>27.03.2023 09:28:37</t>
  </si>
  <si>
    <t>27.03.2023 09:28:38</t>
  </si>
  <si>
    <t>27.03.2023 09:28:40</t>
  </si>
  <si>
    <t>27.03.2023 09:28:41</t>
  </si>
  <si>
    <t>27.03.2023 09:28:43</t>
  </si>
  <si>
    <t>27.03.2023 09:28:44</t>
  </si>
  <si>
    <t>27.03.2023 09:29:20</t>
  </si>
  <si>
    <t>27.03.2023 09:29:22</t>
  </si>
  <si>
    <t>27.03.2023 09:29:23</t>
  </si>
  <si>
    <t>27.03.2023 09:29:25</t>
  </si>
  <si>
    <t>27.03.2023 09:29:26</t>
  </si>
  <si>
    <t>27.03.2023 09:29:28</t>
  </si>
  <si>
    <t>27.03.2023 09:29:29</t>
  </si>
  <si>
    <t>27.03.2023 09:29:31</t>
  </si>
  <si>
    <t>27.03.2023 09:29:32</t>
  </si>
  <si>
    <t>27.03.2023 09:29:34</t>
  </si>
  <si>
    <t>27.03.2023 09:29:35</t>
  </si>
  <si>
    <t>27.03.2023 09:29:37</t>
  </si>
  <si>
    <t>27.03.2023 09:29:38</t>
  </si>
  <si>
    <t>27.03.2023 09:29:40</t>
  </si>
  <si>
    <t>27.03.2023 09:29:41</t>
  </si>
  <si>
    <t>27.03.2023 09:29:43</t>
  </si>
  <si>
    <t>27.03.2023 09:29:44</t>
  </si>
  <si>
    <t>27.03.2023 09:29:46</t>
  </si>
  <si>
    <t>27.03.2023 09:29:47</t>
  </si>
  <si>
    <t>27.03.2023 09:29:48</t>
  </si>
  <si>
    <t>27.03.2023 09:29:50</t>
  </si>
  <si>
    <t>27.03.2023 09:29:51</t>
  </si>
  <si>
    <t>27.03.2023 09:29:53</t>
  </si>
  <si>
    <t>27.03.2023 09:30:32</t>
  </si>
  <si>
    <t>27.03.2023 09:30:33</t>
  </si>
  <si>
    <t>27.03.2023 09:30:35</t>
  </si>
  <si>
    <t>27.03.2023 09:30:36</t>
  </si>
  <si>
    <t>27.03.2023 09:30:42</t>
  </si>
  <si>
    <t>27.03.2023 09:30:44</t>
  </si>
  <si>
    <t>27.03.2023 09:30:45</t>
  </si>
  <si>
    <t>27.03.2023 09:30:47</t>
  </si>
  <si>
    <t>27.03.2023 09:30:48</t>
  </si>
  <si>
    <t>27.03.2023 09:30:50</t>
  </si>
  <si>
    <t>27.03.2023 09:30:51</t>
  </si>
  <si>
    <t>27.03.2023 09:30:53</t>
  </si>
  <si>
    <t>27.03.2023 09:30:54</t>
  </si>
  <si>
    <t>27.03.2023 09:30:56</t>
  </si>
  <si>
    <t>27.03.2023 09:32:05</t>
  </si>
  <si>
    <t>27.03.2023 09:32:06</t>
  </si>
  <si>
    <t>27.03.2023 09:32:08</t>
  </si>
  <si>
    <t>27.03.2023 09:32:09</t>
  </si>
  <si>
    <t>27.03.2023 09:32:11</t>
  </si>
  <si>
    <t>27.03.2023 09:32:12</t>
  </si>
  <si>
    <t>27.03.2023 09:32:14</t>
  </si>
  <si>
    <t>27.03.2023 09:32:15</t>
  </si>
  <si>
    <t>27.03.2023 09:32:17</t>
  </si>
  <si>
    <t>27.03.2023 09:33:33</t>
  </si>
  <si>
    <t>27.03.2023 09:33:35</t>
  </si>
  <si>
    <t>27.03.2023 09:33:36</t>
  </si>
  <si>
    <t>27.03.2023 09:33:38</t>
  </si>
  <si>
    <t>27.03.2023 09:33:39</t>
  </si>
  <si>
    <t>27.03.2023 09:33:41</t>
  </si>
  <si>
    <t>27.03.2023 09:33:44</t>
  </si>
  <si>
    <t>27.03.2023 09:33:45</t>
  </si>
  <si>
    <t>27.03.2023 09:33:47</t>
  </si>
  <si>
    <t>27.03.2023 09:33:48</t>
  </si>
  <si>
    <t>27.03.2023 09:33:50</t>
  </si>
  <si>
    <t>27.03.2023 09:34:11</t>
  </si>
  <si>
    <t>27.03.2023 09:34:12</t>
  </si>
  <si>
    <t>27.03.2023 09:34:14</t>
  </si>
  <si>
    <t>27.03.2023 09:34:15</t>
  </si>
  <si>
    <t>27.03.2023 09:34:17</t>
  </si>
  <si>
    <t>27.03.2023 09:34:18</t>
  </si>
  <si>
    <t>27.03.2023 09:35:27</t>
  </si>
  <si>
    <t>27.03.2023 09:35:29</t>
  </si>
  <si>
    <t>27.03.2023 09:35:32</t>
  </si>
  <si>
    <t>27.03.2023 09:35:33</t>
  </si>
  <si>
    <t>27.03.2023 09:35:35</t>
  </si>
  <si>
    <t>27.03.2023 09:35:36</t>
  </si>
  <si>
    <t>27.03.2023 09:35:38</t>
  </si>
  <si>
    <t>27.03.2023 09:37:05</t>
  </si>
  <si>
    <t>27.03.2023 09:37:06</t>
  </si>
  <si>
    <t>27.03.2023 09:37:07</t>
  </si>
  <si>
    <t>27.03.2023 09:37:09</t>
  </si>
  <si>
    <t>27.03.2023 09:37:10</t>
  </si>
  <si>
    <t>27.03.2023 09:37:12</t>
  </si>
  <si>
    <t>27.03.2023 09:37:15</t>
  </si>
  <si>
    <t>27.03.2023 09:37:46</t>
  </si>
  <si>
    <t>27.03.2023 09:37:48</t>
  </si>
  <si>
    <t>27.03.2023 09:37:49</t>
  </si>
  <si>
    <t>27.03.2023 09:37:51</t>
  </si>
  <si>
    <t>27.03.2023 09:37:52</t>
  </si>
  <si>
    <t>27.03.2023 09:37:54</t>
  </si>
  <si>
    <t>27.03.2023 09:37:55</t>
  </si>
  <si>
    <t>27.03.2023 09:37:57</t>
  </si>
  <si>
    <t>27.03.2023 09:38:30</t>
  </si>
  <si>
    <t>27.03.2023 09:38:31</t>
  </si>
  <si>
    <t>27.03.2023 09:38:33</t>
  </si>
  <si>
    <t>27.03.2023 09:39:46</t>
  </si>
  <si>
    <t>27.03.2023 09:39:49</t>
  </si>
  <si>
    <t>27.03.2023 09:41:21</t>
  </si>
  <si>
    <t>27.03.2023 09:41:23</t>
  </si>
  <si>
    <t>27.03.2023 09:41:24</t>
  </si>
  <si>
    <t>27.03.2023 09:41:26</t>
  </si>
  <si>
    <t>27.03.2023 09:41:27</t>
  </si>
  <si>
    <t>27.03.2023 09:41:29</t>
  </si>
  <si>
    <t>27.03.2023 09:41:38</t>
  </si>
  <si>
    <t>27.03.2023 09:41:39</t>
  </si>
  <si>
    <t>27.03.2023 09:41:41</t>
  </si>
  <si>
    <t>27.03.2023 09:41:42</t>
  </si>
  <si>
    <t>27.03.2023 09:41:44</t>
  </si>
  <si>
    <t>27.03.2023 09:41:45</t>
  </si>
  <si>
    <t>27.03.2023 09:41:47</t>
  </si>
  <si>
    <t>27.03.2023 09:41:57</t>
  </si>
  <si>
    <t>27.03.2023 09:41:59</t>
  </si>
  <si>
    <t>27.03.2023 09:42:00</t>
  </si>
  <si>
    <t>27.03.2023 09:42:03</t>
  </si>
  <si>
    <t>27.03.2023 09:42:05</t>
  </si>
  <si>
    <t>27.03.2023 09:42:06</t>
  </si>
  <si>
    <t>27.03.2023 09:42:08</t>
  </si>
  <si>
    <t>27.03.2023 09:42:09</t>
  </si>
  <si>
    <t>27.03.2023 09:42:50</t>
  </si>
  <si>
    <t>27.03.2023 09:42:51</t>
  </si>
  <si>
    <t>27.03.2023 09:42:53</t>
  </si>
  <si>
    <t>27.03.2023 09:42:54</t>
  </si>
  <si>
    <t>27.03.2023 09:42:56</t>
  </si>
  <si>
    <t>27.03.2023 09:42:57</t>
  </si>
  <si>
    <t>27.03.2023 09:42:59</t>
  </si>
  <si>
    <t>27.03.2023 09:43:00</t>
  </si>
  <si>
    <t>27.03.2023 09:43:20</t>
  </si>
  <si>
    <t>27.03.2023 09:43:21</t>
  </si>
  <si>
    <t>27.03.2023 09:43:23</t>
  </si>
  <si>
    <t>27.03.2023 09:43:24</t>
  </si>
  <si>
    <t>27.03.2023 09:43:26</t>
  </si>
  <si>
    <t>27.03.2023 09:43:27</t>
  </si>
  <si>
    <t>27.03.2023 09:43:29</t>
  </si>
  <si>
    <t>27.03.2023 09:44:15</t>
  </si>
  <si>
    <t>27.03.2023 09:44:17</t>
  </si>
  <si>
    <t>27.03.2023 09:44:18</t>
  </si>
  <si>
    <t>27.03.2023 09:44:20</t>
  </si>
  <si>
    <t>27.03.2023 09:44:21</t>
  </si>
  <si>
    <t>27.03.2023 09:44:23</t>
  </si>
  <si>
    <t>27.03.2023 09:44:24</t>
  </si>
  <si>
    <t>27.03.2023 09:45:06</t>
  </si>
  <si>
    <t>27.03.2023 09:45:08</t>
  </si>
  <si>
    <t>27.03.2023 09:45:09</t>
  </si>
  <si>
    <t>27.03.2023 09:45:11</t>
  </si>
  <si>
    <t>27.03.2023 09:45:12</t>
  </si>
  <si>
    <t>27.03.2023 09:45:15</t>
  </si>
  <si>
    <t>27.03.2023 09:45:20</t>
  </si>
  <si>
    <t>27.03.2023 09:45:21</t>
  </si>
  <si>
    <t>27.03.2023 09:45:23</t>
  </si>
  <si>
    <t>27.03.2023 09:45:24</t>
  </si>
  <si>
    <t>27.03.2023 09:45:26</t>
  </si>
  <si>
    <t>27.03.2023 09:47:33</t>
  </si>
  <si>
    <t>27.03.2023 09:47:35</t>
  </si>
  <si>
    <t>27.03.2023 09:47:36</t>
  </si>
  <si>
    <t>27.03.2023 09:47:38</t>
  </si>
  <si>
    <t>27.03.2023 09:47:39</t>
  </si>
  <si>
    <t>27.03.2023 09:47:41</t>
  </si>
  <si>
    <t>27.03.2023 09:47:42</t>
  </si>
  <si>
    <t>27.03.2023 09:47:44</t>
  </si>
  <si>
    <t>27.03.2023 09:47:45</t>
  </si>
  <si>
    <t>27.03.2023 09:49:02</t>
  </si>
  <si>
    <t>27.03.2023 09:49:03</t>
  </si>
  <si>
    <t>27.03.2023 09:49:05</t>
  </si>
  <si>
    <t>27.03.2023 09:49:45</t>
  </si>
  <si>
    <t>27.03.2023 09:49:46</t>
  </si>
  <si>
    <t>27.03.2023 09:49:48</t>
  </si>
  <si>
    <t>27.03.2023 09:49:49</t>
  </si>
  <si>
    <t>27.03.2023 09:49:51</t>
  </si>
  <si>
    <t>27.03.2023 09:49:52</t>
  </si>
  <si>
    <t>27.03.2023 09:50:45</t>
  </si>
  <si>
    <t>27.03.2023 09:51:36</t>
  </si>
  <si>
    <t>27.03.2023 09:51:37</t>
  </si>
  <si>
    <t>27.03.2023 09:51:39</t>
  </si>
  <si>
    <t>27.03.2023 09:51:40</t>
  </si>
  <si>
    <t>27.03.2023 09:51:42</t>
  </si>
  <si>
    <t>27.03.2023 09:52:28</t>
  </si>
  <si>
    <t>27.03.2023 09:52:29</t>
  </si>
  <si>
    <t>27.03.2023 09:52:31</t>
  </si>
  <si>
    <t>27.03.2023 09:52:32</t>
  </si>
  <si>
    <t>27.03.2023 09:52:34</t>
  </si>
  <si>
    <t>27.03.2023 09:52:35</t>
  </si>
  <si>
    <t>27.03.2023 09:52:37</t>
  </si>
  <si>
    <t>27.03.2023 09:52:38</t>
  </si>
  <si>
    <t>27.03.2023 09:52:40</t>
  </si>
  <si>
    <t>27.03.2023 09:52:41</t>
  </si>
  <si>
    <t>27.03.2023 09:52:43</t>
  </si>
  <si>
    <t>27.03.2023 09:52:46</t>
  </si>
  <si>
    <t>27.03.2023 09:52:50</t>
  </si>
  <si>
    <t>27.03.2023 09:52:52</t>
  </si>
  <si>
    <t>27.03.2023 09:52:55</t>
  </si>
  <si>
    <t>27.03.2023 09:52:56</t>
  </si>
  <si>
    <t>27.03.2023 09:53:11</t>
  </si>
  <si>
    <t>27.03.2023 09:53:13</t>
  </si>
  <si>
    <t>27.03.2023 09:53:14</t>
  </si>
  <si>
    <t>27.03.2023 09:53:16</t>
  </si>
  <si>
    <t>27.03.2023 09:53:17</t>
  </si>
  <si>
    <t>27.03.2023 09:53:53</t>
  </si>
  <si>
    <t>27.03.2023 09:53:55</t>
  </si>
  <si>
    <t>27.03.2023 09:53:56</t>
  </si>
  <si>
    <t>27.03.2023 09:53:59</t>
  </si>
  <si>
    <t>27.03.2023 09:54:01</t>
  </si>
  <si>
    <t>27.03.2023 09:54:02</t>
  </si>
  <si>
    <t>27.03.2023 09:54:04</t>
  </si>
  <si>
    <t>27.03.2023 09:54:05</t>
  </si>
  <si>
    <t>27.03.2023 09:54:07</t>
  </si>
  <si>
    <t>27.03.2023 09:54:08</t>
  </si>
  <si>
    <t>27.03.2023 09:54:10</t>
  </si>
  <si>
    <t>27.03.2023 09:54:41</t>
  </si>
  <si>
    <t>27.03.2023 09:55:26</t>
  </si>
  <si>
    <t>27.03.2023 09:56:01</t>
  </si>
  <si>
    <t>27.03.2023 09:56:02</t>
  </si>
  <si>
    <t>27.03.2023 09:56:04</t>
  </si>
  <si>
    <t>27.03.2023 09:56:05</t>
  </si>
  <si>
    <t>27.03.2023 09:56:07</t>
  </si>
  <si>
    <t>27.03.2023 09:56:08</t>
  </si>
  <si>
    <t>27.03.2023 09:56:11</t>
  </si>
  <si>
    <t>27.03.2023 09:56:47</t>
  </si>
  <si>
    <t>27.03.2023 09:56:49</t>
  </si>
  <si>
    <t>27.03.2023 09:56:50</t>
  </si>
  <si>
    <t>27.03.2023 09:56:52</t>
  </si>
  <si>
    <t>27.03.2023 09:56:53</t>
  </si>
  <si>
    <t>27.03.2023 09:56:55</t>
  </si>
  <si>
    <t>27.03.2023 09:56:56</t>
  </si>
  <si>
    <t>27.03.2023 09:58:35</t>
  </si>
  <si>
    <t>27.03.2023 09:58:37</t>
  </si>
  <si>
    <t>27.03.2023 09:58:38</t>
  </si>
  <si>
    <t>27.03.2023 09:58:40</t>
  </si>
  <si>
    <t>27.03.2023 09:58:41</t>
  </si>
  <si>
    <t>27.03.2023 09:58:43</t>
  </si>
  <si>
    <t>27.03.2023 09:58:44</t>
  </si>
  <si>
    <t>27.03.2023 09:58:46</t>
  </si>
  <si>
    <t>27.03.2023 09:58:47</t>
  </si>
  <si>
    <t>27.03.2023 09:58:49</t>
  </si>
  <si>
    <t>27.03.2023 09:58:50</t>
  </si>
  <si>
    <t>27.03.2023 09:58:52</t>
  </si>
  <si>
    <t>27.03.2023 09:58:56</t>
  </si>
  <si>
    <t>27.03.2023 09:58:58</t>
  </si>
  <si>
    <t>27.03.2023 09:58:59</t>
  </si>
  <si>
    <t>27.03.2023 09:59:01</t>
  </si>
  <si>
    <t>27.03.2023 09:59:02</t>
  </si>
  <si>
    <t>27.03.2023 09:59:04</t>
  </si>
  <si>
    <t>27.03.2023 09:59:05</t>
  </si>
  <si>
    <t>27.03.2023 09:59:20</t>
  </si>
  <si>
    <t>27.03.2023 09:59:22</t>
  </si>
  <si>
    <t>27.03.2023 09:59:23</t>
  </si>
  <si>
    <t>27.03.2023 09:59:25</t>
  </si>
  <si>
    <t>27.03.2023 09:59:26</t>
  </si>
  <si>
    <t>27.03.2023 09:59:29</t>
  </si>
  <si>
    <t>27.03.2023 09:59:35</t>
  </si>
  <si>
    <t>27.03.2023 09:59:40</t>
  </si>
  <si>
    <t>27.03.2023 09:59:41</t>
  </si>
  <si>
    <t>27.03.2023 09:59:43</t>
  </si>
  <si>
    <t>27.03.2023 09:59:44</t>
  </si>
  <si>
    <t>27.03.2023 09:59:46</t>
  </si>
  <si>
    <t>27.03.2023 09:59:47</t>
  </si>
  <si>
    <t>27.03.2023 09:59:49</t>
  </si>
  <si>
    <t>27.03.2023 10:00:08</t>
  </si>
  <si>
    <t>27.03.2023 10:00:10</t>
  </si>
  <si>
    <t>27.03.2023 10:00:11</t>
  </si>
  <si>
    <t>27.03.2023 10:00:13</t>
  </si>
  <si>
    <t>27.03.2023 10:00:14</t>
  </si>
  <si>
    <t>27.03.2023 10:00:17</t>
  </si>
  <si>
    <t>27.03.2023 10:00:19</t>
  </si>
  <si>
    <t>27.03.2023 10:02:40</t>
  </si>
  <si>
    <t>27.03.2023 10:02:41</t>
  </si>
  <si>
    <t>27.03.2023 10:02:43</t>
  </si>
  <si>
    <t>27.03.2023 10:02:44</t>
  </si>
  <si>
    <t>27.03.2023 10:02:46</t>
  </si>
  <si>
    <t>27.03.2023 10:02:49</t>
  </si>
  <si>
    <t>27.03.2023 10:02:50</t>
  </si>
  <si>
    <t>27.03.2023 10:03:35</t>
  </si>
  <si>
    <t>27.03.2023 10:03:37</t>
  </si>
  <si>
    <t>27.03.2023 10:03:38</t>
  </si>
  <si>
    <t>27.03.2023 10:03:40</t>
  </si>
  <si>
    <t>27.03.2023 10:03:41</t>
  </si>
  <si>
    <t>27.03.2023 10:03:43</t>
  </si>
  <si>
    <t>27.03.2023 10:03:44</t>
  </si>
  <si>
    <t>27.03.2023 10:03:46</t>
  </si>
  <si>
    <t>27.03.2023 10:03:47</t>
  </si>
  <si>
    <t>27.03.2023 10:03:49</t>
  </si>
  <si>
    <t>27.03.2023 10:04:16</t>
  </si>
  <si>
    <t>27.03.2023 10:04:17</t>
  </si>
  <si>
    <t>27.03.2023 10:04:19</t>
  </si>
  <si>
    <t>27.03.2023 10:04:20</t>
  </si>
  <si>
    <t>27.03.2023 10:04:22</t>
  </si>
  <si>
    <t>27.03.2023 10:04:23</t>
  </si>
  <si>
    <t>27.03.2023 10:04:25</t>
  </si>
  <si>
    <t>27.03.2023 10:04:26</t>
  </si>
  <si>
    <t>27.03.2023 10:05:10</t>
  </si>
  <si>
    <t>27.03.2023 10:05:11</t>
  </si>
  <si>
    <t>27.03.2023 10:05:13</t>
  </si>
  <si>
    <t>27.03.2023 10:05:14</t>
  </si>
  <si>
    <t>27.03.2023 10:05:16</t>
  </si>
  <si>
    <t>27.03.2023 10:05:17</t>
  </si>
  <si>
    <t>27.03.2023 10:05:19</t>
  </si>
  <si>
    <t>27.03.2023 10:05:50</t>
  </si>
  <si>
    <t>27.03.2023 10:05:52</t>
  </si>
  <si>
    <t>27.03.2023 10:05:53</t>
  </si>
  <si>
    <t>27.03.2023 10:05:55</t>
  </si>
  <si>
    <t>27.03.2023 10:05:56</t>
  </si>
  <si>
    <t>27.03.2023 10:05:58</t>
  </si>
  <si>
    <t>27.03.2023 10:05:59</t>
  </si>
  <si>
    <t>27.03.2023 10:06:01</t>
  </si>
  <si>
    <t>27.03.2023 10:08:11</t>
  </si>
  <si>
    <t>27.03.2023 10:08:13</t>
  </si>
  <si>
    <t>27.03.2023 10:08:14</t>
  </si>
  <si>
    <t>27.03.2023 10:08:16</t>
  </si>
  <si>
    <t>27.03.2023 10:08:17</t>
  </si>
  <si>
    <t>27.03.2023 10:08:19</t>
  </si>
  <si>
    <t>27.03.2023 10:10:49</t>
  </si>
  <si>
    <t>27.03.2023 10:10:50</t>
  </si>
  <si>
    <t>27.03.2023 10:10:52</t>
  </si>
  <si>
    <t>27.03.2023 10:10:53</t>
  </si>
  <si>
    <t>27.03.2023 10:10:55</t>
  </si>
  <si>
    <t>27.03.2023 10:10:56</t>
  </si>
  <si>
    <t>27.03.2023 10:10:58</t>
  </si>
  <si>
    <t>27.03.2023 10:10:59</t>
  </si>
  <si>
    <t>27.03.2023 10:11:01</t>
  </si>
  <si>
    <t>27.03.2023 10:11:02</t>
  </si>
  <si>
    <t>27.03.2023 10:11:05</t>
  </si>
  <si>
    <t>27.03.2023 10:11:06</t>
  </si>
  <si>
    <t>27.03.2023 10:11:08</t>
  </si>
  <si>
    <t>27.03.2023 10:11:09</t>
  </si>
  <si>
    <t>27.03.2023 10:13:20</t>
  </si>
  <si>
    <t>27.03.2023 10:13:21</t>
  </si>
  <si>
    <t>27.03.2023 10:13:23</t>
  </si>
  <si>
    <t>27.03.2023 10:13:24</t>
  </si>
  <si>
    <t>27.03.2023 10:13:26</t>
  </si>
  <si>
    <t>27.03.2023 10:14:03</t>
  </si>
  <si>
    <t>27.03.2023 10:14:05</t>
  </si>
  <si>
    <t>27.03.2023 10:14:06</t>
  </si>
  <si>
    <t>27.03.2023 10:14:08</t>
  </si>
  <si>
    <t>27.03.2023 10:14:09</t>
  </si>
  <si>
    <t>27.03.2023 10:14:44</t>
  </si>
  <si>
    <t>27.03.2023 10:14:45</t>
  </si>
  <si>
    <t>27.03.2023 10:14:48</t>
  </si>
  <si>
    <t>27.03.2023 10:17:32</t>
  </si>
  <si>
    <t>27.03.2023 10:17:33</t>
  </si>
  <si>
    <t>27.03.2023 10:17:35</t>
  </si>
  <si>
    <t>27.03.2023 10:17:36</t>
  </si>
  <si>
    <t>27.03.2023 10:17:38</t>
  </si>
  <si>
    <t>27.03.2023 10:17:39</t>
  </si>
  <si>
    <t>27.03.2023 10:17:41</t>
  </si>
  <si>
    <t>27.03.2023 10:17:42</t>
  </si>
  <si>
    <t>27.03.2023 10:17:54</t>
  </si>
  <si>
    <t>27.03.2023 10:17:56</t>
  </si>
  <si>
    <t>27.03.2023 10:17:57</t>
  </si>
  <si>
    <t>27.03.2023 10:17:59</t>
  </si>
  <si>
    <t>27.03.2023 10:18:00</t>
  </si>
  <si>
    <t>27.03.2023 10:18:34</t>
  </si>
  <si>
    <t>27.03.2023 10:18:43</t>
  </si>
  <si>
    <t>27.03.2023 10:18:45</t>
  </si>
  <si>
    <t>27.03.2023 10:18:46</t>
  </si>
  <si>
    <t>27.03.2023 10:18:48</t>
  </si>
  <si>
    <t>27.03.2023 10:18:49</t>
  </si>
  <si>
    <t>27.03.2023 10:18:51</t>
  </si>
  <si>
    <t>27.03.2023 10:18:52</t>
  </si>
  <si>
    <t>27.03.2023 10:18:54</t>
  </si>
  <si>
    <t>27.03.2023 10:18:55</t>
  </si>
  <si>
    <t>27.03.2023 10:19:25</t>
  </si>
  <si>
    <t>27.03.2023 10:19:27</t>
  </si>
  <si>
    <t>27.03.2023 10:19:28</t>
  </si>
  <si>
    <t>27.03.2023 10:19:30</t>
  </si>
  <si>
    <t>27.03.2023 10:19:31</t>
  </si>
  <si>
    <t>27.03.2023 10:19:33</t>
  </si>
  <si>
    <t>27.03.2023 10:19:34</t>
  </si>
  <si>
    <t>27.03.2023 10:19:37</t>
  </si>
  <si>
    <t>27.03.2023 10:19:39</t>
  </si>
  <si>
    <t>27.03.2023 10:19:40</t>
  </si>
  <si>
    <t>27.03.2023 10:19:42</t>
  </si>
  <si>
    <t>27.03.2023 10:19:43</t>
  </si>
  <si>
    <t>27.03.2023 10:19:45</t>
  </si>
  <si>
    <t>27.03.2023 10:19:46</t>
  </si>
  <si>
    <t>27.03.2023 10:19:48</t>
  </si>
  <si>
    <t>27.03.2023 10:19:49</t>
  </si>
  <si>
    <t>27.03.2023 10:19:51</t>
  </si>
  <si>
    <t>27.03.2023 10:20:34</t>
  </si>
  <si>
    <t>27.03.2023 10:20:36</t>
  </si>
  <si>
    <t>27.03.2023 10:20:37</t>
  </si>
  <si>
    <t>27.03.2023 10:20:39</t>
  </si>
  <si>
    <t>27.03.2023 10:20:40</t>
  </si>
  <si>
    <t>27.03.2023 10:20:42</t>
  </si>
  <si>
    <t>27.03.2023 10:20:43</t>
  </si>
  <si>
    <t>27.03.2023 10:20:45</t>
  </si>
  <si>
    <t>27.03.2023 10:20:46</t>
  </si>
  <si>
    <t>27.03.2023 10:20:48</t>
  </si>
  <si>
    <t>27.03.2023 10:20:49</t>
  </si>
  <si>
    <t>27.03.2023 10:20:51</t>
  </si>
  <si>
    <t>27.03.2023 10:20:52</t>
  </si>
  <si>
    <t>27.03.2023 10:20:54</t>
  </si>
  <si>
    <t>27.03.2023 10:20:55</t>
  </si>
  <si>
    <t>27.03.2023 10:20:57</t>
  </si>
  <si>
    <t>27.03.2023 10:21:00</t>
  </si>
  <si>
    <t>27.03.2023 10:21:03</t>
  </si>
  <si>
    <t>27.03.2023 10:21:04</t>
  </si>
  <si>
    <t>27.03.2023 10:21:06</t>
  </si>
  <si>
    <t>27.03.2023 10:21:07</t>
  </si>
  <si>
    <t>27.03.2023 10:21:09</t>
  </si>
  <si>
    <t>27.03.2023 10:21:12</t>
  </si>
  <si>
    <t>27.03.2023 10:21:13</t>
  </si>
  <si>
    <t>27.03.2023 10:21:15</t>
  </si>
  <si>
    <t>27.03.2023 10:21:16</t>
  </si>
  <si>
    <t>27.03.2023 10:21:18</t>
  </si>
  <si>
    <t>27.03.2023 10:21:19</t>
  </si>
  <si>
    <t>27.03.2023 10:21:21</t>
  </si>
  <si>
    <t>27.03.2023 10:21:22</t>
  </si>
  <si>
    <t>27.03.2023 10:21:49</t>
  </si>
  <si>
    <t>27.03.2023 10:21:51</t>
  </si>
  <si>
    <t>27.03.2023 10:21:52</t>
  </si>
  <si>
    <t>27.03.2023 10:21:58</t>
  </si>
  <si>
    <t>27.03.2023 10:22:07</t>
  </si>
  <si>
    <t>27.03.2023 10:22:10</t>
  </si>
  <si>
    <t>27.03.2023 10:22:12</t>
  </si>
  <si>
    <t>27.03.2023 10:22:13</t>
  </si>
  <si>
    <t>27.03.2023 10:22:15</t>
  </si>
  <si>
    <t>27.03.2023 10:22:16</t>
  </si>
  <si>
    <t>27.03.2023 10:22:18</t>
  </si>
  <si>
    <t>27.03.2023 10:22:19</t>
  </si>
  <si>
    <t>27.03.2023 10:22:21</t>
  </si>
  <si>
    <t>27.03.2023 10:22:24</t>
  </si>
  <si>
    <t>27.03.2023 10:22:25</t>
  </si>
  <si>
    <t>27.03.2023 10:22:39</t>
  </si>
  <si>
    <t>27.03.2023 10:22:40</t>
  </si>
  <si>
    <t>27.03.2023 10:22:43</t>
  </si>
  <si>
    <t>27.03.2023 10:22:45</t>
  </si>
  <si>
    <t>27.03.2023 10:22:48</t>
  </si>
  <si>
    <t>27.03.2023 10:22:55</t>
  </si>
  <si>
    <t>27.03.2023 10:22:56</t>
  </si>
  <si>
    <t>27.03.2023 10:22:59</t>
  </si>
  <si>
    <t>27.03.2023 10:24:14</t>
  </si>
  <si>
    <t>27.03.2023 10:24:17</t>
  </si>
  <si>
    <t>27.03.2023 10:24:19</t>
  </si>
  <si>
    <t>27.03.2023 10:24:20</t>
  </si>
  <si>
    <t>27.03.2023 10:24:22</t>
  </si>
  <si>
    <t>27.03.2023 10:24:23</t>
  </si>
  <si>
    <t>27.03.2023 10:24:29</t>
  </si>
  <si>
    <t>27.03.2023 10:24:31</t>
  </si>
  <si>
    <t>27.03.2023 10:24:32</t>
  </si>
  <si>
    <t>27.03.2023 10:24:34</t>
  </si>
  <si>
    <t>27.03.2023 10:24:35</t>
  </si>
  <si>
    <t>27.03.2023 10:24:37</t>
  </si>
  <si>
    <t>27.03.2023 10:25:32</t>
  </si>
  <si>
    <t>27.03.2023 10:26:09</t>
  </si>
  <si>
    <t>27.03.2023 10:26:11</t>
  </si>
  <si>
    <t>27.03.2023 10:26:12</t>
  </si>
  <si>
    <t>27.03.2023 10:26:14</t>
  </si>
  <si>
    <t>27.03.2023 10:26:15</t>
  </si>
  <si>
    <t>27.03.2023 10:26:17</t>
  </si>
  <si>
    <t>27.03.2023 10:27:00</t>
  </si>
  <si>
    <t>27.03.2023 10:27:01</t>
  </si>
  <si>
    <t>27.03.2023 10:27:43</t>
  </si>
  <si>
    <t>27.03.2023 10:27:46</t>
  </si>
  <si>
    <t>27.03.2023 10:29:12</t>
  </si>
  <si>
    <t>27.03.2023 10:29:14</t>
  </si>
  <si>
    <t>27.03.2023 10:29:15</t>
  </si>
  <si>
    <t>27.03.2023 10:29:17</t>
  </si>
  <si>
    <t>27.03.2023 10:29:18</t>
  </si>
  <si>
    <t>27.03.2023 10:29:20</t>
  </si>
  <si>
    <t>27.03.2023 10:29:21</t>
  </si>
  <si>
    <t>27.03.2023 10:29:23</t>
  </si>
  <si>
    <t>27.03.2023 10:29:33</t>
  </si>
  <si>
    <t>27.03.2023 10:29:35</t>
  </si>
  <si>
    <t>27.03.2023 10:29:36</t>
  </si>
  <si>
    <t>27.03.2023 10:29:38</t>
  </si>
  <si>
    <t>27.03.2023 10:29:39</t>
  </si>
  <si>
    <t>27.03.2023 10:29:41</t>
  </si>
  <si>
    <t>27.03.2023 10:29:42</t>
  </si>
  <si>
    <t>27.03.2023 10:29:47</t>
  </si>
  <si>
    <t>27.03.2023 10:29:48</t>
  </si>
  <si>
    <t>27.03.2023 10:29:50</t>
  </si>
  <si>
    <t>27.03.2023 10:29:51</t>
  </si>
  <si>
    <t>27.03.2023 10:30:05</t>
  </si>
  <si>
    <t>27.03.2023 10:30:06</t>
  </si>
  <si>
    <t>27.03.2023 10:30:09</t>
  </si>
  <si>
    <t>27.03.2023 10:30:11</t>
  </si>
  <si>
    <t>27.03.2023 10:30:12</t>
  </si>
  <si>
    <t>27.03.2023 10:30:18</t>
  </si>
  <si>
    <t>27.03.2023 10:30:20</t>
  </si>
  <si>
    <t>27.03.2023 10:30:21</t>
  </si>
  <si>
    <t>27.03.2023 10:30:26</t>
  </si>
  <si>
    <t>27.03.2023 10:30:27</t>
  </si>
  <si>
    <t>27.03.2023 10:30:29</t>
  </si>
  <si>
    <t>27.03.2023 10:30:30</t>
  </si>
  <si>
    <t>27.03.2023 10:30:32</t>
  </si>
  <si>
    <t>27.03.2023 10:30:33</t>
  </si>
  <si>
    <t>27.03.2023 10:30:35</t>
  </si>
  <si>
    <t>27.03.2023 10:30:36</t>
  </si>
  <si>
    <t>27.03.2023 10:31:24</t>
  </si>
  <si>
    <t>27.03.2023 10:31:26</t>
  </si>
  <si>
    <t>27.03.2023 10:31:27</t>
  </si>
  <si>
    <t>27.03.2023 10:31:29</t>
  </si>
  <si>
    <t>27.03.2023 10:31:30</t>
  </si>
  <si>
    <t>27.03.2023 10:31:32</t>
  </si>
  <si>
    <t>27.03.2023 10:34:42</t>
  </si>
  <si>
    <t>27.03.2023 10:34:43</t>
  </si>
  <si>
    <t>27.03.2023 10:34:45</t>
  </si>
  <si>
    <t>27.03.2023 10:34:49</t>
  </si>
  <si>
    <t>27.03.2023 10:35:04</t>
  </si>
  <si>
    <t>27.03.2023 10:35:06</t>
  </si>
  <si>
    <t>27.03.2023 10:35:07</t>
  </si>
  <si>
    <t>27.03.2023 10:35:09</t>
  </si>
  <si>
    <t>27.03.2023 10:35:10</t>
  </si>
  <si>
    <t>27.03.2023 10:35:12</t>
  </si>
  <si>
    <t>27.03.2023 10:36:21</t>
  </si>
  <si>
    <t>27.03.2023 10:36:22</t>
  </si>
  <si>
    <t>27.03.2023 10:36:24</t>
  </si>
  <si>
    <t>27.03.2023 10:36:25</t>
  </si>
  <si>
    <t>27.03.2023 10:36:27</t>
  </si>
  <si>
    <t>27.03.2023 10:36:30</t>
  </si>
  <si>
    <t>27.03.2023 10:37:03</t>
  </si>
  <si>
    <t>27.03.2023 10:37:04</t>
  </si>
  <si>
    <t>27.03.2023 10:37:06</t>
  </si>
  <si>
    <t>27.03.2023 10:37:07</t>
  </si>
  <si>
    <t>27.03.2023 10:39:13</t>
  </si>
  <si>
    <t>27.03.2023 10:39:16</t>
  </si>
  <si>
    <t>27.03.2023 10:40:16</t>
  </si>
  <si>
    <t>27.03.2023 10:40:17</t>
  </si>
  <si>
    <t>27.03.2023 10:40:19</t>
  </si>
  <si>
    <t>27.03.2023 10:40:20</t>
  </si>
  <si>
    <t>27.03.2023 10:40:22</t>
  </si>
  <si>
    <t>27.03.2023 10:40:23</t>
  </si>
  <si>
    <t>27.03.2023 10:40:25</t>
  </si>
  <si>
    <t>27.03.2023 10:40:26</t>
  </si>
  <si>
    <t>27.03.2023 10:40:43</t>
  </si>
  <si>
    <t>27.03.2023 10:40:44</t>
  </si>
  <si>
    <t>27.03.2023 10:40:46</t>
  </si>
  <si>
    <t>27.03.2023 10:40:47</t>
  </si>
  <si>
    <t>27.03.2023 10:40:49</t>
  </si>
  <si>
    <t>27.03.2023 10:40:50</t>
  </si>
  <si>
    <t>27.03.2023 10:41:35</t>
  </si>
  <si>
    <t>27.03.2023 10:41:37</t>
  </si>
  <si>
    <t>27.03.2023 10:41:38</t>
  </si>
  <si>
    <t>27.03.2023 10:41:40</t>
  </si>
  <si>
    <t>27.03.2023 10:41:41</t>
  </si>
  <si>
    <t>27.03.2023 10:41:43</t>
  </si>
  <si>
    <t>27.03.2023 10:41:44</t>
  </si>
  <si>
    <t>27.03.2023 10:41:46</t>
  </si>
  <si>
    <t>27.03.2023 10:43:50</t>
  </si>
  <si>
    <t>27.03.2023 10:43:52</t>
  </si>
  <si>
    <t>27.03.2023 10:43:53</t>
  </si>
  <si>
    <t>27.03.2023 10:43:55</t>
  </si>
  <si>
    <t>27.03.2023 10:43:56</t>
  </si>
  <si>
    <t>27.03.2023 10:43:58</t>
  </si>
  <si>
    <t>27.03.2023 10:43:59</t>
  </si>
  <si>
    <t>27.03.2023 10:44:01</t>
  </si>
  <si>
    <t>27.03.2023 10:44:02</t>
  </si>
  <si>
    <t>27.03.2023 10:44:04</t>
  </si>
  <si>
    <t>27.03.2023 10:44:08</t>
  </si>
  <si>
    <t>27.03.2023 10:44:10</t>
  </si>
  <si>
    <t>27.03.2023 10:44:11</t>
  </si>
  <si>
    <t>27.03.2023 10:44:13</t>
  </si>
  <si>
    <t>27.03.2023 10:44:14</t>
  </si>
  <si>
    <t>27.03.2023 10:44:16</t>
  </si>
  <si>
    <t>27.03.2023 10:44:17</t>
  </si>
  <si>
    <t>27.03.2023 10:44:20</t>
  </si>
  <si>
    <t>27.03.2023 10:44:22</t>
  </si>
  <si>
    <t>27.03.2023 10:44:23</t>
  </si>
  <si>
    <t>27.03.2023 10:45:00</t>
  </si>
  <si>
    <t>27.03.2023 10:45:02</t>
  </si>
  <si>
    <t>27.03.2023 10:45:03</t>
  </si>
  <si>
    <t>27.03.2023 10:45:38</t>
  </si>
  <si>
    <t>27.03.2023 10:45:39</t>
  </si>
  <si>
    <t>27.03.2023 10:45:41</t>
  </si>
  <si>
    <t>27.03.2023 10:45:42</t>
  </si>
  <si>
    <t>27.03.2023 10:45:44</t>
  </si>
  <si>
    <t>27.03.2023 10:46:22</t>
  </si>
  <si>
    <t>27.03.2023 10:46:25</t>
  </si>
  <si>
    <t>27.03.2023 10:46:28</t>
  </si>
  <si>
    <t>27.03.2023 10:46:30</t>
  </si>
  <si>
    <t>27.03.2023 10:46:31</t>
  </si>
  <si>
    <t>27.03.2023 10:46:33</t>
  </si>
  <si>
    <t>27.03.2023 10:46:34</t>
  </si>
  <si>
    <t>27.03.2023 10:46:36</t>
  </si>
  <si>
    <t>27.03.2023 10:46:37</t>
  </si>
  <si>
    <t>27.03.2023 10:46:39</t>
  </si>
  <si>
    <t>27.03.2023 10:46:40</t>
  </si>
  <si>
    <t>27.03.2023 10:46:42</t>
  </si>
  <si>
    <t>27.03.2023 10:47:30</t>
  </si>
  <si>
    <t>27.03.2023 10:47:46</t>
  </si>
  <si>
    <t>27.03.2023 10:48:19</t>
  </si>
  <si>
    <t>27.03.2023 10:48:20</t>
  </si>
  <si>
    <t>27.03.2023 10:48:22</t>
  </si>
  <si>
    <t>27.03.2023 10:48:23</t>
  </si>
  <si>
    <t>27.03.2023 10:48:25</t>
  </si>
  <si>
    <t>27.03.2023 10:48:26</t>
  </si>
  <si>
    <t>27.03.2023 10:48:28</t>
  </si>
  <si>
    <t>27.03.2023 10:50:41</t>
  </si>
  <si>
    <t>27.03.2023 10:50:43</t>
  </si>
  <si>
    <t>27.03.2023 10:50:52</t>
  </si>
  <si>
    <t>27.03.2023 10:51:24</t>
  </si>
  <si>
    <t>27.03.2023 10:51:27</t>
  </si>
  <si>
    <t>27.03.2023 10:52:12</t>
  </si>
  <si>
    <t>27.03.2023 10:52:13</t>
  </si>
  <si>
    <t>27.03.2023 10:52:15</t>
  </si>
  <si>
    <t>27.03.2023 10:52:16</t>
  </si>
  <si>
    <t>27.03.2023 10:52:18</t>
  </si>
  <si>
    <t>27.03.2023 10:52:19</t>
  </si>
  <si>
    <t>27.03.2023 10:52:22</t>
  </si>
  <si>
    <t>27.03.2023 10:52:24</t>
  </si>
  <si>
    <t>27.03.2023 10:52:25</t>
  </si>
  <si>
    <t>27.03.2023 10:52:27</t>
  </si>
  <si>
    <t>27.03.2023 10:52:28</t>
  </si>
  <si>
    <t>27.03.2023 10:52:30</t>
  </si>
  <si>
    <t>27.03.2023 10:52:31</t>
  </si>
  <si>
    <t>27.03.2023 10:52:33</t>
  </si>
  <si>
    <t>27.03.2023 10:52:34</t>
  </si>
  <si>
    <t>27.03.2023 10:52:36</t>
  </si>
  <si>
    <t>27.03.2023 10:52:37</t>
  </si>
  <si>
    <t>27.03.2023 10:52:43</t>
  </si>
  <si>
    <t>27.03.2023 10:52:45</t>
  </si>
  <si>
    <t>27.03.2023 10:52:46</t>
  </si>
  <si>
    <t>27.03.2023 10:52:48</t>
  </si>
  <si>
    <t>27.03.2023 10:52:49</t>
  </si>
  <si>
    <t>27.03.2023 10:53:16</t>
  </si>
  <si>
    <t>27.03.2023 10:53:19</t>
  </si>
  <si>
    <t>27.03.2023 10:53:22</t>
  </si>
  <si>
    <t>27.03.2023 10:53:24</t>
  </si>
  <si>
    <t>27.03.2023 10:53:25</t>
  </si>
  <si>
    <t>27.03.2023 10:53:27</t>
  </si>
  <si>
    <t>27.03.2023 10:53:30</t>
  </si>
  <si>
    <t>27.03.2023 10:53:40</t>
  </si>
  <si>
    <t>27.03.2023 10:53:42</t>
  </si>
  <si>
    <t>27.03.2023 10:53:43</t>
  </si>
  <si>
    <t>27.03.2023 10:53:45</t>
  </si>
  <si>
    <t>27.03.2023 10:53:46</t>
  </si>
  <si>
    <t>27.03.2023 10:53:48</t>
  </si>
  <si>
    <t>27.03.2023 10:53:49</t>
  </si>
  <si>
    <t>27.03.2023 10:54:15</t>
  </si>
  <si>
    <t>27.03.2023 10:54:16</t>
  </si>
  <si>
    <t>27.03.2023 10:54:18</t>
  </si>
  <si>
    <t>27.03.2023 10:54:19</t>
  </si>
  <si>
    <t>27.03.2023 10:54:21</t>
  </si>
  <si>
    <t>27.03.2023 10:54:48</t>
  </si>
  <si>
    <t>27.03.2023 10:54:49</t>
  </si>
  <si>
    <t>27.03.2023 10:54:51</t>
  </si>
  <si>
    <t>27.03.2023 10:54:52</t>
  </si>
  <si>
    <t>27.03.2023 10:54:54</t>
  </si>
  <si>
    <t>27.03.2023 10:54:55</t>
  </si>
  <si>
    <t>27.03.2023 10:54:57</t>
  </si>
  <si>
    <t>27.03.2023 10:55:36</t>
  </si>
  <si>
    <t>27.03.2023 10:55:37</t>
  </si>
  <si>
    <t>27.03.2023 10:55:39</t>
  </si>
  <si>
    <t>27.03.2023 10:55:40</t>
  </si>
  <si>
    <t>27.03.2023 10:55:42</t>
  </si>
  <si>
    <t>27.03.2023 10:55:43</t>
  </si>
  <si>
    <t>27.03.2023 10:55:45</t>
  </si>
  <si>
    <t>27.03.2023 10:55:46</t>
  </si>
  <si>
    <t>27.03.2023 10:55:49</t>
  </si>
  <si>
    <t>27.03.2023 10:56:18</t>
  </si>
  <si>
    <t>27.03.2023 10:56:19</t>
  </si>
  <si>
    <t>27.03.2023 10:56:21</t>
  </si>
  <si>
    <t>27.03.2023 10:56:22</t>
  </si>
  <si>
    <t>27.03.2023 10:56:24</t>
  </si>
  <si>
    <t>27.03.2023 10:56:27</t>
  </si>
  <si>
    <t>27.03.2023 10:56:28</t>
  </si>
  <si>
    <t>27.03.2023 10:56:48</t>
  </si>
  <si>
    <t>27.03.2023 10:56:49</t>
  </si>
  <si>
    <t>27.03.2023 10:56:51</t>
  </si>
  <si>
    <t>27.03.2023 10:56:52</t>
  </si>
  <si>
    <t>27.03.2023 10:56:54</t>
  </si>
  <si>
    <t>27.03.2023 10:56:55</t>
  </si>
  <si>
    <t>27.03.2023 10:56:57</t>
  </si>
  <si>
    <t>27.03.2023 10:57:10</t>
  </si>
  <si>
    <t>27.03.2023 10:57:12</t>
  </si>
  <si>
    <t>27.03.2023 10:57:13</t>
  </si>
  <si>
    <t>27.03.2023 10:57:15</t>
  </si>
  <si>
    <t>27.03.2023 10:57:16</t>
  </si>
  <si>
    <t>27.03.2023 10:57:18</t>
  </si>
  <si>
    <t>27.03.2023 10:57:19</t>
  </si>
  <si>
    <t>27.03.2023 10:57:31</t>
  </si>
  <si>
    <t>27.03.2023 10:57:33</t>
  </si>
  <si>
    <t>27.03.2023 10:57:34</t>
  </si>
  <si>
    <t>27.03.2023 10:57:36</t>
  </si>
  <si>
    <t>27.03.2023 10:57:37</t>
  </si>
  <si>
    <t>27.03.2023 10:57:39</t>
  </si>
  <si>
    <t>27.03.2023 10:57:40</t>
  </si>
  <si>
    <t>27.03.2023 10:57:43</t>
  </si>
  <si>
    <t>27.03.2023 10:57:46</t>
  </si>
  <si>
    <t>27.03.2023 10:57:48</t>
  </si>
  <si>
    <t>27.03.2023 10:58:36</t>
  </si>
  <si>
    <t>27.03.2023 10:58:37</t>
  </si>
  <si>
    <t>27.03.2023 10:58:39</t>
  </si>
  <si>
    <t>27.03.2023 10:58:40</t>
  </si>
  <si>
    <t>27.03.2023 10:58:42</t>
  </si>
  <si>
    <t>27.03.2023 10:58:43</t>
  </si>
  <si>
    <t>27.03.2023 10:58:45</t>
  </si>
  <si>
    <t>27.03.2023 10:58:49</t>
  </si>
  <si>
    <t>27.03.2023 10:58:51</t>
  </si>
  <si>
    <t>27.03.2023 10:58:52</t>
  </si>
  <si>
    <t>27.03.2023 10:58:54</t>
  </si>
  <si>
    <t>27.03.2023 10:58:55</t>
  </si>
  <si>
    <t>27.03.2023 10:58:57</t>
  </si>
  <si>
    <t>27.03.2023 10:58:58</t>
  </si>
  <si>
    <t>27.03.2023 10:59:00</t>
  </si>
  <si>
    <t>27.03.2023 10:59:01</t>
  </si>
  <si>
    <t>27.03.2023 10:59:03</t>
  </si>
  <si>
    <t>27.03.2023 10:59:16</t>
  </si>
  <si>
    <t>27.03.2023 10:59:18</t>
  </si>
  <si>
    <t>27.03.2023 10:59:19</t>
  </si>
  <si>
    <t>27.03.2023 10:59:21</t>
  </si>
  <si>
    <t>27.03.2023 10:59:22</t>
  </si>
  <si>
    <t>27.03.2023 10:59:24</t>
  </si>
  <si>
    <t>27.03.2023 10:59:25</t>
  </si>
  <si>
    <t>27.03.2023 10:59:55</t>
  </si>
  <si>
    <t>27.03.2023 10:59:57</t>
  </si>
  <si>
    <t>27.03.2023 10:59:58</t>
  </si>
  <si>
    <t>27.03.2023 11:00:00</t>
  </si>
  <si>
    <t>27.03.2023 11:00:01</t>
  </si>
  <si>
    <t>27.03.2023 11:00:03</t>
  </si>
  <si>
    <t>27.03.2023 11:00:04</t>
  </si>
  <si>
    <t>27.03.2023 11:00:06</t>
  </si>
  <si>
    <t>27.03.2023 11:00:07</t>
  </si>
  <si>
    <t>27.03.2023 11:00:09</t>
  </si>
  <si>
    <t>27.03.2023 11:00:10</t>
  </si>
  <si>
    <t>27.03.2023 11:00:12</t>
  </si>
  <si>
    <t>27.03.2023 11:00:13</t>
  </si>
  <si>
    <t>27.03.2023 11:00:15</t>
  </si>
  <si>
    <t>27.03.2023 11:00:16</t>
  </si>
  <si>
    <t>27.03.2023 11:00:39</t>
  </si>
  <si>
    <t>27.03.2023 11:00:40</t>
  </si>
  <si>
    <t>27.03.2023 11:00:42</t>
  </si>
  <si>
    <t>27.03.2023 11:00:43</t>
  </si>
  <si>
    <t>27.03.2023 11:00:45</t>
  </si>
  <si>
    <t>27.03.2023 11:00:46</t>
  </si>
  <si>
    <t>27.03.2023 11:00:48</t>
  </si>
  <si>
    <t>27.03.2023 11:01:13</t>
  </si>
  <si>
    <t>27.03.2023 11:01:15</t>
  </si>
  <si>
    <t>27.03.2023 11:01:16</t>
  </si>
  <si>
    <t>27.03.2023 11:01:18</t>
  </si>
  <si>
    <t>27.03.2023 11:01:19</t>
  </si>
  <si>
    <t>27.03.2023 11:01:21</t>
  </si>
  <si>
    <t>27.03.2023 11:01:22</t>
  </si>
  <si>
    <t>27.03.2023 11:01:48</t>
  </si>
  <si>
    <t>27.03.2023 11:02:49</t>
  </si>
  <si>
    <t>27.03.2023 11:02:56</t>
  </si>
  <si>
    <t>27.03.2023 11:02:58</t>
  </si>
  <si>
    <t>27.03.2023 11:02:59</t>
  </si>
  <si>
    <t>27.03.2023 11:03:01</t>
  </si>
  <si>
    <t>27.03.2023 11:03:02</t>
  </si>
  <si>
    <t>27.03.2023 11:03:04</t>
  </si>
  <si>
    <t>27.03.2023 11:03:05</t>
  </si>
  <si>
    <t>27.03.2023 11:03:07</t>
  </si>
  <si>
    <t>27.03.2023 11:03:08</t>
  </si>
  <si>
    <t>27.03.2023 11:03:10</t>
  </si>
  <si>
    <t>27.03.2023 11:03:11</t>
  </si>
  <si>
    <t>27.03.2023 11:03:13</t>
  </si>
  <si>
    <t>27.03.2023 11:03:14</t>
  </si>
  <si>
    <t>27.03.2023 11:03:16</t>
  </si>
  <si>
    <t>27.03.2023 11:03:17</t>
  </si>
  <si>
    <t>27.03.2023 11:03:19</t>
  </si>
  <si>
    <t>27.03.2023 11:03:20</t>
  </si>
  <si>
    <t>27.03.2023 11:03:22</t>
  </si>
  <si>
    <t>27.03.2023 11:03:23</t>
  </si>
  <si>
    <t>27.03.2023 11:05:04</t>
  </si>
  <si>
    <t>27.03.2023 11:05:05</t>
  </si>
  <si>
    <t>27.03.2023 11:05:10</t>
  </si>
  <si>
    <t>27.03.2023 11:05:47</t>
  </si>
  <si>
    <t>27.03.2023 11:05:48</t>
  </si>
  <si>
    <t>27.03.2023 11:05:50</t>
  </si>
  <si>
    <t>27.03.2023 11:05:53</t>
  </si>
  <si>
    <t>27.03.2023 11:05:54</t>
  </si>
  <si>
    <t>27.03.2023 11:05:56</t>
  </si>
  <si>
    <t>27.03.2023 11:06:00</t>
  </si>
  <si>
    <t>27.03.2023 11:06:02</t>
  </si>
  <si>
    <t>27.03.2023 11:06:12</t>
  </si>
  <si>
    <t>27.03.2023 11:06:14</t>
  </si>
  <si>
    <t>27.03.2023 11:06:15</t>
  </si>
  <si>
    <t>27.03.2023 11:06:18</t>
  </si>
  <si>
    <t>27.03.2023 11:06:21</t>
  </si>
  <si>
    <t>27.03.2023 11:07:06</t>
  </si>
  <si>
    <t>27.03.2023 11:07:08</t>
  </si>
  <si>
    <t>27.03.2023 11:07:09</t>
  </si>
  <si>
    <t>27.03.2023 11:07:11</t>
  </si>
  <si>
    <t>27.03.2023 11:07:12</t>
  </si>
  <si>
    <t>27.03.2023 11:07:14</t>
  </si>
  <si>
    <t>27.03.2023 11:07:15</t>
  </si>
  <si>
    <t>27.03.2023 11:07:17</t>
  </si>
  <si>
    <t>27.03.2023 11:07:18</t>
  </si>
  <si>
    <t>27.03.2023 11:07:21</t>
  </si>
  <si>
    <t>27.03.2023 11:07:51</t>
  </si>
  <si>
    <t>27.03.2023 11:07:53</t>
  </si>
  <si>
    <t>27.03.2023 11:07:54</t>
  </si>
  <si>
    <t>27.03.2023 11:07:56</t>
  </si>
  <si>
    <t>27.03.2023 11:07:57</t>
  </si>
  <si>
    <t>27.03.2023 11:07:59</t>
  </si>
  <si>
    <t>27.03.2023 11:08:00</t>
  </si>
  <si>
    <t>27.03.2023 11:08:02</t>
  </si>
  <si>
    <t>27.03.2023 11:08:30</t>
  </si>
  <si>
    <t>27.03.2023 11:08:32</t>
  </si>
  <si>
    <t>27.03.2023 11:08:33</t>
  </si>
  <si>
    <t>27.03.2023 11:08:35</t>
  </si>
  <si>
    <t>27.03.2023 11:08:36</t>
  </si>
  <si>
    <t>27.03.2023 11:08:38</t>
  </si>
  <si>
    <t>27.03.2023 11:08:41</t>
  </si>
  <si>
    <t>27.03.2023 11:09:15</t>
  </si>
  <si>
    <t>27.03.2023 11:09:16</t>
  </si>
  <si>
    <t>27.03.2023 11:09:18</t>
  </si>
  <si>
    <t>27.03.2023 11:09:19</t>
  </si>
  <si>
    <t>27.03.2023 11:09:21</t>
  </si>
  <si>
    <t>27.03.2023 11:09:22</t>
  </si>
  <si>
    <t>27.03.2023 11:09:24</t>
  </si>
  <si>
    <t>27.03.2023 11:09:25</t>
  </si>
  <si>
    <t>27.03.2023 11:10:07</t>
  </si>
  <si>
    <t>27.03.2023 11:10:09</t>
  </si>
  <si>
    <t>27.03.2023 11:11:23</t>
  </si>
  <si>
    <t>27.03.2023 11:11:25</t>
  </si>
  <si>
    <t>27.03.2023 11:11:26</t>
  </si>
  <si>
    <t>27.03.2023 11:11:28</t>
  </si>
  <si>
    <t>27.03.2023 11:11:29</t>
  </si>
  <si>
    <t>27.03.2023 11:11:30</t>
  </si>
  <si>
    <t>27.03.2023 11:11:32</t>
  </si>
  <si>
    <t>27.03.2023 11:11:33</t>
  </si>
  <si>
    <t>27.03.2023 11:11:35</t>
  </si>
  <si>
    <t>27.03.2023 11:11:36</t>
  </si>
  <si>
    <t>27.03.2023 11:11:37</t>
  </si>
  <si>
    <t>27.03.2023 11:11:43</t>
  </si>
  <si>
    <t>27.03.2023 11:11:45</t>
  </si>
  <si>
    <t>27.03.2023 11:11:46</t>
  </si>
  <si>
    <t>27.03.2023 11:11:48</t>
  </si>
  <si>
    <t>27.03.2023 11:11:49</t>
  </si>
  <si>
    <t>27.03.2023 11:12:13</t>
  </si>
  <si>
    <t>27.03.2023 11:12:45</t>
  </si>
  <si>
    <t>27.03.2023 11:12:47</t>
  </si>
  <si>
    <t>27.03.2023 11:13:38</t>
  </si>
  <si>
    <t>27.03.2023 11:13:39</t>
  </si>
  <si>
    <t>27.03.2023 11:13:41</t>
  </si>
  <si>
    <t>27.03.2023 11:13:42</t>
  </si>
  <si>
    <t>27.03.2023 11:14:18</t>
  </si>
  <si>
    <t>27.03.2023 11:14:19</t>
  </si>
  <si>
    <t>27.03.2023 11:14:21</t>
  </si>
  <si>
    <t>27.03.2023 11:14:22</t>
  </si>
  <si>
    <t>27.03.2023 11:14:24</t>
  </si>
  <si>
    <t>27.03.2023 11:14:25</t>
  </si>
  <si>
    <t>27.03.2023 11:14:43</t>
  </si>
  <si>
    <t>27.03.2023 11:14:45</t>
  </si>
  <si>
    <t>27.03.2023 11:14:46</t>
  </si>
  <si>
    <t>27.03.2023 11:14:47</t>
  </si>
  <si>
    <t>27.03.2023 11:14:53</t>
  </si>
  <si>
    <t>27.03.2023 11:15:39</t>
  </si>
  <si>
    <t>27.03.2023 11:15:41</t>
  </si>
  <si>
    <t>27.03.2023 11:15:42</t>
  </si>
  <si>
    <t>27.03.2023 11:15:43</t>
  </si>
  <si>
    <t>27.03.2023 11:15:45</t>
  </si>
  <si>
    <t>27.03.2023 11:15:46</t>
  </si>
  <si>
    <t>27.03.2023 11:17:01</t>
  </si>
  <si>
    <t>27.03.2023 11:17:02</t>
  </si>
  <si>
    <t>27.03.2023 11:17:10</t>
  </si>
  <si>
    <t>27.03.2023 11:17:19</t>
  </si>
  <si>
    <t>27.03.2023 11:17:20</t>
  </si>
  <si>
    <t>27.03.2023 11:17:21</t>
  </si>
  <si>
    <t>27.03.2023 11:17:22</t>
  </si>
  <si>
    <t>27.03.2023 11:17:30</t>
  </si>
  <si>
    <t>27.03.2023 11:17:37</t>
  </si>
  <si>
    <t>27.03.2023 11:17:39</t>
  </si>
  <si>
    <t>27.03.2023 11:17:40</t>
  </si>
  <si>
    <t>27.03.2023 11:17:42</t>
  </si>
  <si>
    <t>27.03.2023 11:17:43</t>
  </si>
  <si>
    <t>27.03.2023 11:17:45</t>
  </si>
  <si>
    <t>27.03.2023 11:17:46</t>
  </si>
  <si>
    <t>27.03.2023 11:17:48</t>
  </si>
  <si>
    <t>27.03.2023 11:17:54</t>
  </si>
  <si>
    <t>27.03.2023 11:17:55</t>
  </si>
  <si>
    <t>27.03.2023 11:17:56</t>
  </si>
  <si>
    <t>27.03.2023 11:17:57</t>
  </si>
  <si>
    <t>27.03.2023 11:18:00</t>
  </si>
  <si>
    <t>27.03.2023 11:19:09</t>
  </si>
  <si>
    <t>27.03.2023 11:19:10</t>
  </si>
  <si>
    <t>27.03.2023 11:19:12</t>
  </si>
  <si>
    <t>27.03.2023 11:19:13</t>
  </si>
  <si>
    <t>27.03.2023 11:19:15</t>
  </si>
  <si>
    <t>27.03.2023 11:19:16</t>
  </si>
  <si>
    <t>27.03.2023 11:19:18</t>
  </si>
  <si>
    <t>27.03.2023 11:19:19</t>
  </si>
  <si>
    <t>27.03.2023 11:19:22</t>
  </si>
  <si>
    <t>27.03.2023 11:19:24</t>
  </si>
  <si>
    <t>27.03.2023 11:19:37</t>
  </si>
  <si>
    <t>27.03.2023 11:19:39</t>
  </si>
  <si>
    <t>27.03.2023 11:19:40</t>
  </si>
  <si>
    <t>27.03.2023 11:19:41</t>
  </si>
  <si>
    <t>27.03.2023 11:19:43</t>
  </si>
  <si>
    <t>27.03.2023 11:19:44</t>
  </si>
  <si>
    <t>27.03.2023 11:19:47</t>
  </si>
  <si>
    <t>27.03.2023 11:20:20</t>
  </si>
  <si>
    <t>27.03.2023 11:20:21</t>
  </si>
  <si>
    <t>27.03.2023 11:20:26</t>
  </si>
  <si>
    <t>27.03.2023 11:20:27</t>
  </si>
  <si>
    <t>27.03.2023 11:20:29</t>
  </si>
  <si>
    <t>27.03.2023 11:22:35</t>
  </si>
  <si>
    <t>27.03.2023 11:22:36</t>
  </si>
  <si>
    <t>27.03.2023 11:22:38</t>
  </si>
  <si>
    <t>27.03.2023 11:22:39</t>
  </si>
  <si>
    <t>27.03.2023 11:22:41</t>
  </si>
  <si>
    <t>27.03.2023 11:22:42</t>
  </si>
  <si>
    <t>27.03.2023 11:22:44</t>
  </si>
  <si>
    <t>27.03.2023 11:22:45</t>
  </si>
  <si>
    <t>27.03.2023 11:22:47</t>
  </si>
  <si>
    <t>27.03.2023 11:22:48</t>
  </si>
  <si>
    <t>27.03.2023 11:23:18</t>
  </si>
  <si>
    <t>27.03.2023 11:23:20</t>
  </si>
  <si>
    <t>27.03.2023 11:23:21</t>
  </si>
  <si>
    <t>27.03.2023 11:23:22</t>
  </si>
  <si>
    <t>27.03.2023 11:23:24</t>
  </si>
  <si>
    <t>27.03.2023 11:23:25</t>
  </si>
  <si>
    <t>27.03.2023 11:23:27</t>
  </si>
  <si>
    <t>27.03.2023 11:24:20</t>
  </si>
  <si>
    <t>27.03.2023 11:24:22</t>
  </si>
  <si>
    <t>27.03.2023 11:24:23</t>
  </si>
  <si>
    <t>27.03.2023 11:24:25</t>
  </si>
  <si>
    <t>27.03.2023 11:24:26</t>
  </si>
  <si>
    <t>27.03.2023 11:24:28</t>
  </si>
  <si>
    <t>27.03.2023 11:24:29</t>
  </si>
  <si>
    <t>27.03.2023 11:24:31</t>
  </si>
  <si>
    <t>27.03.2023 11:24:55</t>
  </si>
  <si>
    <t>27.03.2023 11:24:56</t>
  </si>
  <si>
    <t>27.03.2023 11:24:59</t>
  </si>
  <si>
    <t>27.03.2023 11:25:01</t>
  </si>
  <si>
    <t>27.03.2023 11:25:02</t>
  </si>
  <si>
    <t>27.03.2023 11:25:04</t>
  </si>
  <si>
    <t>27.03.2023 11:25:08</t>
  </si>
  <si>
    <t>27.03.2023 11:25:19</t>
  </si>
  <si>
    <t>27.03.2023 11:25:20</t>
  </si>
  <si>
    <t>27.03.2023 11:25:22</t>
  </si>
  <si>
    <t>27.03.2023 11:25:23</t>
  </si>
  <si>
    <t>27.03.2023 11:25:25</t>
  </si>
  <si>
    <t>27.03.2023 11:25:26</t>
  </si>
  <si>
    <t>27.03.2023 11:25:27</t>
  </si>
  <si>
    <t>27.03.2023 11:25:29</t>
  </si>
  <si>
    <t>27.03.2023 11:25:30</t>
  </si>
  <si>
    <t>27.03.2023 11:25:54</t>
  </si>
  <si>
    <t>27.03.2023 11:25:56</t>
  </si>
  <si>
    <t>27.03.2023 11:25:57</t>
  </si>
  <si>
    <t>27.03.2023 11:25:59</t>
  </si>
  <si>
    <t>27.03.2023 11:26:00</t>
  </si>
  <si>
    <t>27.03.2023 11:26:02</t>
  </si>
  <si>
    <t>27.03.2023 11:26:03</t>
  </si>
  <si>
    <t>27.03.2023 11:26:42</t>
  </si>
  <si>
    <t>27.03.2023 11:26:43</t>
  </si>
  <si>
    <t>27.03.2023 11:26:45</t>
  </si>
  <si>
    <t>27.03.2023 11:26:46</t>
  </si>
  <si>
    <t>27.03.2023 11:26:48</t>
  </si>
  <si>
    <t>27.03.2023 11:26:52</t>
  </si>
  <si>
    <t>27.03.2023 11:27:40</t>
  </si>
  <si>
    <t>27.03.2023 11:27:42</t>
  </si>
  <si>
    <t>27.03.2023 11:28:16</t>
  </si>
  <si>
    <t>27.03.2023 11:28:19</t>
  </si>
  <si>
    <t>27.03.2023 11:28:22</t>
  </si>
  <si>
    <t>27.03.2023 11:28:23</t>
  </si>
  <si>
    <t>27.03.2023 11:28:25</t>
  </si>
  <si>
    <t>27.03.2023 11:28:28</t>
  </si>
  <si>
    <t>27.03.2023 11:28:31</t>
  </si>
  <si>
    <t>27.03.2023 11:28:32</t>
  </si>
  <si>
    <t>27.03.2023 11:29:08</t>
  </si>
  <si>
    <t>27.03.2023 11:29:10</t>
  </si>
  <si>
    <t>27.03.2023 11:29:11</t>
  </si>
  <si>
    <t>27.03.2023 11:29:13</t>
  </si>
  <si>
    <t>27.03.2023 11:29:14</t>
  </si>
  <si>
    <t>27.03.2023 11:29:16</t>
  </si>
  <si>
    <t>27.03.2023 11:29:17</t>
  </si>
  <si>
    <t>27.03.2023 11:30:26</t>
  </si>
  <si>
    <t>27.03.2023 11:30:28</t>
  </si>
  <si>
    <t>27.03.2023 11:30:29</t>
  </si>
  <si>
    <t>27.03.2023 11:30:31</t>
  </si>
  <si>
    <t>27.03.2023 11:30:32</t>
  </si>
  <si>
    <t>27.03.2023 11:30:34</t>
  </si>
  <si>
    <t>27.03.2023 11:30:35</t>
  </si>
  <si>
    <t>27.03.2023 11:30:49</t>
  </si>
  <si>
    <t>27.03.2023 11:30:50</t>
  </si>
  <si>
    <t>27.03.2023 11:30:55</t>
  </si>
  <si>
    <t>27.03.2023 11:30:56</t>
  </si>
  <si>
    <t>27.03.2023 11:31:01</t>
  </si>
  <si>
    <t>27.03.2023 11:31:45</t>
  </si>
  <si>
    <t>27.03.2023 11:31:47</t>
  </si>
  <si>
    <t>27.03.2023 11:31:48</t>
  </si>
  <si>
    <t>27.03.2023 11:31:51</t>
  </si>
  <si>
    <t>27.03.2023 11:31:52</t>
  </si>
  <si>
    <t>27.03.2023 11:31:54</t>
  </si>
  <si>
    <t>27.03.2023 11:32:40</t>
  </si>
  <si>
    <t>27.03.2023 11:33:26</t>
  </si>
  <si>
    <t>27.03.2023 11:33:37</t>
  </si>
  <si>
    <t>27.03.2023 11:34:23</t>
  </si>
  <si>
    <t>27.03.2023 11:34:24</t>
  </si>
  <si>
    <t>27.03.2023 11:34:25</t>
  </si>
  <si>
    <t>27.03.2023 11:34:27</t>
  </si>
  <si>
    <t>27.03.2023 11:34:28</t>
  </si>
  <si>
    <t>27.03.2023 11:34:29</t>
  </si>
  <si>
    <t>27.03.2023 11:34:30</t>
  </si>
  <si>
    <t>27.03.2023 11:34:32</t>
  </si>
  <si>
    <t>27.03.2023 11:35:03</t>
  </si>
  <si>
    <t>27.03.2023 11:35:55</t>
  </si>
  <si>
    <t>27.03.2023 11:36:29</t>
  </si>
  <si>
    <t>27.03.2023 11:37:20</t>
  </si>
  <si>
    <t>27.03.2023 11:37:21</t>
  </si>
  <si>
    <t>27.03.2023 11:37:23</t>
  </si>
  <si>
    <t>27.03.2023 11:37:24</t>
  </si>
  <si>
    <t>27.03.2023 11:37:38</t>
  </si>
  <si>
    <t>27.03.2023 11:38:50</t>
  </si>
  <si>
    <t>27.03.2023 11:38:51</t>
  </si>
  <si>
    <t>27.03.2023 11:38:54</t>
  </si>
  <si>
    <t>27.03.2023 11:38:55</t>
  </si>
  <si>
    <t>27.03.2023 11:38:57</t>
  </si>
  <si>
    <t>27.03.2023 11:38:58</t>
  </si>
  <si>
    <t>27.03.2023 11:38:59</t>
  </si>
  <si>
    <t>27.03.2023 11:39:00</t>
  </si>
  <si>
    <t>27.03.2023 11:39:02</t>
  </si>
  <si>
    <t>27.03.2023 11:39:06</t>
  </si>
  <si>
    <t>27.03.2023 11:39:29</t>
  </si>
  <si>
    <t>27.03.2023 11:39:30</t>
  </si>
  <si>
    <t>27.03.2023 11:39:31</t>
  </si>
  <si>
    <t>27.03.2023 11:39:33</t>
  </si>
  <si>
    <t>27.03.2023 11:39:34</t>
  </si>
  <si>
    <t>27.03.2023 11:39:35</t>
  </si>
  <si>
    <t>27.03.2023 11:39:36</t>
  </si>
  <si>
    <t>27.03.2023 11:39:38</t>
  </si>
  <si>
    <t>27.03.2023 11:39:39</t>
  </si>
  <si>
    <t>27.03.2023 11:39:40</t>
  </si>
  <si>
    <t>27.03.2023 11:39:41</t>
  </si>
  <si>
    <t>27.03.2023 11:39:43</t>
  </si>
  <si>
    <t>27.03.2023 11:40:06</t>
  </si>
  <si>
    <t>27.03.2023 11:40:08</t>
  </si>
  <si>
    <t>27.03.2023 11:40:09</t>
  </si>
  <si>
    <t>27.03.2023 11:40:11</t>
  </si>
  <si>
    <t>27.03.2023 11:40:12</t>
  </si>
  <si>
    <t>27.03.2023 11:40:14</t>
  </si>
  <si>
    <t>27.03.2023 11:40:35</t>
  </si>
  <si>
    <t>27.03.2023 11:40:36</t>
  </si>
  <si>
    <t>27.03.2023 11:40:38</t>
  </si>
  <si>
    <t>27.03.2023 11:40:39</t>
  </si>
  <si>
    <t>27.03.2023 11:40:41</t>
  </si>
  <si>
    <t>27.03.2023 11:40:44</t>
  </si>
  <si>
    <t>27.03.2023 11:40:47</t>
  </si>
  <si>
    <t>27.03.2023 11:40:48</t>
  </si>
  <si>
    <t>27.03.2023 11:40:50</t>
  </si>
  <si>
    <t>27.03.2023 11:42:50</t>
  </si>
  <si>
    <t>27.03.2023 11:42:51</t>
  </si>
  <si>
    <t>27.03.2023 11:42:53</t>
  </si>
  <si>
    <t>27.03.2023 11:42:54</t>
  </si>
  <si>
    <t>27.03.2023 11:42:57</t>
  </si>
  <si>
    <t>27.03.2023 11:43:00</t>
  </si>
  <si>
    <t>27.03.2023 11:43:01</t>
  </si>
  <si>
    <t>27.03.2023 11:43:03</t>
  </si>
  <si>
    <t>27.03.2023 11:43:04</t>
  </si>
  <si>
    <t>27.03.2023 11:43:17</t>
  </si>
  <si>
    <t>27.03.2023 11:43:23</t>
  </si>
  <si>
    <t>27.03.2023 11:43:25</t>
  </si>
  <si>
    <t>27.03.2023 11:43:26</t>
  </si>
  <si>
    <t>27.03.2023 11:43:32</t>
  </si>
  <si>
    <t>27.03.2023 11:43:34</t>
  </si>
  <si>
    <t>27.03.2023 11:43:35</t>
  </si>
  <si>
    <t>27.03.2023 11:43:36</t>
  </si>
  <si>
    <t>27.03.2023 11:43:37</t>
  </si>
  <si>
    <t>27.03.2023 11:43:39</t>
  </si>
  <si>
    <t>27.03.2023 11:43:40</t>
  </si>
  <si>
    <t>27.03.2023 11:43:41</t>
  </si>
  <si>
    <t>27.03.2023 11:43:44</t>
  </si>
  <si>
    <t>27.03.2023 11:43:57</t>
  </si>
  <si>
    <t>27.03.2023 11:43:59</t>
  </si>
  <si>
    <t>27.03.2023 11:44:00</t>
  </si>
  <si>
    <t>27.03.2023 11:44:01</t>
  </si>
  <si>
    <t>27.03.2023 11:44:03</t>
  </si>
  <si>
    <t>27.03.2023 11:44:04</t>
  </si>
  <si>
    <t>27.03.2023 11:44:05</t>
  </si>
  <si>
    <t>27.03.2023 11:44:07</t>
  </si>
  <si>
    <t>27.03.2023 11:44:35</t>
  </si>
  <si>
    <t>27.03.2023 11:44:38</t>
  </si>
  <si>
    <t>27.03.2023 11:44:39</t>
  </si>
  <si>
    <t>27.03.2023 11:44:41</t>
  </si>
  <si>
    <t>27.03.2023 11:44:44</t>
  </si>
  <si>
    <t>27.03.2023 11:44:45</t>
  </si>
  <si>
    <t>27.03.2023 11:44:47</t>
  </si>
  <si>
    <t>27.03.2023 11:44:48</t>
  </si>
  <si>
    <t>27.03.2023 11:44:56</t>
  </si>
  <si>
    <t>27.03.2023 11:44:57</t>
  </si>
  <si>
    <t>27.03.2023 11:44:59</t>
  </si>
  <si>
    <t>27.03.2023 11:45:00</t>
  </si>
  <si>
    <t>27.03.2023 11:45:02</t>
  </si>
  <si>
    <t>27.03.2023 11:45:03</t>
  </si>
  <si>
    <t>27.03.2023 11:45:05</t>
  </si>
  <si>
    <t>27.03.2023 11:45:23</t>
  </si>
  <si>
    <t>27.03.2023 11:45:24</t>
  </si>
  <si>
    <t>27.03.2023 11:46:34</t>
  </si>
  <si>
    <t>27.03.2023 11:46:35</t>
  </si>
  <si>
    <t>27.03.2023 11:46:37</t>
  </si>
  <si>
    <t>27.03.2023 11:46:38</t>
  </si>
  <si>
    <t>27.03.2023 11:46:40</t>
  </si>
  <si>
    <t>27.03.2023 11:46:44</t>
  </si>
  <si>
    <t>27.03.2023 11:47:40</t>
  </si>
  <si>
    <t>27.03.2023 11:47:41</t>
  </si>
  <si>
    <t>27.03.2023 11:47:42</t>
  </si>
  <si>
    <t>27.03.2023 11:47:45</t>
  </si>
  <si>
    <t>27.03.2023 11:52:35</t>
  </si>
  <si>
    <t>27.03.2023 11:55:18</t>
  </si>
  <si>
    <t>27.03.2023 11:55:19</t>
  </si>
  <si>
    <t>27.03.2023 11:57:29</t>
  </si>
  <si>
    <t>27.03.2023 11:57:32</t>
  </si>
  <si>
    <t>27.03.2023 11:58:20</t>
  </si>
  <si>
    <t>27.03.2023 11:58:22</t>
  </si>
  <si>
    <t>27.03.2023 11:58:25</t>
  </si>
  <si>
    <t>27.03.2023 11:58:28</t>
  </si>
  <si>
    <t>27.03.2023 11:58:29</t>
  </si>
  <si>
    <t>27.03.2023 11:58:31</t>
  </si>
  <si>
    <t>27.03.2023 11:58:49</t>
  </si>
  <si>
    <t>27.03.2023 11:58:50</t>
  </si>
  <si>
    <t>27.03.2023 11:58:52</t>
  </si>
  <si>
    <t>27.03.2023 11:58:53</t>
  </si>
  <si>
    <t>27.03.2023 11:58:56</t>
  </si>
  <si>
    <t>27.03.2023 11:58:58</t>
  </si>
  <si>
    <t>27.03.2023 11:58:59</t>
  </si>
  <si>
    <t>27.03.2023 11:59:01</t>
  </si>
  <si>
    <t>27.03.2023 11:59:13</t>
  </si>
  <si>
    <t>27.03.2023 11:59:14</t>
  </si>
  <si>
    <t>27.03.2023 11:59:16</t>
  </si>
  <si>
    <t>27.03.2023 11:59:17</t>
  </si>
  <si>
    <t>27.03.2023 11:59:20</t>
  </si>
  <si>
    <t>27.03.2023 11:59:34</t>
  </si>
  <si>
    <t>27.03.2023 11:59:35</t>
  </si>
  <si>
    <t>27.03.2023 11:59:37</t>
  </si>
  <si>
    <t>27.03.2023 11:59:38</t>
  </si>
  <si>
    <t>27.03.2023 11:59:40</t>
  </si>
  <si>
    <t>27.03.2023 11:59:41</t>
  </si>
  <si>
    <t>27.03.2023 11:59:42</t>
  </si>
  <si>
    <t>27.03.2023 11:59:45</t>
  </si>
  <si>
    <t>27.03.2023 11:59:47</t>
  </si>
  <si>
    <t>27.03.2023 11:59:48</t>
  </si>
  <si>
    <t>27.03.2023 12:00:30</t>
  </si>
  <si>
    <t>27.03.2023 12:00:32</t>
  </si>
  <si>
    <t>27.03.2023 12:00:35</t>
  </si>
  <si>
    <t>27.03.2023 12:00:47</t>
  </si>
  <si>
    <t>27.03.2023 12:00:48</t>
  </si>
  <si>
    <t>27.03.2023 12:00:51</t>
  </si>
  <si>
    <t>27.03.2023 12:00:53</t>
  </si>
  <si>
    <t>27.03.2023 12:00:54</t>
  </si>
  <si>
    <t>27.03.2023 12:01:06</t>
  </si>
  <si>
    <t>27.03.2023 12:01:08</t>
  </si>
  <si>
    <t>27.03.2023 12:01:09</t>
  </si>
  <si>
    <t>27.03.2023 12:01:10</t>
  </si>
  <si>
    <t>27.03.2023 12:01:12</t>
  </si>
  <si>
    <t>27.03.2023 12:01:13</t>
  </si>
  <si>
    <t>27.03.2023 12:01:14</t>
  </si>
  <si>
    <t>27.03.2023 12:01:15</t>
  </si>
  <si>
    <t>27.03.2023 12:01:17</t>
  </si>
  <si>
    <t>27.03.2023 12:01:18</t>
  </si>
  <si>
    <t>27.03.2023 12:01:24</t>
  </si>
  <si>
    <t>27.03.2023 12:01:25</t>
  </si>
  <si>
    <t>27.03.2023 12:01:28</t>
  </si>
  <si>
    <t>27.03.2023 12:04:06</t>
  </si>
  <si>
    <t>27.03.2023 12:04:07</t>
  </si>
  <si>
    <t>27.03.2023 12:04:09</t>
  </si>
  <si>
    <t>27.03.2023 12:04:10</t>
  </si>
  <si>
    <t>27.03.2023 12:04:12</t>
  </si>
  <si>
    <t>27.03.2023 12:04:13</t>
  </si>
  <si>
    <t>27.03.2023 12:04:15</t>
  </si>
  <si>
    <t>27.03.2023 12:04:16</t>
  </si>
  <si>
    <t>27.03.2023 12:04:22</t>
  </si>
  <si>
    <t>27.03.2023 12:04:25</t>
  </si>
  <si>
    <t>27.03.2023 12:04:27</t>
  </si>
  <si>
    <t>27.03.2023 12:04:28</t>
  </si>
  <si>
    <t>27.03.2023 12:04:39</t>
  </si>
  <si>
    <t>27.03.2023 12:04:40</t>
  </si>
  <si>
    <t>27.03.2023 12:04:42</t>
  </si>
  <si>
    <t>27.03.2023 12:04:43</t>
  </si>
  <si>
    <t>27.03.2023 12:04:46</t>
  </si>
  <si>
    <t>27.03.2023 12:04:48</t>
  </si>
  <si>
    <t>27.03.2023 12:04:49</t>
  </si>
  <si>
    <t>27.03.2023 12:04:51</t>
  </si>
  <si>
    <t>27.03.2023 12:05:33</t>
  </si>
  <si>
    <t>27.03.2023 12:05:34</t>
  </si>
  <si>
    <t>27.03.2023 12:05:36</t>
  </si>
  <si>
    <t>27.03.2023 12:05:37</t>
  </si>
  <si>
    <t>27.03.2023 12:05:39</t>
  </si>
  <si>
    <t>27.03.2023 12:05:40</t>
  </si>
  <si>
    <t>27.03.2023 12:05:42</t>
  </si>
  <si>
    <t>27.03.2023 12:05:51</t>
  </si>
  <si>
    <t>27.03.2023 12:05:52</t>
  </si>
  <si>
    <t>27.03.2023 12:05:54</t>
  </si>
  <si>
    <t>27.03.2023 12:05:55</t>
  </si>
  <si>
    <t>27.03.2023 12:05:57</t>
  </si>
  <si>
    <t>27.03.2023 12:05:58</t>
  </si>
  <si>
    <t>27.03.2023 12:06:00</t>
  </si>
  <si>
    <t>27.03.2023 12:06:01</t>
  </si>
  <si>
    <t>27.03.2023 12:06:04</t>
  </si>
  <si>
    <t>27.03.2023 12:06:06</t>
  </si>
  <si>
    <t>27.03.2023 12:06:09</t>
  </si>
  <si>
    <t>27.03.2023 12:06:10</t>
  </si>
  <si>
    <t>27.03.2023 12:06:12</t>
  </si>
  <si>
    <t>27.03.2023 12:06:46</t>
  </si>
  <si>
    <t>27.03.2023 12:06:48</t>
  </si>
  <si>
    <t>27.03.2023 12:06:49</t>
  </si>
  <si>
    <t>27.03.2023 12:07:23</t>
  </si>
  <si>
    <t>27.03.2023 12:07:25</t>
  </si>
  <si>
    <t>27.03.2023 12:07:26</t>
  </si>
  <si>
    <t>27.03.2023 12:07:29</t>
  </si>
  <si>
    <t>27.03.2023 12:07:31</t>
  </si>
  <si>
    <t>27.03.2023 12:07:32</t>
  </si>
  <si>
    <t>27.03.2023 12:08:40</t>
  </si>
  <si>
    <t>27.03.2023 12:08:41</t>
  </si>
  <si>
    <t>27.03.2023 12:08:43</t>
  </si>
  <si>
    <t>27.03.2023 12:08:44</t>
  </si>
  <si>
    <t>27.03.2023 12:08:46</t>
  </si>
  <si>
    <t>27.03.2023 12:08:47</t>
  </si>
  <si>
    <t>27.03.2023 12:08:49</t>
  </si>
  <si>
    <t>27.03.2023 12:08:53</t>
  </si>
  <si>
    <t>27.03.2023 12:08:56</t>
  </si>
  <si>
    <t>27.03.2023 12:08:58</t>
  </si>
  <si>
    <t>27.03.2023 12:08:59</t>
  </si>
  <si>
    <t>27.03.2023 12:09:01</t>
  </si>
  <si>
    <t>27.03.2023 12:09:02</t>
  </si>
  <si>
    <t>27.03.2023 12:09:04</t>
  </si>
  <si>
    <t>27.03.2023 12:09:47</t>
  </si>
  <si>
    <t>27.03.2023 12:09:51</t>
  </si>
  <si>
    <t>27.03.2023 12:10:23</t>
  </si>
  <si>
    <t>27.03.2023 12:10:24</t>
  </si>
  <si>
    <t>27.03.2023 12:10:26</t>
  </si>
  <si>
    <t>27.03.2023 12:10:27</t>
  </si>
  <si>
    <t>27.03.2023 12:10:30</t>
  </si>
  <si>
    <t>27.03.2023 12:12:48</t>
  </si>
  <si>
    <t>27.03.2023 12:12:50</t>
  </si>
  <si>
    <t>27.03.2023 12:12:51</t>
  </si>
  <si>
    <t>27.03.2023 12:12:53</t>
  </si>
  <si>
    <t>27.03.2023 12:12:54</t>
  </si>
  <si>
    <t>27.03.2023 12:12:56</t>
  </si>
  <si>
    <t>27.03.2023 12:12:57</t>
  </si>
  <si>
    <t>27.03.2023 12:12:59</t>
  </si>
  <si>
    <t>27.03.2023 12:13:00</t>
  </si>
  <si>
    <t>27.03.2023 12:13:06</t>
  </si>
  <si>
    <t>27.03.2023 12:13:08</t>
  </si>
  <si>
    <t>27.03.2023 12:13:11</t>
  </si>
  <si>
    <t>27.03.2023 12:13:12</t>
  </si>
  <si>
    <t>27.03.2023 12:14:35</t>
  </si>
  <si>
    <t>27.03.2023 12:14:36</t>
  </si>
  <si>
    <t>27.03.2023 12:14:38</t>
  </si>
  <si>
    <t>27.03.2023 12:14:39</t>
  </si>
  <si>
    <t>27.03.2023 12:14:41</t>
  </si>
  <si>
    <t>27.03.2023 12:14:42</t>
  </si>
  <si>
    <t>27.03.2023 12:14:44</t>
  </si>
  <si>
    <t>27.03.2023 12:14:45</t>
  </si>
  <si>
    <t>27.03.2023 12:14:47</t>
  </si>
  <si>
    <t>27.03.2023 12:14:54</t>
  </si>
  <si>
    <t>27.03.2023 12:14:56</t>
  </si>
  <si>
    <t>27.03.2023 12:14:57</t>
  </si>
  <si>
    <t>27.03.2023 12:14:59</t>
  </si>
  <si>
    <t>27.03.2023 12:15:00</t>
  </si>
  <si>
    <t>27.03.2023 12:15:02</t>
  </si>
  <si>
    <t>27.03.2023 12:15:12</t>
  </si>
  <si>
    <t>27.03.2023 12:15:14</t>
  </si>
  <si>
    <t>27.03.2023 12:15:15</t>
  </si>
  <si>
    <t>27.03.2023 12:15:17</t>
  </si>
  <si>
    <t>27.03.2023 12:15:18</t>
  </si>
  <si>
    <t>27.03.2023 12:16:08</t>
  </si>
  <si>
    <t>27.03.2023 12:16:09</t>
  </si>
  <si>
    <t>27.03.2023 12:16:11</t>
  </si>
  <si>
    <t>27.03.2023 12:16:12</t>
  </si>
  <si>
    <t>27.03.2023 12:16:14</t>
  </si>
  <si>
    <t>27.03.2023 12:16:23</t>
  </si>
  <si>
    <t>27.03.2023 12:16:24</t>
  </si>
  <si>
    <t>27.03.2023 12:16:26</t>
  </si>
  <si>
    <t>27.03.2023 12:16:27</t>
  </si>
  <si>
    <t>27.03.2023 12:16:29</t>
  </si>
  <si>
    <t>27.03.2023 12:16:30</t>
  </si>
  <si>
    <t>27.03.2023 12:16:32</t>
  </si>
  <si>
    <t>27.03.2023 12:16:33</t>
  </si>
  <si>
    <t>27.03.2023 12:16:35</t>
  </si>
  <si>
    <t>27.03.2023 12:16:48</t>
  </si>
  <si>
    <t>27.03.2023 12:16:50</t>
  </si>
  <si>
    <t>27.03.2023 12:16:51</t>
  </si>
  <si>
    <t>27.03.2023 12:16:54</t>
  </si>
  <si>
    <t>27.03.2023 12:16:56</t>
  </si>
  <si>
    <t>27.03.2023 12:16:57</t>
  </si>
  <si>
    <t>27.03.2023 12:16:59</t>
  </si>
  <si>
    <t>27.03.2023 12:18:06</t>
  </si>
  <si>
    <t>27.03.2023 12:18:08</t>
  </si>
  <si>
    <t>27.03.2023 12:18:09</t>
  </si>
  <si>
    <t>27.03.2023 12:18:11</t>
  </si>
  <si>
    <t>27.03.2023 12:18:12</t>
  </si>
  <si>
    <t>27.03.2023 12:18:14</t>
  </si>
  <si>
    <t>27.03.2023 12:18:17</t>
  </si>
  <si>
    <t>27.03.2023 12:19:03</t>
  </si>
  <si>
    <t>27.03.2023 12:19:05</t>
  </si>
  <si>
    <t>27.03.2023 12:19:06</t>
  </si>
  <si>
    <t>27.03.2023 12:19:08</t>
  </si>
  <si>
    <t>27.03.2023 12:19:09</t>
  </si>
  <si>
    <t>27.03.2023 12:19:11</t>
  </si>
  <si>
    <t>27.03.2023 12:19:38</t>
  </si>
  <si>
    <t>27.03.2023 12:19:39</t>
  </si>
  <si>
    <t>27.03.2023 12:19:41</t>
  </si>
  <si>
    <t>27.03.2023 12:19:42</t>
  </si>
  <si>
    <t>27.03.2023 12:19:45</t>
  </si>
  <si>
    <t>27.03.2023 12:19:47</t>
  </si>
  <si>
    <t>27.03.2023 12:19:48</t>
  </si>
  <si>
    <t>27.03.2023 12:19:50</t>
  </si>
  <si>
    <t>27.03.2023 12:19:51</t>
  </si>
  <si>
    <t>27.03.2023 12:19:53</t>
  </si>
  <si>
    <t>27.03.2023 12:19:54</t>
  </si>
  <si>
    <t>27.03.2023 12:20:27</t>
  </si>
  <si>
    <t>27.03.2023 12:20:29</t>
  </si>
  <si>
    <t>27.03.2023 12:20:30</t>
  </si>
  <si>
    <t>27.03.2023 12:20:32</t>
  </si>
  <si>
    <t>27.03.2023 12:20:33</t>
  </si>
  <si>
    <t>27.03.2023 12:20:35</t>
  </si>
  <si>
    <t>27.03.2023 12:20:36</t>
  </si>
  <si>
    <t>27.03.2023 12:20:38</t>
  </si>
  <si>
    <t>27.03.2023 12:20:47</t>
  </si>
  <si>
    <t>27.03.2023 12:20:48</t>
  </si>
  <si>
    <t>27.03.2023 12:20:50</t>
  </si>
  <si>
    <t>27.03.2023 12:20:51</t>
  </si>
  <si>
    <t>27.03.2023 12:20:53</t>
  </si>
  <si>
    <t>27.03.2023 12:20:54</t>
  </si>
  <si>
    <t>27.03.2023 12:20:56</t>
  </si>
  <si>
    <t>27.03.2023 12:22:54</t>
  </si>
  <si>
    <t>27.03.2023 12:22:56</t>
  </si>
  <si>
    <t>27.03.2023 12:22:57</t>
  </si>
  <si>
    <t>27.03.2023 12:22:59</t>
  </si>
  <si>
    <t>27.03.2023 12:23:00</t>
  </si>
  <si>
    <t>27.03.2023 12:23:02</t>
  </si>
  <si>
    <t>27.03.2023 12:23:09</t>
  </si>
  <si>
    <t>27.03.2023 12:23:12</t>
  </si>
  <si>
    <t>27.03.2023 12:23:18</t>
  </si>
  <si>
    <t>27.03.2023 12:23:20</t>
  </si>
  <si>
    <t>27.03.2023 12:23:21</t>
  </si>
  <si>
    <t>27.03.2023 12:23:23</t>
  </si>
  <si>
    <t>27.03.2023 12:23:24</t>
  </si>
  <si>
    <t>27.03.2023 12:23:27</t>
  </si>
  <si>
    <t>27.03.2023 12:23:48</t>
  </si>
  <si>
    <t>27.03.2023 12:23:50</t>
  </si>
  <si>
    <t>27.03.2023 12:23:51</t>
  </si>
  <si>
    <t>27.03.2023 12:23:53</t>
  </si>
  <si>
    <t>27.03.2023 12:23:54</t>
  </si>
  <si>
    <t>27.03.2023 12:26:14</t>
  </si>
  <si>
    <t>27.03.2023 12:26:15</t>
  </si>
  <si>
    <t>27.03.2023 12:26:17</t>
  </si>
  <si>
    <t>27.03.2023 12:26:18</t>
  </si>
  <si>
    <t>27.03.2023 12:26:20</t>
  </si>
  <si>
    <t>27.03.2023 12:26:21</t>
  </si>
  <si>
    <t>27.03.2023 12:26:23</t>
  </si>
  <si>
    <t>27.03.2023 12:26:24</t>
  </si>
  <si>
    <t>27.03.2023 12:26:33</t>
  </si>
  <si>
    <t>27.03.2023 12:26:35</t>
  </si>
  <si>
    <t>27.03.2023 12:26:36</t>
  </si>
  <si>
    <t>27.03.2023 12:26:38</t>
  </si>
  <si>
    <t>27.03.2023 12:26:39</t>
  </si>
  <si>
    <t>27.03.2023 12:26:42</t>
  </si>
  <si>
    <t>27.03.2023 12:26:44</t>
  </si>
  <si>
    <t>27.03.2023 12:26:45</t>
  </si>
  <si>
    <t>27.03.2023 12:26:47</t>
  </si>
  <si>
    <t>27.03.2023 12:26:48</t>
  </si>
  <si>
    <t>27.03.2023 12:26:50</t>
  </si>
  <si>
    <t>27.03.2023 12:26:51</t>
  </si>
  <si>
    <t>27.03.2023 12:27:44</t>
  </si>
  <si>
    <t>27.03.2023 12:27:45</t>
  </si>
  <si>
    <t>27.03.2023 12:27:47</t>
  </si>
  <si>
    <t>27.03.2023 12:27:51</t>
  </si>
  <si>
    <t>27.03.2023 12:27:53</t>
  </si>
  <si>
    <t>27.03.2023 12:27:56</t>
  </si>
  <si>
    <t>27.03.2023 12:27:57</t>
  </si>
  <si>
    <t>27.03.2023 12:27:59</t>
  </si>
  <si>
    <t>27.03.2023 12:28:00</t>
  </si>
  <si>
    <t>27.03.2023 12:28:12</t>
  </si>
  <si>
    <t>27.03.2023 12:28:14</t>
  </si>
  <si>
    <t>27.03.2023 12:28:15</t>
  </si>
  <si>
    <t>27.03.2023 12:28:17</t>
  </si>
  <si>
    <t>27.03.2023 12:28:18</t>
  </si>
  <si>
    <t>27.03.2023 12:28:20</t>
  </si>
  <si>
    <t>27.03.2023 12:28:21</t>
  </si>
  <si>
    <t>27.03.2023 12:29:32</t>
  </si>
  <si>
    <t>27.03.2023 12:29:33</t>
  </si>
  <si>
    <t>27.03.2023 12:29:35</t>
  </si>
  <si>
    <t>27.03.2023 12:29:36</t>
  </si>
  <si>
    <t>27.03.2023 12:29:38</t>
  </si>
  <si>
    <t>27.03.2023 12:29:39</t>
  </si>
  <si>
    <t>27.03.2023 12:29:47</t>
  </si>
  <si>
    <t>27.03.2023 12:29:51</t>
  </si>
  <si>
    <t>27.03.2023 12:29:53</t>
  </si>
  <si>
    <t>27.03.2023 12:29:54</t>
  </si>
  <si>
    <t>27.03.2023 12:29:56</t>
  </si>
  <si>
    <t>27.03.2023 12:29:57</t>
  </si>
  <si>
    <t>27.03.2023 12:29:59</t>
  </si>
  <si>
    <t>27.03.2023 12:30:02</t>
  </si>
  <si>
    <t>27.03.2023 12:30:03</t>
  </si>
  <si>
    <t>27.03.2023 12:30:05</t>
  </si>
  <si>
    <t>27.03.2023 12:30:06</t>
  </si>
  <si>
    <t>27.03.2023 12:31:21</t>
  </si>
  <si>
    <t>27.03.2023 12:31:24</t>
  </si>
  <si>
    <t>27.03.2023 12:31:26</t>
  </si>
  <si>
    <t>27.03.2023 12:31:29</t>
  </si>
  <si>
    <t>27.03.2023 12:31:30</t>
  </si>
  <si>
    <t>27.03.2023 12:31:32</t>
  </si>
  <si>
    <t>27.03.2023 12:31:45</t>
  </si>
  <si>
    <t>27.03.2023 12:31:47</t>
  </si>
  <si>
    <t>27.03.2023 12:31:48</t>
  </si>
  <si>
    <t>27.03.2023 12:31:50</t>
  </si>
  <si>
    <t>27.03.2023 12:31:51</t>
  </si>
  <si>
    <t>27.03.2023 12:31:53</t>
  </si>
  <si>
    <t>27.03.2023 12:31:54</t>
  </si>
  <si>
    <t>27.03.2023 12:31:56</t>
  </si>
  <si>
    <t>27.03.2023 12:31:57</t>
  </si>
  <si>
    <t>27.03.2023 12:31:59</t>
  </si>
  <si>
    <t>27.03.2023 12:32:05</t>
  </si>
  <si>
    <t>27.03.2023 12:32:06</t>
  </si>
  <si>
    <t>27.03.2023 12:32:08</t>
  </si>
  <si>
    <t>27.03.2023 12:32:09</t>
  </si>
  <si>
    <t>27.03.2023 12:32:11</t>
  </si>
  <si>
    <t>27.03.2023 12:32:12</t>
  </si>
  <si>
    <t>27.03.2023 12:32:26</t>
  </si>
  <si>
    <t>27.03.2023 12:32:27</t>
  </si>
  <si>
    <t>27.03.2023 12:32:29</t>
  </si>
  <si>
    <t>27.03.2023 12:32:30</t>
  </si>
  <si>
    <t>27.03.2023 12:32:32</t>
  </si>
  <si>
    <t>27.03.2023 12:32:33</t>
  </si>
  <si>
    <t>27.03.2023 12:32:35</t>
  </si>
  <si>
    <t>27.03.2023 12:32:36</t>
  </si>
  <si>
    <t>27.03.2023 12:32:44</t>
  </si>
  <si>
    <t>27.03.2023 12:32:45</t>
  </si>
  <si>
    <t>27.03.2023 12:32:47</t>
  </si>
  <si>
    <t>27.03.2023 12:32:48</t>
  </si>
  <si>
    <t>27.03.2023 12:32:50</t>
  </si>
  <si>
    <t>27.03.2023 12:32:51</t>
  </si>
  <si>
    <t>27.03.2023 12:32:53</t>
  </si>
  <si>
    <t>27.03.2023 12:32:54</t>
  </si>
  <si>
    <t>27.03.2023 12:34:19</t>
  </si>
  <si>
    <t>27.03.2023 12:34:21</t>
  </si>
  <si>
    <t>27.03.2023 12:34:22</t>
  </si>
  <si>
    <t>27.03.2023 12:34:24</t>
  </si>
  <si>
    <t>27.03.2023 12:34:30</t>
  </si>
  <si>
    <t>27.03.2023 12:34:31</t>
  </si>
  <si>
    <t>27.03.2023 12:34:33</t>
  </si>
  <si>
    <t>27.03.2023 12:34:34</t>
  </si>
  <si>
    <t>27.03.2023 12:34:36</t>
  </si>
  <si>
    <t>27.03.2023 12:34:48</t>
  </si>
  <si>
    <t>27.03.2023 12:35:35</t>
  </si>
  <si>
    <t>27.03.2023 12:35:37</t>
  </si>
  <si>
    <t>27.03.2023 12:35:38</t>
  </si>
  <si>
    <t>27.03.2023 12:35:40</t>
  </si>
  <si>
    <t>27.03.2023 12:35:41</t>
  </si>
  <si>
    <t>27.03.2023 12:35:43</t>
  </si>
  <si>
    <t>27.03.2023 12:35:44</t>
  </si>
  <si>
    <t>27.03.2023 12:36:11</t>
  </si>
  <si>
    <t>27.03.2023 12:36:44</t>
  </si>
  <si>
    <t>27.03.2023 12:36:45</t>
  </si>
  <si>
    <t>27.03.2023 12:36:47</t>
  </si>
  <si>
    <t>27.03.2023 12:36:48</t>
  </si>
  <si>
    <t>27.03.2023 12:36:50</t>
  </si>
  <si>
    <t>27.03.2023 12:37:09</t>
  </si>
  <si>
    <t>27.03.2023 12:37:11</t>
  </si>
  <si>
    <t>27.03.2023 12:37:41</t>
  </si>
  <si>
    <t>27.03.2023 12:37:42</t>
  </si>
  <si>
    <t>27.03.2023 12:37:44</t>
  </si>
  <si>
    <t>27.03.2023 12:37:45</t>
  </si>
  <si>
    <t>27.03.2023 12:37:47</t>
  </si>
  <si>
    <t>27.03.2023 12:37:48</t>
  </si>
  <si>
    <t>27.03.2023 12:38:48</t>
  </si>
  <si>
    <t>27.03.2023 12:38:50</t>
  </si>
  <si>
    <t>27.03.2023 12:40:21</t>
  </si>
  <si>
    <t>27.03.2023 12:40:22</t>
  </si>
  <si>
    <t>27.03.2023 12:40:24</t>
  </si>
  <si>
    <t>27.03.2023 12:40:25</t>
  </si>
  <si>
    <t>27.03.2023 12:40:27</t>
  </si>
  <si>
    <t>27.03.2023 12:40:28</t>
  </si>
  <si>
    <t>27.03.2023 12:40:49</t>
  </si>
  <si>
    <t>27.03.2023 12:41:51</t>
  </si>
  <si>
    <t>27.03.2023 12:41:52</t>
  </si>
  <si>
    <t>27.03.2023 12:42:37</t>
  </si>
  <si>
    <t>27.03.2023 12:43:18</t>
  </si>
  <si>
    <t>27.03.2023 12:43:20</t>
  </si>
  <si>
    <t>27.03.2023 12:43:21</t>
  </si>
  <si>
    <t>27.03.2023 12:43:22</t>
  </si>
  <si>
    <t>27.03.2023 12:43:26</t>
  </si>
  <si>
    <t>27.03.2023 12:44:13</t>
  </si>
  <si>
    <t>27.03.2023 12:45:12</t>
  </si>
  <si>
    <t>27.03.2023 12:45:50</t>
  </si>
  <si>
    <t>27.03.2023 12:45:51</t>
  </si>
  <si>
    <t>27.03.2023 12:45:53</t>
  </si>
  <si>
    <t>27.03.2023 12:46:27</t>
  </si>
  <si>
    <t>27.03.2023 12:46:30</t>
  </si>
  <si>
    <t>27.03.2023 12:46:32</t>
  </si>
  <si>
    <t>27.03.2023 12:46:35</t>
  </si>
  <si>
    <t>27.03.2023 12:47:21</t>
  </si>
  <si>
    <t>27.03.2023 12:47:22</t>
  </si>
  <si>
    <t>27.03.2023 12:47:23</t>
  </si>
  <si>
    <t>27.03.2023 12:47:25</t>
  </si>
  <si>
    <t>27.03.2023 12:47:26</t>
  </si>
  <si>
    <t>27.03.2023 12:47:27</t>
  </si>
  <si>
    <t>27.03.2023 12:47:28</t>
  </si>
  <si>
    <t>27.03.2023 12:47:30</t>
  </si>
  <si>
    <t>27.03.2023 12:49:50</t>
  </si>
  <si>
    <t>27.03.2023 12:50:11</t>
  </si>
  <si>
    <t>27.03.2023 12:50:13</t>
  </si>
  <si>
    <t>27.03.2023 12:50:14</t>
  </si>
  <si>
    <t>27.03.2023 12:50:16</t>
  </si>
  <si>
    <t>27.03.2023 12:50:17</t>
  </si>
  <si>
    <t>27.03.2023 12:50:19</t>
  </si>
  <si>
    <t>27.03.2023 12:50:20</t>
  </si>
  <si>
    <t>27.03.2023 12:50:22</t>
  </si>
  <si>
    <t>27.03.2023 12:50:23</t>
  </si>
  <si>
    <t>27.03.2023 12:50:25</t>
  </si>
  <si>
    <t>27.03.2023 12:50:26</t>
  </si>
  <si>
    <t>27.03.2023 12:50:28</t>
  </si>
  <si>
    <t>27.03.2023 12:50:29</t>
  </si>
  <si>
    <t>27.03.2023 12:50:52</t>
  </si>
  <si>
    <t>27.03.2023 12:50:53</t>
  </si>
  <si>
    <t>27.03.2023 12:50:54</t>
  </si>
  <si>
    <t>27.03.2023 12:50:56</t>
  </si>
  <si>
    <t>27.03.2023 12:50:57</t>
  </si>
  <si>
    <t>27.03.2023 12:50:58</t>
  </si>
  <si>
    <t>27.03.2023 12:50:59</t>
  </si>
  <si>
    <t>27.03.2023 12:51:01</t>
  </si>
  <si>
    <t>27.03.2023 12:53:04</t>
  </si>
  <si>
    <t>27.03.2023 12:53:05</t>
  </si>
  <si>
    <t>27.03.2023 12:53:07</t>
  </si>
  <si>
    <t>27.03.2023 12:53:08</t>
  </si>
  <si>
    <t>27.03.2023 12:53:10</t>
  </si>
  <si>
    <t>27.03.2023 12:53:13</t>
  </si>
  <si>
    <t>27.03.2023 12:53:43</t>
  </si>
  <si>
    <t>27.03.2023 12:55:55</t>
  </si>
  <si>
    <t>27.03.2023 12:55:56</t>
  </si>
  <si>
    <t>27.03.2023 12:55:57</t>
  </si>
  <si>
    <t>27.03.2023 12:55:59</t>
  </si>
  <si>
    <t>27.03.2023 12:56:00</t>
  </si>
  <si>
    <t>27.03.2023 12:56:01</t>
  </si>
  <si>
    <t>27.03.2023 12:56:03</t>
  </si>
  <si>
    <t>27.03.2023 12:56:04</t>
  </si>
  <si>
    <t>27.03.2023 12:56:05</t>
  </si>
  <si>
    <t>27.03.2023 12:56:06</t>
  </si>
  <si>
    <t>27.03.2023 12:56:08</t>
  </si>
  <si>
    <t>27.03.2023 12:56:11</t>
  </si>
  <si>
    <t>27.03.2023 12:57:12</t>
  </si>
  <si>
    <t>27.03.2023 12:57:13</t>
  </si>
  <si>
    <t>27.03.2023 12:57:15</t>
  </si>
  <si>
    <t>27.03.2023 12:57:16</t>
  </si>
  <si>
    <t>27.03.2023 12:57:17</t>
  </si>
  <si>
    <t>27.03.2023 12:57:18</t>
  </si>
  <si>
    <t>27.03.2023 12:57:20</t>
  </si>
  <si>
    <t>27.03.2023 12:57:21</t>
  </si>
  <si>
    <t>27.03.2023 12:58:09</t>
  </si>
  <si>
    <t>27.03.2023 12:58:10</t>
  </si>
  <si>
    <t>27.03.2023 12:58:12</t>
  </si>
  <si>
    <t>27.03.2023 12:58:13</t>
  </si>
  <si>
    <t>27.03.2023 12:58:14</t>
  </si>
  <si>
    <t>27.03.2023 12:58:15</t>
  </si>
  <si>
    <t>27.03.2023 12:58:17</t>
  </si>
  <si>
    <t>27.03.2023 12:58:18</t>
  </si>
  <si>
    <t>27.03.2023 12:58:20</t>
  </si>
  <si>
    <t>27.03.2023 12:58:27</t>
  </si>
  <si>
    <t>27.03.2023 12:58:28</t>
  </si>
  <si>
    <t>27.03.2023 12:58:30</t>
  </si>
  <si>
    <t>27.03.2023 12:58:31</t>
  </si>
  <si>
    <t>27.03.2023 12:58:32</t>
  </si>
  <si>
    <t>27.03.2023 12:58:34</t>
  </si>
  <si>
    <t>27.03.2023 12:58:35</t>
  </si>
  <si>
    <t>27.03.2023 12:58:59</t>
  </si>
  <si>
    <t>27.03.2023 12:59:01</t>
  </si>
  <si>
    <t>27.03.2023 12:59:02</t>
  </si>
  <si>
    <t>27.03.2023 12:59:04</t>
  </si>
  <si>
    <t>27.03.2023 12:59:05</t>
  </si>
  <si>
    <t>27.03.2023 12:59:06</t>
  </si>
  <si>
    <t>27.03.2023 12:59:08</t>
  </si>
  <si>
    <t>27.03.2023 12:59:51</t>
  </si>
  <si>
    <t>27.03.2023 13:00:37</t>
  </si>
  <si>
    <t>27.03.2023 13:00:38</t>
  </si>
  <si>
    <t>27.03.2023 13:00:40</t>
  </si>
  <si>
    <t>27.03.2023 13:00:41</t>
  </si>
  <si>
    <t>27.03.2023 13:00:42</t>
  </si>
  <si>
    <t>27.03.2023 13:00:43</t>
  </si>
  <si>
    <t>27.03.2023 13:00:45</t>
  </si>
  <si>
    <t>27.03.2023 13:00:46</t>
  </si>
  <si>
    <t>27.03.2023 13:02:08</t>
  </si>
  <si>
    <t>27.03.2023 13:02:10</t>
  </si>
  <si>
    <t>27.03.2023 13:02:11</t>
  </si>
  <si>
    <t>27.03.2023 13:02:12</t>
  </si>
  <si>
    <t>27.03.2023 13:02:13</t>
  </si>
  <si>
    <t>27.03.2023 13:02:16</t>
  </si>
  <si>
    <t>27.03.2023 13:02:18</t>
  </si>
  <si>
    <t>27.03.2023 13:02:52</t>
  </si>
  <si>
    <t>27.03.2023 13:03:01</t>
  </si>
  <si>
    <t>27.03.2023 13:03:02</t>
  </si>
  <si>
    <t>27.03.2023 13:03:04</t>
  </si>
  <si>
    <t>27.03.2023 13:04:00</t>
  </si>
  <si>
    <t>27.03.2023 13:05:04</t>
  </si>
  <si>
    <t>27.03.2023 13:05:06</t>
  </si>
  <si>
    <t>27.03.2023 13:05:07</t>
  </si>
  <si>
    <t>27.03.2023 13:05:08</t>
  </si>
  <si>
    <t>27.03.2023 13:05:09</t>
  </si>
  <si>
    <t>27.03.2023 13:05:11</t>
  </si>
  <si>
    <t>27.03.2023 13:05:12</t>
  </si>
  <si>
    <t>27.03.2023 13:05:28</t>
  </si>
  <si>
    <t>27.03.2023 13:07:25</t>
  </si>
  <si>
    <t>27.03.2023 13:07:28</t>
  </si>
  <si>
    <t>27.03.2023 13:08:08</t>
  </si>
  <si>
    <t>27.03.2023 13:08:09</t>
  </si>
  <si>
    <t>27.03.2023 13:08:11</t>
  </si>
  <si>
    <t>27.03.2023 13:08:12</t>
  </si>
  <si>
    <t>27.03.2023 13:08:14</t>
  </si>
  <si>
    <t>27.03.2023 13:08:15</t>
  </si>
  <si>
    <t>27.03.2023 13:08:17</t>
  </si>
  <si>
    <t>27.03.2023 13:08:18</t>
  </si>
  <si>
    <t>27.03.2023 13:08:20</t>
  </si>
  <si>
    <t>27.03.2023 13:08:21</t>
  </si>
  <si>
    <t>27.03.2023 13:08:23</t>
  </si>
  <si>
    <t>27.03.2023 13:08:24</t>
  </si>
  <si>
    <t>27.03.2023 13:08:53</t>
  </si>
  <si>
    <t>27.03.2023 13:08:54</t>
  </si>
  <si>
    <t>27.03.2023 13:09:54</t>
  </si>
  <si>
    <t>27.03.2023 13:10:13</t>
  </si>
  <si>
    <t>27.03.2023 13:10:46</t>
  </si>
  <si>
    <t>27.03.2023 13:10:47</t>
  </si>
  <si>
    <t>27.03.2023 13:10:48</t>
  </si>
  <si>
    <t>27.03.2023 13:11:08</t>
  </si>
  <si>
    <t>27.03.2023 13:11:09</t>
  </si>
  <si>
    <t>27.03.2023 13:11:11</t>
  </si>
  <si>
    <t>27.03.2023 13:11:45</t>
  </si>
  <si>
    <t>27.03.2023 13:11:46</t>
  </si>
  <si>
    <t>27.03.2023 13:11:47</t>
  </si>
  <si>
    <t>27.03.2023 13:11:49</t>
  </si>
  <si>
    <t>27.03.2023 13:12:21</t>
  </si>
  <si>
    <t>27.03.2023 13:12:57</t>
  </si>
  <si>
    <t>27.03.2023 13:12:58</t>
  </si>
  <si>
    <t>27.03.2023 13:13:45</t>
  </si>
  <si>
    <t>27.03.2023 13:13:48</t>
  </si>
  <si>
    <t>27.03.2023 13:14:29</t>
  </si>
  <si>
    <t>27.03.2023 13:14:31</t>
  </si>
  <si>
    <t>27.03.2023 13:15:03</t>
  </si>
  <si>
    <t>27.03.2023 13:15:04</t>
  </si>
  <si>
    <t>27.03.2023 13:15:06</t>
  </si>
  <si>
    <t>27.03.2023 13:15:07</t>
  </si>
  <si>
    <t>27.03.2023 13:15:08</t>
  </si>
  <si>
    <t>27.03.2023 13:15:11</t>
  </si>
  <si>
    <t>27.03.2023 13:15:12</t>
  </si>
  <si>
    <t>27.03.2023 13:15:14</t>
  </si>
  <si>
    <t>27.03.2023 13:15:15</t>
  </si>
  <si>
    <t>27.03.2023 13:15:16</t>
  </si>
  <si>
    <t>27.03.2023 13:15:17</t>
  </si>
  <si>
    <t>27.03.2023 13:15:25</t>
  </si>
  <si>
    <t>27.03.2023 13:15:26</t>
  </si>
  <si>
    <t>27.03.2023 13:15:27</t>
  </si>
  <si>
    <t>27.03.2023 13:15:29</t>
  </si>
  <si>
    <t>27.03.2023 13:15:30</t>
  </si>
  <si>
    <t>27.03.2023 13:15:31</t>
  </si>
  <si>
    <t>27.03.2023 13:15:32</t>
  </si>
  <si>
    <t>27.03.2023 13:15:34</t>
  </si>
  <si>
    <t>27.03.2023 13:15:35</t>
  </si>
  <si>
    <t>27.03.2023 13:15:36</t>
  </si>
  <si>
    <t>27.03.2023 13:15:37</t>
  </si>
  <si>
    <t>27.03.2023 13:15:39</t>
  </si>
  <si>
    <t>27.03.2023 13:15:40</t>
  </si>
  <si>
    <t>27.03.2023 13:15:41</t>
  </si>
  <si>
    <t>27.03.2023 13:16:02</t>
  </si>
  <si>
    <t>27.03.2023 13:16:03</t>
  </si>
  <si>
    <t>27.03.2023 13:16:05</t>
  </si>
  <si>
    <t>27.03.2023 13:16:06</t>
  </si>
  <si>
    <t>27.03.2023 13:16:07</t>
  </si>
  <si>
    <t>27.03.2023 13:16:08</t>
  </si>
  <si>
    <t>27.03.2023 13:16:10</t>
  </si>
  <si>
    <t>27.03.2023 13:16:11</t>
  </si>
  <si>
    <t>27.03.2023 13:16:12</t>
  </si>
  <si>
    <t>27.03.2023 13:16:13</t>
  </si>
  <si>
    <t>27.03.2023 13:16:16</t>
  </si>
  <si>
    <t>27.03.2023 13:17:30</t>
  </si>
  <si>
    <t>27.03.2023 13:17:31</t>
  </si>
  <si>
    <t>27.03.2023 13:17:32</t>
  </si>
  <si>
    <t>27.03.2023 13:17:34</t>
  </si>
  <si>
    <t>27.03.2023 13:17:36</t>
  </si>
  <si>
    <t>27.03.2023 13:17:38</t>
  </si>
  <si>
    <t>27.03.2023 13:17:39</t>
  </si>
  <si>
    <t>27.03.2023 13:17:40</t>
  </si>
  <si>
    <t>27.03.2023 13:17:43</t>
  </si>
  <si>
    <t>27.03.2023 13:18:10</t>
  </si>
  <si>
    <t>27.03.2023 13:18:12</t>
  </si>
  <si>
    <t>27.03.2023 13:18:47</t>
  </si>
  <si>
    <t>27.03.2023 13:18:49</t>
  </si>
  <si>
    <t>27.03.2023 13:18:52</t>
  </si>
  <si>
    <t>27.03.2023 13:18:53</t>
  </si>
  <si>
    <t>27.03.2023 13:18:55</t>
  </si>
  <si>
    <t>27.03.2023 13:18:56</t>
  </si>
  <si>
    <t>27.03.2023 13:18:57</t>
  </si>
  <si>
    <t>27.03.2023 13:18:58</t>
  </si>
  <si>
    <t>27.03.2023 13:19:00</t>
  </si>
  <si>
    <t>27.03.2023 13:19:01</t>
  </si>
  <si>
    <t>27.03.2023 13:19:02</t>
  </si>
  <si>
    <t>27.03.2023 13:19:04</t>
  </si>
  <si>
    <t>27.03.2023 13:19:05</t>
  </si>
  <si>
    <t>27.03.2023 13:19:06</t>
  </si>
  <si>
    <t>27.03.2023 13:19:09</t>
  </si>
  <si>
    <t>27.03.2023 13:19:10</t>
  </si>
  <si>
    <t>27.03.2023 13:19:12</t>
  </si>
  <si>
    <t>27.03.2023 13:19:13</t>
  </si>
  <si>
    <t>27.03.2023 13:19:14</t>
  </si>
  <si>
    <t>27.03.2023 13:19:44</t>
  </si>
  <si>
    <t>27.03.2023 13:20:16</t>
  </si>
  <si>
    <t>27.03.2023 13:20:18</t>
  </si>
  <si>
    <t>27.03.2023 13:20:19</t>
  </si>
  <si>
    <t>27.03.2023 13:20:20</t>
  </si>
  <si>
    <t>27.03.2023 13:20:22</t>
  </si>
  <si>
    <t>27.03.2023 13:20:23</t>
  </si>
  <si>
    <t>27.03.2023 13:22:53</t>
  </si>
  <si>
    <t>27.03.2023 13:22:54</t>
  </si>
  <si>
    <t>27.03.2023 13:22:57</t>
  </si>
  <si>
    <t>27.03.2023 13:23:12</t>
  </si>
  <si>
    <t>27.03.2023 13:23:47</t>
  </si>
  <si>
    <t>27.03.2023 13:23:48</t>
  </si>
  <si>
    <t>27.03.2023 13:23:50</t>
  </si>
  <si>
    <t>27.03.2023 13:23:51</t>
  </si>
  <si>
    <t>27.03.2023 13:24:01</t>
  </si>
  <si>
    <t>27.03.2023 13:24:34</t>
  </si>
  <si>
    <t>27.03.2023 13:24:35</t>
  </si>
  <si>
    <t>27.03.2023 13:24:38</t>
  </si>
  <si>
    <t>27.03.2023 13:24:41</t>
  </si>
  <si>
    <t>27.03.2023 13:24:59</t>
  </si>
  <si>
    <t>27.03.2023 13:25:00</t>
  </si>
  <si>
    <t>27.03.2023 13:25:02</t>
  </si>
  <si>
    <t>27.03.2023 13:25:03</t>
  </si>
  <si>
    <t>27.03.2023 13:25:04</t>
  </si>
  <si>
    <t>27.03.2023 13:25:06</t>
  </si>
  <si>
    <t>27.03.2023 13:25:08</t>
  </si>
  <si>
    <t>27.03.2023 13:25:16</t>
  </si>
  <si>
    <t>27.03.2023 13:25:17</t>
  </si>
  <si>
    <t>27.03.2023 13:25:18</t>
  </si>
  <si>
    <t>27.03.2023 13:25:20</t>
  </si>
  <si>
    <t>27.03.2023 13:25:21</t>
  </si>
  <si>
    <t>27.03.2023 13:25:22</t>
  </si>
  <si>
    <t>27.03.2023 13:25:23</t>
  </si>
  <si>
    <t>27.03.2023 13:25:25</t>
  </si>
  <si>
    <t>27.03.2023 13:25:26</t>
  </si>
  <si>
    <t>27.03.2023 13:25:32</t>
  </si>
  <si>
    <t>27.03.2023 13:25:33</t>
  </si>
  <si>
    <t>27.03.2023 13:25:34</t>
  </si>
  <si>
    <t>27.03.2023 13:25:35</t>
  </si>
  <si>
    <t>27.03.2023 13:25:37</t>
  </si>
  <si>
    <t>27.03.2023 13:25:38</t>
  </si>
  <si>
    <t>27.03.2023 13:26:12</t>
  </si>
  <si>
    <t>27.03.2023 13:26:17</t>
  </si>
  <si>
    <t>27.03.2023 13:28:01</t>
  </si>
  <si>
    <t>27.03.2023 13:28:43</t>
  </si>
  <si>
    <t>27.03.2023 13:28:44</t>
  </si>
  <si>
    <t>27.03.2023 13:28:46</t>
  </si>
  <si>
    <t>27.03.2023 13:29:23</t>
  </si>
  <si>
    <t>27.03.2023 13:29:24</t>
  </si>
  <si>
    <t>27.03.2023 13:29:27</t>
  </si>
  <si>
    <t>27.03.2023 13:29:28</t>
  </si>
  <si>
    <t>27.03.2023 13:29:29</t>
  </si>
  <si>
    <t>27.03.2023 13:29:31</t>
  </si>
  <si>
    <t>27.03.2023 13:30:09</t>
  </si>
  <si>
    <t>27.03.2023 13:30:11</t>
  </si>
  <si>
    <t>27.03.2023 13:30:12</t>
  </si>
  <si>
    <t>27.03.2023 13:30:15</t>
  </si>
  <si>
    <t>27.03.2023 13:30:46</t>
  </si>
  <si>
    <t>27.03.2023 13:30:48</t>
  </si>
  <si>
    <t>27.03.2023 13:30:49</t>
  </si>
  <si>
    <t>27.03.2023 13:31:40</t>
  </si>
  <si>
    <t>27.03.2023 13:31:41</t>
  </si>
  <si>
    <t>27.03.2023 13:31:43</t>
  </si>
  <si>
    <t>27.03.2023 13:31:44</t>
  </si>
  <si>
    <t>27.03.2023 13:32:00</t>
  </si>
  <si>
    <t>27.03.2023 13:32:34</t>
  </si>
  <si>
    <t>27.03.2023 13:32:36</t>
  </si>
  <si>
    <t>27.03.2023 13:33:21</t>
  </si>
  <si>
    <t>27.03.2023 13:33:22</t>
  </si>
  <si>
    <t>27.03.2023 13:33:23</t>
  </si>
  <si>
    <t>27.03.2023 13:33:26</t>
  </si>
  <si>
    <t>27.03.2023 13:33:27</t>
  </si>
  <si>
    <t>27.03.2023 13:33:29</t>
  </si>
  <si>
    <t>27.03.2023 13:33:31</t>
  </si>
  <si>
    <t>27.03.2023 13:33:39</t>
  </si>
  <si>
    <t>27.03.2023 13:33:40</t>
  </si>
  <si>
    <t>27.03.2023 13:33:42</t>
  </si>
  <si>
    <t>27.03.2023 13:34:07</t>
  </si>
  <si>
    <t>27.03.2023 13:37:38</t>
  </si>
  <si>
    <t>27.03.2023 13:38:48</t>
  </si>
  <si>
    <t>27.03.2023 13:38:49</t>
  </si>
  <si>
    <t>27.03.2023 13:38:51</t>
  </si>
  <si>
    <t>27.03.2023 13:38:52</t>
  </si>
  <si>
    <t>27.03.2023 13:38:53</t>
  </si>
  <si>
    <t>27.03.2023 13:38:59</t>
  </si>
  <si>
    <t>27.03.2023 13:40:42</t>
  </si>
  <si>
    <t>27.03.2023 13:41:14</t>
  </si>
  <si>
    <t>27.03.2023 13:41:16</t>
  </si>
  <si>
    <t>27.03.2023 13:41:17</t>
  </si>
  <si>
    <t>27.03.2023 13:41:20</t>
  </si>
  <si>
    <t>27.03.2023 13:41:43</t>
  </si>
  <si>
    <t>27.03.2023 13:41:44</t>
  </si>
  <si>
    <t>27.03.2023 13:42:27</t>
  </si>
  <si>
    <t>27.03.2023 13:42:29</t>
  </si>
  <si>
    <t>27.03.2023 13:42:30</t>
  </si>
  <si>
    <t>27.03.2023 13:42:31</t>
  </si>
  <si>
    <t>27.03.2023 13:42:33</t>
  </si>
  <si>
    <t>27.03.2023 13:42:34</t>
  </si>
  <si>
    <t>27.03.2023 13:42:37</t>
  </si>
  <si>
    <t>27.03.2023 13:43:17</t>
  </si>
  <si>
    <t>27.03.2023 13:44:23</t>
  </si>
  <si>
    <t>27.03.2023 13:44:27</t>
  </si>
  <si>
    <t>27.03.2023 13:45:18</t>
  </si>
  <si>
    <t>27.03.2023 13:45:19</t>
  </si>
  <si>
    <t>27.03.2023 13:45:20</t>
  </si>
  <si>
    <t>27.03.2023 13:45:22</t>
  </si>
  <si>
    <t>27.03.2023 13:45:23</t>
  </si>
  <si>
    <t>27.03.2023 13:45:24</t>
  </si>
  <si>
    <t>27.03.2023 13:45:25</t>
  </si>
  <si>
    <t>27.03.2023 13:45:28</t>
  </si>
  <si>
    <t>27.03.2023 13:45:57</t>
  </si>
  <si>
    <t>27.03.2023 13:45:58</t>
  </si>
  <si>
    <t>27.03.2023 13:46:31</t>
  </si>
  <si>
    <t>27.03.2023 13:46:32</t>
  </si>
  <si>
    <t>27.03.2023 13:46:34</t>
  </si>
  <si>
    <t>27.03.2023 13:46:35</t>
  </si>
  <si>
    <t>27.03.2023 13:46:57</t>
  </si>
  <si>
    <t>27.03.2023 13:47:05</t>
  </si>
  <si>
    <t>27.03.2023 13:48:06</t>
  </si>
  <si>
    <t>27.03.2023 13:48:08</t>
  </si>
  <si>
    <t>27.03.2023 13:48:09</t>
  </si>
  <si>
    <t>27.03.2023 13:48:12</t>
  </si>
  <si>
    <t>27.03.2023 13:48:13</t>
  </si>
  <si>
    <t>27.03.2023 13:48:55</t>
  </si>
  <si>
    <t>27.03.2023 13:48:56</t>
  </si>
  <si>
    <t>27.03.2023 13:49:51</t>
  </si>
  <si>
    <t>27.03.2023 13:49:53</t>
  </si>
  <si>
    <t>27.03.2023 13:49:54</t>
  </si>
  <si>
    <t>27.03.2023 13:49:55</t>
  </si>
  <si>
    <t>27.03.2023 13:49:57</t>
  </si>
  <si>
    <t>27.03.2023 13:49:58</t>
  </si>
  <si>
    <t>27.03.2023 13:50:07</t>
  </si>
  <si>
    <t>27.03.2023 13:53:54</t>
  </si>
  <si>
    <t>27.03.2023 13:53:56</t>
  </si>
  <si>
    <t>27.03.2023 13:53:57</t>
  </si>
  <si>
    <t>27.03.2023 13:53:58</t>
  </si>
  <si>
    <t>27.03.2023 13:53:59</t>
  </si>
  <si>
    <t>27.03.2023 13:54:01</t>
  </si>
  <si>
    <t>27.03.2023 13:54:05</t>
  </si>
  <si>
    <t>27.03.2023 13:54:43</t>
  </si>
  <si>
    <t>27.03.2023 13:54:44</t>
  </si>
  <si>
    <t>27.03.2023 13:54:45</t>
  </si>
  <si>
    <t>27.03.2023 13:54:46</t>
  </si>
  <si>
    <t>27.03.2023 13:54:48</t>
  </si>
  <si>
    <t>27.03.2023 13:54:49</t>
  </si>
  <si>
    <t>27.03.2023 13:54:52</t>
  </si>
  <si>
    <t>27.03.2023 13:55:07</t>
  </si>
  <si>
    <t>27.03.2023 13:55:11</t>
  </si>
  <si>
    <t>27.03.2023 13:55:14</t>
  </si>
  <si>
    <t>27.03.2023 13:55:18</t>
  </si>
  <si>
    <t>27.03.2023 13:55:54</t>
  </si>
  <si>
    <t>27.03.2023 13:55:56</t>
  </si>
  <si>
    <t>27.03.2023 13:55:57</t>
  </si>
  <si>
    <t>27.03.2023 13:55:58</t>
  </si>
  <si>
    <t>27.03.2023 13:56:00</t>
  </si>
  <si>
    <t>27.03.2023 13:56:01</t>
  </si>
  <si>
    <t>27.03.2023 13:56:02</t>
  </si>
  <si>
    <t>27.03.2023 13:57:41</t>
  </si>
  <si>
    <t>27.03.2023 13:57:43</t>
  </si>
  <si>
    <t>27.03.2023 13:57:44</t>
  </si>
  <si>
    <t>27.03.2023 13:57:46</t>
  </si>
  <si>
    <t>27.03.2023 13:57:47</t>
  </si>
  <si>
    <t>27.03.2023 13:57:50</t>
  </si>
  <si>
    <t>27.03.2023 13:58:05</t>
  </si>
  <si>
    <t>27.03.2023 13:58:07</t>
  </si>
  <si>
    <t>27.03.2023 13:58:08</t>
  </si>
  <si>
    <t>27.03.2023 13:58:09</t>
  </si>
  <si>
    <t>27.03.2023 13:58:10</t>
  </si>
  <si>
    <t>27.03.2023 13:58:12</t>
  </si>
  <si>
    <t>27.03.2023 13:58:13</t>
  </si>
  <si>
    <t>27.03.2023 13:58:16</t>
  </si>
  <si>
    <t>27.03.2023 13:58:19</t>
  </si>
  <si>
    <t>27.03.2023 13:58:20</t>
  </si>
  <si>
    <t>27.03.2023 13:58:22</t>
  </si>
  <si>
    <t>27.03.2023 13:58:23</t>
  </si>
  <si>
    <t>27.03.2023 13:58:34</t>
  </si>
  <si>
    <t>27.03.2023 13:58:35</t>
  </si>
  <si>
    <t>27.03.2023 13:58:36</t>
  </si>
  <si>
    <t>27.03.2023 13:58:38</t>
  </si>
  <si>
    <t>27.03.2023 13:58:39</t>
  </si>
  <si>
    <t>27.03.2023 13:58:40</t>
  </si>
  <si>
    <t>27.03.2023 13:58:41</t>
  </si>
  <si>
    <t>27.03.2023 13:59:02</t>
  </si>
  <si>
    <t>27.03.2023 13:59:14</t>
  </si>
  <si>
    <t>27.03.2023 13:59:52</t>
  </si>
  <si>
    <t>27.03.2023 13:59:53</t>
  </si>
  <si>
    <t>27.03.2023 13:59:55</t>
  </si>
  <si>
    <t>27.03.2023 13:59:56</t>
  </si>
  <si>
    <t>27.03.2023 13:59:58</t>
  </si>
  <si>
    <t>27.03.2023 13:59:59</t>
  </si>
  <si>
    <t>27.03.2023 14:00:29</t>
  </si>
  <si>
    <t>27.03.2023 14:00:31</t>
  </si>
  <si>
    <t>27.03.2023 14:00:32</t>
  </si>
  <si>
    <t>27.03.2023 14:00:33</t>
  </si>
  <si>
    <t>27.03.2023 14:00:37</t>
  </si>
  <si>
    <t>27.03.2023 14:00:45</t>
  </si>
  <si>
    <t>27.03.2023 14:00:46</t>
  </si>
  <si>
    <t>27.03.2023 14:00:47</t>
  </si>
  <si>
    <t>27.03.2023 14:00:49</t>
  </si>
  <si>
    <t>27.03.2023 14:00:50</t>
  </si>
  <si>
    <t>27.03.2023 14:00:51</t>
  </si>
  <si>
    <t>27.03.2023 14:00:52</t>
  </si>
  <si>
    <t>27.03.2023 14:00:58</t>
  </si>
  <si>
    <t>27.03.2023 14:01:00</t>
  </si>
  <si>
    <t>27.03.2023 14:01:01</t>
  </si>
  <si>
    <t>27.03.2023 14:01:03</t>
  </si>
  <si>
    <t>27.03.2023 14:01:15</t>
  </si>
  <si>
    <t>27.03.2023 14:01:16</t>
  </si>
  <si>
    <t>27.03.2023 14:01:17</t>
  </si>
  <si>
    <t>27.03.2023 14:01:19</t>
  </si>
  <si>
    <t>27.03.2023 14:01:20</t>
  </si>
  <si>
    <t>27.03.2023 14:01:21</t>
  </si>
  <si>
    <t>27.03.2023 14:01:24</t>
  </si>
  <si>
    <t>27.03.2023 14:01:33</t>
  </si>
  <si>
    <t>27.03.2023 14:01:34</t>
  </si>
  <si>
    <t>27.03.2023 14:01:36</t>
  </si>
  <si>
    <t>27.03.2023 14:01:40</t>
  </si>
  <si>
    <t>27.03.2023 14:01:43</t>
  </si>
  <si>
    <t>27.03.2023 14:02:15</t>
  </si>
  <si>
    <t>27.03.2023 14:02:16</t>
  </si>
  <si>
    <t>27.03.2023 14:02:19</t>
  </si>
  <si>
    <t>27.03.2023 14:02:21</t>
  </si>
  <si>
    <t>27.03.2023 14:02:22</t>
  </si>
  <si>
    <t>27.03.2023 14:02:24</t>
  </si>
  <si>
    <t>27.03.2023 14:02:25</t>
  </si>
  <si>
    <t>27.03.2023 14:02:27</t>
  </si>
  <si>
    <t>27.03.2023 14:03:01</t>
  </si>
  <si>
    <t>27.03.2023 14:03:03</t>
  </si>
  <si>
    <t>27.03.2023 14:03:04</t>
  </si>
  <si>
    <t>27.03.2023 14:03:06</t>
  </si>
  <si>
    <t>27.03.2023 14:03:10</t>
  </si>
  <si>
    <t>27.03.2023 14:03:12</t>
  </si>
  <si>
    <t>27.03.2023 14:03:14</t>
  </si>
  <si>
    <t>27.03.2023 14:03:22</t>
  </si>
  <si>
    <t>27.03.2023 14:03:23</t>
  </si>
  <si>
    <t>27.03.2023 14:03:24</t>
  </si>
  <si>
    <t>27.03.2023 14:03:26</t>
  </si>
  <si>
    <t>27.03.2023 14:03:27</t>
  </si>
  <si>
    <t>27.03.2023 14:03:28</t>
  </si>
  <si>
    <t>27.03.2023 14:03:38</t>
  </si>
  <si>
    <t>27.03.2023 14:03:40</t>
  </si>
  <si>
    <t>27.03.2023 14:03:41</t>
  </si>
  <si>
    <t>27.03.2023 14:03:43</t>
  </si>
  <si>
    <t>27.03.2023 14:03:44</t>
  </si>
  <si>
    <t>27.03.2023 14:03:46</t>
  </si>
  <si>
    <t>27.03.2023 14:03:49</t>
  </si>
  <si>
    <t>27.03.2023 14:04:08</t>
  </si>
  <si>
    <t>27.03.2023 14:04:20</t>
  </si>
  <si>
    <t>27.03.2023 14:04:22</t>
  </si>
  <si>
    <t>27.03.2023 14:04:23</t>
  </si>
  <si>
    <t>27.03.2023 14:04:24</t>
  </si>
  <si>
    <t>27.03.2023 14:04:26</t>
  </si>
  <si>
    <t>27.03.2023 14:04:27</t>
  </si>
  <si>
    <t>27.03.2023 14:04:36</t>
  </si>
  <si>
    <t>27.03.2023 14:04:37</t>
  </si>
  <si>
    <t>27.03.2023 14:04:39</t>
  </si>
  <si>
    <t>27.03.2023 14:04:40</t>
  </si>
  <si>
    <t>27.03.2023 14:04:42</t>
  </si>
  <si>
    <t>27.03.2023 14:04:43</t>
  </si>
  <si>
    <t>27.03.2023 14:05:15</t>
  </si>
  <si>
    <t>27.03.2023 14:05:16</t>
  </si>
  <si>
    <t>27.03.2023 14:05:18</t>
  </si>
  <si>
    <t>27.03.2023 14:05:19</t>
  </si>
  <si>
    <t>27.03.2023 14:05:21</t>
  </si>
  <si>
    <t>27.03.2023 14:05:22</t>
  </si>
  <si>
    <t>27.03.2023 14:05:24</t>
  </si>
  <si>
    <t>27.03.2023 14:06:03</t>
  </si>
  <si>
    <t>27.03.2023 14:06:04</t>
  </si>
  <si>
    <t>27.03.2023 14:06:06</t>
  </si>
  <si>
    <t>27.03.2023 14:06:07</t>
  </si>
  <si>
    <t>27.03.2023 14:06:09</t>
  </si>
  <si>
    <t>27.03.2023 14:06:10</t>
  </si>
  <si>
    <t>27.03.2023 14:06:12</t>
  </si>
  <si>
    <t>27.03.2023 14:06:22</t>
  </si>
  <si>
    <t>27.03.2023 14:06:25</t>
  </si>
  <si>
    <t>27.03.2023 14:06:27</t>
  </si>
  <si>
    <t>27.03.2023 14:06:28</t>
  </si>
  <si>
    <t>27.03.2023 14:06:30</t>
  </si>
  <si>
    <t>27.03.2023 14:07:33</t>
  </si>
  <si>
    <t>27.03.2023 14:08:43</t>
  </si>
  <si>
    <t>27.03.2023 14:09:16</t>
  </si>
  <si>
    <t>27.03.2023 14:09:17</t>
  </si>
  <si>
    <t>27.03.2023 14:09:19</t>
  </si>
  <si>
    <t>27.03.2023 14:09:20</t>
  </si>
  <si>
    <t>27.03.2023 14:09:21</t>
  </si>
  <si>
    <t>27.03.2023 14:09:22</t>
  </si>
  <si>
    <t>27.03.2023 14:09:24</t>
  </si>
  <si>
    <t>27.03.2023 14:09:25</t>
  </si>
  <si>
    <t>27.03.2023 14:09:26</t>
  </si>
  <si>
    <t>27.03.2023 14:09:27</t>
  </si>
  <si>
    <t>27.03.2023 14:09:29</t>
  </si>
  <si>
    <t>27.03.2023 14:09:30</t>
  </si>
  <si>
    <t>27.03.2023 14:09:31</t>
  </si>
  <si>
    <t>27.03.2023 14:09:32</t>
  </si>
  <si>
    <t>27.03.2023 14:09:37</t>
  </si>
  <si>
    <t>27.03.2023 14:10:44</t>
  </si>
  <si>
    <t>27.03.2023 14:10:45</t>
  </si>
  <si>
    <t>27.03.2023 14:10:47</t>
  </si>
  <si>
    <t>27.03.2023 14:10:48</t>
  </si>
  <si>
    <t>27.03.2023 14:10:49</t>
  </si>
  <si>
    <t>27.03.2023 14:10:50</t>
  </si>
  <si>
    <t>27.03.2023 14:10:52</t>
  </si>
  <si>
    <t>27.03.2023 14:10:53</t>
  </si>
  <si>
    <t>27.03.2023 14:10:54</t>
  </si>
  <si>
    <t>27.03.2023 14:11:40</t>
  </si>
  <si>
    <t>27.03.2023 14:12:13</t>
  </si>
  <si>
    <t>27.03.2023 14:12:14</t>
  </si>
  <si>
    <t>27.03.2023 14:12:16</t>
  </si>
  <si>
    <t>27.03.2023 14:12:17</t>
  </si>
  <si>
    <t>27.03.2023 14:12:18</t>
  </si>
  <si>
    <t>27.03.2023 14:12:19</t>
  </si>
  <si>
    <t>27.03.2023 14:12:21</t>
  </si>
  <si>
    <t>27.03.2023 14:13:50</t>
  </si>
  <si>
    <t>27.03.2023 14:13:52</t>
  </si>
  <si>
    <t>27.03.2023 14:16:02</t>
  </si>
  <si>
    <t>27.03.2023 14:16:03</t>
  </si>
  <si>
    <t>27.03.2023 14:16:04</t>
  </si>
  <si>
    <t>27.03.2023 14:16:06</t>
  </si>
  <si>
    <t>27.03.2023 14:16:07</t>
  </si>
  <si>
    <t>27.03.2023 14:16:08</t>
  </si>
  <si>
    <t>27.03.2023 14:16:11</t>
  </si>
  <si>
    <t>27.03.2023 14:16:17</t>
  </si>
  <si>
    <t>27.03.2023 14:16:19</t>
  </si>
  <si>
    <t>27.03.2023 14:16:20</t>
  </si>
  <si>
    <t>27.03.2023 14:16:21</t>
  </si>
  <si>
    <t>27.03.2023 14:16:22</t>
  </si>
  <si>
    <t>27.03.2023 14:16:24</t>
  </si>
  <si>
    <t>27.03.2023 14:16:25</t>
  </si>
  <si>
    <t>27.03.2023 14:16:26</t>
  </si>
  <si>
    <t>27.03.2023 14:16:29</t>
  </si>
  <si>
    <t>27.03.2023 14:16:33</t>
  </si>
  <si>
    <t>27.03.2023 14:17:10</t>
  </si>
  <si>
    <t>27.03.2023 14:17:12</t>
  </si>
  <si>
    <t>27.03.2023 14:17:13</t>
  </si>
  <si>
    <t>27.03.2023 14:17:15</t>
  </si>
  <si>
    <t>27.03.2023 14:17:16</t>
  </si>
  <si>
    <t>27.03.2023 14:17:18</t>
  </si>
  <si>
    <t>27.03.2023 14:17:34</t>
  </si>
  <si>
    <t>27.03.2023 14:17:36</t>
  </si>
  <si>
    <t>27.03.2023 14:17:39</t>
  </si>
  <si>
    <t>27.03.2023 14:17:40</t>
  </si>
  <si>
    <t>27.03.2023 14:17:43</t>
  </si>
  <si>
    <t>27.03.2023 14:17:45</t>
  </si>
  <si>
    <t>27.03.2023 14:17:46</t>
  </si>
  <si>
    <t>27.03.2023 14:17:47</t>
  </si>
  <si>
    <t>27.03.2023 14:17:49</t>
  </si>
  <si>
    <t>27.03.2023 14:17:50</t>
  </si>
  <si>
    <t>27.03.2023 14:17:51</t>
  </si>
  <si>
    <t>27.03.2023 14:17:52</t>
  </si>
  <si>
    <t>27.03.2023 14:17:55</t>
  </si>
  <si>
    <t>27.03.2023 14:18:04</t>
  </si>
  <si>
    <t>27.03.2023 14:18:06</t>
  </si>
  <si>
    <t>27.03.2023 14:18:07</t>
  </si>
  <si>
    <t>27.03.2023 14:18:08</t>
  </si>
  <si>
    <t>27.03.2023 14:18:09</t>
  </si>
  <si>
    <t>27.03.2023 14:18:11</t>
  </si>
  <si>
    <t>27.03.2023 14:18:28</t>
  </si>
  <si>
    <t>27.03.2023 14:18:58</t>
  </si>
  <si>
    <t>27.03.2023 14:19:00</t>
  </si>
  <si>
    <t>27.03.2023 14:19:01</t>
  </si>
  <si>
    <t>27.03.2023 14:19:03</t>
  </si>
  <si>
    <t>27.03.2023 14:19:04</t>
  </si>
  <si>
    <t>27.03.2023 14:19:05</t>
  </si>
  <si>
    <t>27.03.2023 14:19:06</t>
  </si>
  <si>
    <t>27.03.2023 14:19:08</t>
  </si>
  <si>
    <t>27.03.2023 14:19:09</t>
  </si>
  <si>
    <t>27.03.2023 14:19:12</t>
  </si>
  <si>
    <t>27.03.2023 14:19:55</t>
  </si>
  <si>
    <t>27.03.2023 14:19:57</t>
  </si>
  <si>
    <t>27.03.2023 14:20:00</t>
  </si>
  <si>
    <t>27.03.2023 14:20:01</t>
  </si>
  <si>
    <t>27.03.2023 14:20:03</t>
  </si>
  <si>
    <t>27.03.2023 14:20:19</t>
  </si>
  <si>
    <t>27.03.2023 14:20:21</t>
  </si>
  <si>
    <t>27.03.2023 14:20:22</t>
  </si>
  <si>
    <t>27.03.2023 14:20:24</t>
  </si>
  <si>
    <t>27.03.2023 14:20:25</t>
  </si>
  <si>
    <t>27.03.2023 14:20:27</t>
  </si>
  <si>
    <t>27.03.2023 14:20:28</t>
  </si>
  <si>
    <t>27.03.2023 14:20:30</t>
  </si>
  <si>
    <t>27.03.2023 14:20:31</t>
  </si>
  <si>
    <t>27.03.2023 14:20:33</t>
  </si>
  <si>
    <t>27.03.2023 14:20:34</t>
  </si>
  <si>
    <t>27.03.2023 14:20:35</t>
  </si>
  <si>
    <t>27.03.2023 14:20:40</t>
  </si>
  <si>
    <t>27.03.2023 14:20:46</t>
  </si>
  <si>
    <t>27.03.2023 14:20:47</t>
  </si>
  <si>
    <t>27.03.2023 14:20:49</t>
  </si>
  <si>
    <t>27.03.2023 14:20:50</t>
  </si>
  <si>
    <t>27.03.2023 14:20:52</t>
  </si>
  <si>
    <t>27.03.2023 14:20:53</t>
  </si>
  <si>
    <t>27.03.2023 14:20:55</t>
  </si>
  <si>
    <t>27.03.2023 14:20:56</t>
  </si>
  <si>
    <t>27.03.2023 14:20:57</t>
  </si>
  <si>
    <t>27.03.2023 14:20:59</t>
  </si>
  <si>
    <t>27.03.2023 14:21:00</t>
  </si>
  <si>
    <t>27.03.2023 14:21:01</t>
  </si>
  <si>
    <t>27.03.2023 14:22:04</t>
  </si>
  <si>
    <t>27.03.2023 14:22:06</t>
  </si>
  <si>
    <t>27.03.2023 14:22:07</t>
  </si>
  <si>
    <t>27.03.2023 14:22:08</t>
  </si>
  <si>
    <t>27.03.2023 14:22:10</t>
  </si>
  <si>
    <t>27.03.2023 14:22:11</t>
  </si>
  <si>
    <t>27.03.2023 14:22:12</t>
  </si>
  <si>
    <t>27.03.2023 14:22:15</t>
  </si>
  <si>
    <t>27.03.2023 14:22:18</t>
  </si>
  <si>
    <t>27.03.2023 14:22:57</t>
  </si>
  <si>
    <t>27.03.2023 14:22:58</t>
  </si>
  <si>
    <t>27.03.2023 14:22:59</t>
  </si>
  <si>
    <t>27.03.2023 14:23:00</t>
  </si>
  <si>
    <t>27.03.2023 14:23:02</t>
  </si>
  <si>
    <t>27.03.2023 14:23:03</t>
  </si>
  <si>
    <t>27.03.2023 14:23:04</t>
  </si>
  <si>
    <t>27.03.2023 14:23:39</t>
  </si>
  <si>
    <t>27.03.2023 14:23:40</t>
  </si>
  <si>
    <t>27.03.2023 14:23:41</t>
  </si>
  <si>
    <t>27.03.2023 14:23:43</t>
  </si>
  <si>
    <t>27.03.2023 14:23:44</t>
  </si>
  <si>
    <t>27.03.2023 14:23:45</t>
  </si>
  <si>
    <t>27.03.2023 14:23:46</t>
  </si>
  <si>
    <t>27.03.2023 14:23:49</t>
  </si>
  <si>
    <t>27.03.2023 14:24:30</t>
  </si>
  <si>
    <t>27.03.2023 14:24:31</t>
  </si>
  <si>
    <t>27.03.2023 14:24:32</t>
  </si>
  <si>
    <t>27.03.2023 14:24:35</t>
  </si>
  <si>
    <t>27.03.2023 14:24:38</t>
  </si>
  <si>
    <t>27.03.2023 14:24:56</t>
  </si>
  <si>
    <t>27.03.2023 14:24:57</t>
  </si>
  <si>
    <t>27.03.2023 14:24:58</t>
  </si>
  <si>
    <t>27.03.2023 14:25:00</t>
  </si>
  <si>
    <t>27.03.2023 14:25:18</t>
  </si>
  <si>
    <t>27.03.2023 14:25:19</t>
  </si>
  <si>
    <t>27.03.2023 14:25:21</t>
  </si>
  <si>
    <t>27.03.2023 14:25:36</t>
  </si>
  <si>
    <t>27.03.2023 14:25:37</t>
  </si>
  <si>
    <t>27.03.2023 14:25:41</t>
  </si>
  <si>
    <t>27.03.2023 14:25:43</t>
  </si>
  <si>
    <t>27.03.2023 14:25:44</t>
  </si>
  <si>
    <t>27.03.2023 14:25:46</t>
  </si>
  <si>
    <t>27.03.2023 14:25:47</t>
  </si>
  <si>
    <t>27.03.2023 14:25:49</t>
  </si>
  <si>
    <t>27.03.2023 14:26:05</t>
  </si>
  <si>
    <t>27.03.2023 14:26:07</t>
  </si>
  <si>
    <t>27.03.2023 14:26:08</t>
  </si>
  <si>
    <t>27.03.2023 14:26:10</t>
  </si>
  <si>
    <t>27.03.2023 14:26:17</t>
  </si>
  <si>
    <t>27.03.2023 14:26:19</t>
  </si>
  <si>
    <t>27.03.2023 14:26:20</t>
  </si>
  <si>
    <t>27.03.2023 14:26:49</t>
  </si>
  <si>
    <t>27.03.2023 14:26:50</t>
  </si>
  <si>
    <t>27.03.2023 14:26:52</t>
  </si>
  <si>
    <t>27.03.2023 14:26:53</t>
  </si>
  <si>
    <t>27.03.2023 14:26:59</t>
  </si>
  <si>
    <t>27.03.2023 14:27:01</t>
  </si>
  <si>
    <t>27.03.2023 14:27:07</t>
  </si>
  <si>
    <t>27.03.2023 14:27:08</t>
  </si>
  <si>
    <t>27.03.2023 14:27:10</t>
  </si>
  <si>
    <t>27.03.2023 14:27:11</t>
  </si>
  <si>
    <t>27.03.2023 14:27:28</t>
  </si>
  <si>
    <t>27.03.2023 14:27:32</t>
  </si>
  <si>
    <t>27.03.2023 14:27:34</t>
  </si>
  <si>
    <t>27.03.2023 14:27:35</t>
  </si>
  <si>
    <t>27.03.2023 14:27:37</t>
  </si>
  <si>
    <t>27.03.2023 14:27:38</t>
  </si>
  <si>
    <t>27.03.2023 14:27:40</t>
  </si>
  <si>
    <t>27.03.2023 14:28:22</t>
  </si>
  <si>
    <t>27.03.2023 14:28:23</t>
  </si>
  <si>
    <t>27.03.2023 14:28:26</t>
  </si>
  <si>
    <t>27.03.2023 14:28:27</t>
  </si>
  <si>
    <t>27.03.2023 14:29:03</t>
  </si>
  <si>
    <t>27.03.2023 14:29:05</t>
  </si>
  <si>
    <t>27.03.2023 14:29:06</t>
  </si>
  <si>
    <t>27.03.2023 14:29:08</t>
  </si>
  <si>
    <t>27.03.2023 14:29:09</t>
  </si>
  <si>
    <t>27.03.2023 14:29:18</t>
  </si>
  <si>
    <t>27.03.2023 14:29:20</t>
  </si>
  <si>
    <t>27.03.2023 14:29:21</t>
  </si>
  <si>
    <t>27.03.2023 14:29:23</t>
  </si>
  <si>
    <t>27.03.2023 14:29:24</t>
  </si>
  <si>
    <t>27.03.2023 14:29:45</t>
  </si>
  <si>
    <t>27.03.2023 14:29:47</t>
  </si>
  <si>
    <t>27.03.2023 14:29:48</t>
  </si>
  <si>
    <t>27.03.2023 14:29:50</t>
  </si>
  <si>
    <t>27.03.2023 14:29:51</t>
  </si>
  <si>
    <t>27.03.2023 14:29:53</t>
  </si>
  <si>
    <t>27.03.2023 14:29:54</t>
  </si>
  <si>
    <t>27.03.2023 14:30:05</t>
  </si>
  <si>
    <t>27.03.2023 14:30:06</t>
  </si>
  <si>
    <t>27.03.2023 14:30:08</t>
  </si>
  <si>
    <t>27.03.2023 14:30:09</t>
  </si>
  <si>
    <t>27.03.2023 14:30:11</t>
  </si>
  <si>
    <t>27.03.2023 14:30:29</t>
  </si>
  <si>
    <t>27.03.2023 14:31:18</t>
  </si>
  <si>
    <t>27.03.2023 14:31:19</t>
  </si>
  <si>
    <t>27.03.2023 14:31:21</t>
  </si>
  <si>
    <t>27.03.2023 14:31:24</t>
  </si>
  <si>
    <t>27.03.2023 14:31:25</t>
  </si>
  <si>
    <t>27.03.2023 14:35:10</t>
  </si>
  <si>
    <t>27.03.2023 14:35:12</t>
  </si>
  <si>
    <t>27.03.2023 14:35:13</t>
  </si>
  <si>
    <t>27.03.2023 14:35:16</t>
  </si>
  <si>
    <t>27.03.2023 14:35:52</t>
  </si>
  <si>
    <t>27.03.2023 14:35:53</t>
  </si>
  <si>
    <t>27.03.2023 14:35:55</t>
  </si>
  <si>
    <t>27.03.2023 14:36:29</t>
  </si>
  <si>
    <t>27.03.2023 14:36:31</t>
  </si>
  <si>
    <t>27.03.2023 14:36:32</t>
  </si>
  <si>
    <t>27.03.2023 14:36:34</t>
  </si>
  <si>
    <t>27.03.2023 14:36:35</t>
  </si>
  <si>
    <t>27.03.2023 14:38:13</t>
  </si>
  <si>
    <t>27.03.2023 14:38:50</t>
  </si>
  <si>
    <t>27.03.2023 14:38:51</t>
  </si>
  <si>
    <t>27.03.2023 14:38:52</t>
  </si>
  <si>
    <t>27.03.2023 14:38:54</t>
  </si>
  <si>
    <t>27.03.2023 14:38:55</t>
  </si>
  <si>
    <t>27.03.2023 14:38:56</t>
  </si>
  <si>
    <t>27.03.2023 14:38:57</t>
  </si>
  <si>
    <t>27.03.2023 14:38:59</t>
  </si>
  <si>
    <t>27.03.2023 14:39:00</t>
  </si>
  <si>
    <t>27.03.2023 14:39:03</t>
  </si>
  <si>
    <t>27.03.2023 14:39:25</t>
  </si>
  <si>
    <t>27.03.2023 14:40:10</t>
  </si>
  <si>
    <t>27.03.2023 14:40:11</t>
  </si>
  <si>
    <t>27.03.2023 14:40:13</t>
  </si>
  <si>
    <t>27.03.2023 14:40:14</t>
  </si>
  <si>
    <t>27.03.2023 14:40:15</t>
  </si>
  <si>
    <t>27.03.2023 14:40:16</t>
  </si>
  <si>
    <t>27.03.2023 14:40:19</t>
  </si>
  <si>
    <t>27.03.2023 14:41:25</t>
  </si>
  <si>
    <t>27.03.2023 14:41:27</t>
  </si>
  <si>
    <t>27.03.2023 14:41:28</t>
  </si>
  <si>
    <t>27.03.2023 14:41:29</t>
  </si>
  <si>
    <t>27.03.2023 14:41:30</t>
  </si>
  <si>
    <t>27.03.2023 14:41:35</t>
  </si>
  <si>
    <t>27.03.2023 14:41:38</t>
  </si>
  <si>
    <t>27.03.2023 14:41:39</t>
  </si>
  <si>
    <t>27.03.2023 14:41:42</t>
  </si>
  <si>
    <t>27.03.2023 14:42:41</t>
  </si>
  <si>
    <t>27.03.2023 14:42:43</t>
  </si>
  <si>
    <t>27.03.2023 14:42:44</t>
  </si>
  <si>
    <t>27.03.2023 14:43:39</t>
  </si>
  <si>
    <t>27.03.2023 14:44:26</t>
  </si>
  <si>
    <t>27.03.2023 14:44:27</t>
  </si>
  <si>
    <t>27.03.2023 14:44:28</t>
  </si>
  <si>
    <t>27.03.2023 14:44:30</t>
  </si>
  <si>
    <t>27.03.2023 14:44:31</t>
  </si>
  <si>
    <t>27.03.2023 14:44:32</t>
  </si>
  <si>
    <t>27.03.2023 14:44:33</t>
  </si>
  <si>
    <t>27.03.2023 14:44:35</t>
  </si>
  <si>
    <t>27.03.2023 14:44:52</t>
  </si>
  <si>
    <t>27.03.2023 14:45:50</t>
  </si>
  <si>
    <t>27.03.2023 14:45:52</t>
  </si>
  <si>
    <t>27.03.2023 14:45:53</t>
  </si>
  <si>
    <t>27.03.2023 14:45:54</t>
  </si>
  <si>
    <t>27.03.2023 14:45:56</t>
  </si>
  <si>
    <t>27.03.2023 14:45:57</t>
  </si>
  <si>
    <t>27.03.2023 14:46:00</t>
  </si>
  <si>
    <t>27.03.2023 14:46:30</t>
  </si>
  <si>
    <t>27.03.2023 14:46:31</t>
  </si>
  <si>
    <t>27.03.2023 14:46:32</t>
  </si>
  <si>
    <t>27.03.2023 14:46:34</t>
  </si>
  <si>
    <t>27.03.2023 14:46:35</t>
  </si>
  <si>
    <t>27.03.2023 14:46:36</t>
  </si>
  <si>
    <t>27.03.2023 14:46:37</t>
  </si>
  <si>
    <t>27.03.2023 14:46:40</t>
  </si>
  <si>
    <t>27.03.2023 14:46:45</t>
  </si>
  <si>
    <t>27.03.2023 14:46:46</t>
  </si>
  <si>
    <t>27.03.2023 14:46:47</t>
  </si>
  <si>
    <t>27.03.2023 14:46:49</t>
  </si>
  <si>
    <t>27.03.2023 14:46:51</t>
  </si>
  <si>
    <t>27.03.2023 14:46:53</t>
  </si>
  <si>
    <t>27.03.2023 14:48:12</t>
  </si>
  <si>
    <t>27.03.2023 14:48:15</t>
  </si>
  <si>
    <t>27.03.2023 14:49:26</t>
  </si>
  <si>
    <t>27.03.2023 14:50:02</t>
  </si>
  <si>
    <t>27.03.2023 14:50:38</t>
  </si>
  <si>
    <t>27.03.2023 14:50:39</t>
  </si>
  <si>
    <t>27.03.2023 14:50:40</t>
  </si>
  <si>
    <t>27.03.2023 14:50:42</t>
  </si>
  <si>
    <t>27.03.2023 14:50:43</t>
  </si>
  <si>
    <t>27.03.2023 14:50:46</t>
  </si>
  <si>
    <t>27.03.2023 14:50:50</t>
  </si>
  <si>
    <t>27.03.2023 14:51:08</t>
  </si>
  <si>
    <t>27.03.2023 14:51:10</t>
  </si>
  <si>
    <t>27.03.2023 14:51:11</t>
  </si>
  <si>
    <t>27.03.2023 14:51:12</t>
  </si>
  <si>
    <t>27.03.2023 14:51:24</t>
  </si>
  <si>
    <t>27.03.2023 14:51:56</t>
  </si>
  <si>
    <t>27.03.2023 14:51:58</t>
  </si>
  <si>
    <t>27.03.2023 14:51:59</t>
  </si>
  <si>
    <t>27.03.2023 14:52:01</t>
  </si>
  <si>
    <t>27.03.2023 14:52:02</t>
  </si>
  <si>
    <t>27.03.2023 14:52:04</t>
  </si>
  <si>
    <t>27.03.2023 14:52:19</t>
  </si>
  <si>
    <t>27.03.2023 14:52:56</t>
  </si>
  <si>
    <t>27.03.2023 14:52:58</t>
  </si>
  <si>
    <t>27.03.2023 14:52:59</t>
  </si>
  <si>
    <t>27.03.2023 14:53:00</t>
  </si>
  <si>
    <t>27.03.2023 14:53:02</t>
  </si>
  <si>
    <t>27.03.2023 14:53:03</t>
  </si>
  <si>
    <t>27.03.2023 14:53:04</t>
  </si>
  <si>
    <t>27.03.2023 14:53:05</t>
  </si>
  <si>
    <t>27.03.2023 14:53:08</t>
  </si>
  <si>
    <t>27.03.2023 14:53:46</t>
  </si>
  <si>
    <t>27.03.2023 14:53:47</t>
  </si>
  <si>
    <t>27.03.2023 14:53:48</t>
  </si>
  <si>
    <t>27.03.2023 14:53:50</t>
  </si>
  <si>
    <t>27.03.2023 14:53:51</t>
  </si>
  <si>
    <t>27.03.2023 14:53:52</t>
  </si>
  <si>
    <t>27.03.2023 14:53:53</t>
  </si>
  <si>
    <t>27.03.2023 14:53:55</t>
  </si>
  <si>
    <t>27.03.2023 14:54:15</t>
  </si>
  <si>
    <t>27.03.2023 14:54:23</t>
  </si>
  <si>
    <t>27.03.2023 14:54:26</t>
  </si>
  <si>
    <t>27.03.2023 14:55:43</t>
  </si>
  <si>
    <t>27.03.2023 14:55:45</t>
  </si>
  <si>
    <t>27.03.2023 14:55:49</t>
  </si>
  <si>
    <t>27.03.2023 14:57:18</t>
  </si>
  <si>
    <t>27.03.2023 14:58:14</t>
  </si>
  <si>
    <t>27.03.2023 14:58:16</t>
  </si>
  <si>
    <t>27.03.2023 14:58:18</t>
  </si>
  <si>
    <t>27.03.2023 14:58:21</t>
  </si>
  <si>
    <t>27.03.2023 15:00:08</t>
  </si>
  <si>
    <t>27.03.2023 15:01:08</t>
  </si>
  <si>
    <t>27.03.2023 15:01:09</t>
  </si>
  <si>
    <t>27.03.2023 15:01:11</t>
  </si>
  <si>
    <t>27.03.2023 15:01:12</t>
  </si>
  <si>
    <t>27.03.2023 15:01:15</t>
  </si>
  <si>
    <t>27.03.2023 15:01:21</t>
  </si>
  <si>
    <t>27.03.2023 15:01:22</t>
  </si>
  <si>
    <t>27.03.2023 15:01:23</t>
  </si>
  <si>
    <t>27.03.2023 15:01:24</t>
  </si>
  <si>
    <t>27.03.2023 15:01:27</t>
  </si>
  <si>
    <t>27.03.2023 15:01:44</t>
  </si>
  <si>
    <t>27.03.2023 15:02:27</t>
  </si>
  <si>
    <t>27.03.2023 15:02:28</t>
  </si>
  <si>
    <t>27.03.2023 15:02:29</t>
  </si>
  <si>
    <t>27.03.2023 15:02:31</t>
  </si>
  <si>
    <t>27.03.2023 15:02:32</t>
  </si>
  <si>
    <t>27.03.2023 15:02:33</t>
  </si>
  <si>
    <t>27.03.2023 15:02:34</t>
  </si>
  <si>
    <t>27.03.2023 15:02:36</t>
  </si>
  <si>
    <t>27.03.2023 15:02:37</t>
  </si>
  <si>
    <t>27.03.2023 15:02:40</t>
  </si>
  <si>
    <t>27.03.2023 15:02:41</t>
  </si>
  <si>
    <t>27.03.2023 15:02:42</t>
  </si>
  <si>
    <t>27.03.2023 15:02:44</t>
  </si>
  <si>
    <t>27.03.2023 15:02:45</t>
  </si>
  <si>
    <t>27.03.2023 15:02:46</t>
  </si>
  <si>
    <t>27.03.2023 15:02:47</t>
  </si>
  <si>
    <t>27.03.2023 15:02:49</t>
  </si>
  <si>
    <t>27.03.2023 15:02:50</t>
  </si>
  <si>
    <t>27.03.2023 15:02:51</t>
  </si>
  <si>
    <t>27.03.2023 15:02:52</t>
  </si>
  <si>
    <t>27.03.2023 15:02:54</t>
  </si>
  <si>
    <t>27.03.2023 15:02:55</t>
  </si>
  <si>
    <t>27.03.2023 15:03:11</t>
  </si>
  <si>
    <t>27.03.2023 15:03:13</t>
  </si>
  <si>
    <t>27.03.2023 15:03:14</t>
  </si>
  <si>
    <t>27.03.2023 15:03:15</t>
  </si>
  <si>
    <t>27.03.2023 15:03:16</t>
  </si>
  <si>
    <t>27.03.2023 15:03:18</t>
  </si>
  <si>
    <t>27.03.2023 15:03:50</t>
  </si>
  <si>
    <t>27.03.2023 15:03:52</t>
  </si>
  <si>
    <t>27.03.2023 15:03:53</t>
  </si>
  <si>
    <t>27.03.2023 15:04:13</t>
  </si>
  <si>
    <t>27.03.2023 15:04:14</t>
  </si>
  <si>
    <t>27.03.2023 15:04:56</t>
  </si>
  <si>
    <t>27.03.2023 15:04:57</t>
  </si>
  <si>
    <t>27.03.2023 15:04:58</t>
  </si>
  <si>
    <t>27.03.2023 15:05:00</t>
  </si>
  <si>
    <t>27.03.2023 15:05:01</t>
  </si>
  <si>
    <t>27.03.2023 15:05:02</t>
  </si>
  <si>
    <t>27.03.2023 15:05:04</t>
  </si>
  <si>
    <t>27.03.2023 15:05:15</t>
  </si>
  <si>
    <t>27.03.2023 15:06:28</t>
  </si>
  <si>
    <t>27.03.2023 15:07:26</t>
  </si>
  <si>
    <t>27.03.2023 15:07:28</t>
  </si>
  <si>
    <t>27.03.2023 15:07:29</t>
  </si>
  <si>
    <t>27.03.2023 15:07:32</t>
  </si>
  <si>
    <t>27.03.2023 15:07:35</t>
  </si>
  <si>
    <t>27.03.2023 15:07:36</t>
  </si>
  <si>
    <t>27.03.2023 15:07:38</t>
  </si>
  <si>
    <t>27.03.2023 15:07:39</t>
  </si>
  <si>
    <t>27.03.2023 15:07:40</t>
  </si>
  <si>
    <t>27.03.2023 15:07:41</t>
  </si>
  <si>
    <t>27.03.2023 15:07:43</t>
  </si>
  <si>
    <t>27.03.2023 15:07:44</t>
  </si>
  <si>
    <t>27.03.2023 15:09:08</t>
  </si>
  <si>
    <t>27.03.2023 15:09:09</t>
  </si>
  <si>
    <t>27.03.2023 15:09:10</t>
  </si>
  <si>
    <t>27.03.2023 15:09:12</t>
  </si>
  <si>
    <t>27.03.2023 15:09:13</t>
  </si>
  <si>
    <t>27.03.2023 15:09:14</t>
  </si>
  <si>
    <t>27.03.2023 15:09:15</t>
  </si>
  <si>
    <t>27.03.2023 15:09:17</t>
  </si>
  <si>
    <t>27.03.2023 15:10:00</t>
  </si>
  <si>
    <t>27.03.2023 15:10:01</t>
  </si>
  <si>
    <t>27.03.2023 15:10:03</t>
  </si>
  <si>
    <t>27.03.2023 15:10:04</t>
  </si>
  <si>
    <t>27.03.2023 15:10:06</t>
  </si>
  <si>
    <t>27.03.2023 15:10:07</t>
  </si>
  <si>
    <t>27.03.2023 15:10:09</t>
  </si>
  <si>
    <t>27.03.2023 15:10:10</t>
  </si>
  <si>
    <t>27.03.2023 15:10:36</t>
  </si>
  <si>
    <t>27.03.2023 15:10:37</t>
  </si>
  <si>
    <t>27.03.2023 15:10:39</t>
  </si>
  <si>
    <t>27.03.2023 15:10:40</t>
  </si>
  <si>
    <t>27.03.2023 15:10:41</t>
  </si>
  <si>
    <t>27.03.2023 15:10:42</t>
  </si>
  <si>
    <t>27.03.2023 15:10:48</t>
  </si>
  <si>
    <t>27.03.2023 15:10:50</t>
  </si>
  <si>
    <t>27.03.2023 15:10:51</t>
  </si>
  <si>
    <t>27.03.2023 15:10:53</t>
  </si>
  <si>
    <t>27.03.2023 15:10:54</t>
  </si>
  <si>
    <t>27.03.2023 15:10:56</t>
  </si>
  <si>
    <t>27.03.2023 15:10:57</t>
  </si>
  <si>
    <t>27.03.2023 15:11:15</t>
  </si>
  <si>
    <t>27.03.2023 15:11:17</t>
  </si>
  <si>
    <t>27.03.2023 15:11:18</t>
  </si>
  <si>
    <t>27.03.2023 15:11:19</t>
  </si>
  <si>
    <t>27.03.2023 15:11:20</t>
  </si>
  <si>
    <t>27.03.2023 15:11:22</t>
  </si>
  <si>
    <t>27.03.2023 15:11:42</t>
  </si>
  <si>
    <t>27.03.2023 15:11:44</t>
  </si>
  <si>
    <t>27.03.2023 15:11:45</t>
  </si>
  <si>
    <t>27.03.2023 15:11:46</t>
  </si>
  <si>
    <t>27.03.2023 15:11:48</t>
  </si>
  <si>
    <t>27.03.2023 15:11:49</t>
  </si>
  <si>
    <t>27.03.2023 15:11:50</t>
  </si>
  <si>
    <t>27.03.2023 15:11:51</t>
  </si>
  <si>
    <t>27.03.2023 15:12:32</t>
  </si>
  <si>
    <t>27.03.2023 15:12:33</t>
  </si>
  <si>
    <t>27.03.2023 15:12:34</t>
  </si>
  <si>
    <t>27.03.2023 15:12:36</t>
  </si>
  <si>
    <t>27.03.2023 15:12:37</t>
  </si>
  <si>
    <t>27.03.2023 15:12:38</t>
  </si>
  <si>
    <t>27.03.2023 15:12:39</t>
  </si>
  <si>
    <t>27.03.2023 15:12:42</t>
  </si>
  <si>
    <t>27.03.2023 15:12:50</t>
  </si>
  <si>
    <t>27.03.2023 15:12:51</t>
  </si>
  <si>
    <t>27.03.2023 15:12:52</t>
  </si>
  <si>
    <t>27.03.2023 15:12:54</t>
  </si>
  <si>
    <t>27.03.2023 15:12:55</t>
  </si>
  <si>
    <t>27.03.2023 15:12:58</t>
  </si>
  <si>
    <t>27.03.2023 15:13:38</t>
  </si>
  <si>
    <t>27.03.2023 15:13:43</t>
  </si>
  <si>
    <t>27.03.2023 15:13:50</t>
  </si>
  <si>
    <t>27.03.2023 15:13:52</t>
  </si>
  <si>
    <t>27.03.2023 15:13:53</t>
  </si>
  <si>
    <t>27.03.2023 15:13:55</t>
  </si>
  <si>
    <t>27.03.2023 15:14:02</t>
  </si>
  <si>
    <t>27.03.2023 15:14:04</t>
  </si>
  <si>
    <t>27.03.2023 15:14:07</t>
  </si>
  <si>
    <t>27.03.2023 15:14:08</t>
  </si>
  <si>
    <t>27.03.2023 15:14:10</t>
  </si>
  <si>
    <t>27.03.2023 15:14:23</t>
  </si>
  <si>
    <t>27.03.2023 15:14:25</t>
  </si>
  <si>
    <t>27.03.2023 15:14:26</t>
  </si>
  <si>
    <t>27.03.2023 15:14:27</t>
  </si>
  <si>
    <t>27.03.2023 15:14:28</t>
  </si>
  <si>
    <t>27.03.2023 15:14:30</t>
  </si>
  <si>
    <t>27.03.2023 15:14:31</t>
  </si>
  <si>
    <t>27.03.2023 15:14:50</t>
  </si>
  <si>
    <t>27.03.2023 15:14:52</t>
  </si>
  <si>
    <t>27.03.2023 15:14:53</t>
  </si>
  <si>
    <t>27.03.2023 15:14:54</t>
  </si>
  <si>
    <t>27.03.2023 15:14:55</t>
  </si>
  <si>
    <t>27.03.2023 15:14:57</t>
  </si>
  <si>
    <t>27.03.2023 15:15:05</t>
  </si>
  <si>
    <t>27.03.2023 15:15:07</t>
  </si>
  <si>
    <t>27.03.2023 15:15:08</t>
  </si>
  <si>
    <t>27.03.2023 15:15:10</t>
  </si>
  <si>
    <t>27.03.2023 15:15:11</t>
  </si>
  <si>
    <t>27.03.2023 15:15:14</t>
  </si>
  <si>
    <t>27.03.2023 15:15:17</t>
  </si>
  <si>
    <t>27.03.2023 15:15:19</t>
  </si>
  <si>
    <t>27.03.2023 15:15:20</t>
  </si>
  <si>
    <t>27.03.2023 15:15:22</t>
  </si>
  <si>
    <t>27.03.2023 15:15:23</t>
  </si>
  <si>
    <t>27.03.2023 15:15:24</t>
  </si>
  <si>
    <t>27.03.2023 15:15:25</t>
  </si>
  <si>
    <t>27.03.2023 15:15:27</t>
  </si>
  <si>
    <t>27.03.2023 15:15:37</t>
  </si>
  <si>
    <t>27.03.2023 15:15:38</t>
  </si>
  <si>
    <t>27.03.2023 15:15:40</t>
  </si>
  <si>
    <t>27.03.2023 15:15:41</t>
  </si>
  <si>
    <t>27.03.2023 15:15:42</t>
  </si>
  <si>
    <t>27.03.2023 15:15:43</t>
  </si>
  <si>
    <t>27.03.2023 15:15:45</t>
  </si>
  <si>
    <t>27.03.2023 15:17:56</t>
  </si>
  <si>
    <t>27.03.2023 15:17:58</t>
  </si>
  <si>
    <t>27.03.2023 15:18:01</t>
  </si>
  <si>
    <t>27.03.2023 15:18:02</t>
  </si>
  <si>
    <t>27.03.2023 15:18:04</t>
  </si>
  <si>
    <t>27.03.2023 15:18:05</t>
  </si>
  <si>
    <t>27.03.2023 15:18:07</t>
  </si>
  <si>
    <t>27.03.2023 15:18:08</t>
  </si>
  <si>
    <t>27.03.2023 15:19:31</t>
  </si>
  <si>
    <t>27.03.2023 15:19:32</t>
  </si>
  <si>
    <t>27.03.2023 15:19:34</t>
  </si>
  <si>
    <t>27.03.2023 15:19:35</t>
  </si>
  <si>
    <t>27.03.2023 15:19:36</t>
  </si>
  <si>
    <t>27.03.2023 15:19:37</t>
  </si>
  <si>
    <t>27.03.2023 15:19:39</t>
  </si>
  <si>
    <t>27.03.2023 15:19:40</t>
  </si>
  <si>
    <t>27.03.2023 15:19:41</t>
  </si>
  <si>
    <t>27.03.2023 15:19:42</t>
  </si>
  <si>
    <t>27.03.2023 15:19:44</t>
  </si>
  <si>
    <t>27.03.2023 15:19:45</t>
  </si>
  <si>
    <t>27.03.2023 15:19:46</t>
  </si>
  <si>
    <t>27.03.2023 15:19:49</t>
  </si>
  <si>
    <t>27.03.2023 15:20:47</t>
  </si>
  <si>
    <t>27.03.2023 15:20:49</t>
  </si>
  <si>
    <t>27.03.2023 15:21:08</t>
  </si>
  <si>
    <t>27.03.2023 15:21:10</t>
  </si>
  <si>
    <t>27.03.2023 15:21:11</t>
  </si>
  <si>
    <t>27.03.2023 15:21:13</t>
  </si>
  <si>
    <t>27.03.2023 15:21:14</t>
  </si>
  <si>
    <t>27.03.2023 15:21:16</t>
  </si>
  <si>
    <t>27.03.2023 15:21:17</t>
  </si>
  <si>
    <t>27.03.2023 15:21:19</t>
  </si>
  <si>
    <t>27.03.2023 15:22:08</t>
  </si>
  <si>
    <t>27.03.2023 15:22:09</t>
  </si>
  <si>
    <t>27.03.2023 15:22:11</t>
  </si>
  <si>
    <t>27.03.2023 15:22:13</t>
  </si>
  <si>
    <t>27.03.2023 15:22:15</t>
  </si>
  <si>
    <t>27.03.2023 15:22:16</t>
  </si>
  <si>
    <t>27.03.2023 15:23:23</t>
  </si>
  <si>
    <t>27.03.2023 15:24:02</t>
  </si>
  <si>
    <t>27.03.2023 15:25:07</t>
  </si>
  <si>
    <t>27.03.2023 15:25:09</t>
  </si>
  <si>
    <t>27.03.2023 15:25:10</t>
  </si>
  <si>
    <t>27.03.2023 15:25:11</t>
  </si>
  <si>
    <t>27.03.2023 15:25:13</t>
  </si>
  <si>
    <t>27.03.2023 15:25:14</t>
  </si>
  <si>
    <t>27.03.2023 15:25:15</t>
  </si>
  <si>
    <t>27.03.2023 15:25:16</t>
  </si>
  <si>
    <t>27.03.2023 15:25:18</t>
  </si>
  <si>
    <t>27.03.2023 15:25:19</t>
  </si>
  <si>
    <t>27.03.2023 15:25:28</t>
  </si>
  <si>
    <t>27.03.2023 15:26:00</t>
  </si>
  <si>
    <t>27.03.2023 15:26:01</t>
  </si>
  <si>
    <t>27.03.2023 15:26:03</t>
  </si>
  <si>
    <t>27.03.2023 15:26:04</t>
  </si>
  <si>
    <t>27.03.2023 15:26:05</t>
  </si>
  <si>
    <t>27.03.2023 15:27:00</t>
  </si>
  <si>
    <t>27.03.2023 15:28:15</t>
  </si>
  <si>
    <t>27.03.2023 15:28:16</t>
  </si>
  <si>
    <t>27.03.2023 15:28:19</t>
  </si>
  <si>
    <t>27.03.2023 15:28:21</t>
  </si>
  <si>
    <t>27.03.2023 15:28:22</t>
  </si>
  <si>
    <t>27.03.2023 15:28:23</t>
  </si>
  <si>
    <t>27.03.2023 15:28:24</t>
  </si>
  <si>
    <t>27.03.2023 15:28:26</t>
  </si>
  <si>
    <t>27.03.2023 15:28:27</t>
  </si>
  <si>
    <t>27.03.2023 15:28:34</t>
  </si>
  <si>
    <t>27.03.2023 15:28:36</t>
  </si>
  <si>
    <t>27.03.2023 15:28:37</t>
  </si>
  <si>
    <t>27.03.2023 15:28:38</t>
  </si>
  <si>
    <t>27.03.2023 15:28:42</t>
  </si>
  <si>
    <t>27.03.2023 15:28:44</t>
  </si>
  <si>
    <t>27.03.2023 15:28:45</t>
  </si>
  <si>
    <t>27.03.2023 15:29:18</t>
  </si>
  <si>
    <t>27.03.2023 15:29:19</t>
  </si>
  <si>
    <t>27.03.2023 15:29:24</t>
  </si>
  <si>
    <t>27.03.2023 15:29:25</t>
  </si>
  <si>
    <t>27.03.2023 15:29:27</t>
  </si>
  <si>
    <t>27.03.2023 15:30:02</t>
  </si>
  <si>
    <t>27.03.2023 15:30:04</t>
  </si>
  <si>
    <t>27.03.2023 15:30:05</t>
  </si>
  <si>
    <t>27.03.2023 15:30:06</t>
  </si>
  <si>
    <t>27.03.2023 15:30:07</t>
  </si>
  <si>
    <t>27.03.2023 15:30:09</t>
  </si>
  <si>
    <t>27.03.2023 15:30:10</t>
  </si>
  <si>
    <t>27.03.2023 15:30:11</t>
  </si>
  <si>
    <t>27.03.2023 15:30:17</t>
  </si>
  <si>
    <t>27.03.2023 15:31:08</t>
  </si>
  <si>
    <t>27.03.2023 15:31:40</t>
  </si>
  <si>
    <t>27.03.2023 15:31:42</t>
  </si>
  <si>
    <t>27.03.2023 15:31:43</t>
  </si>
  <si>
    <t>27.03.2023 15:31:44</t>
  </si>
  <si>
    <t>27.03.2023 15:31:45</t>
  </si>
  <si>
    <t>27.03.2023 15:31:53</t>
  </si>
  <si>
    <t>27.03.2023 15:31:57</t>
  </si>
  <si>
    <t>27.03.2023 15:31:59</t>
  </si>
  <si>
    <t>27.03.2023 15:32:03</t>
  </si>
  <si>
    <t>27.03.2023 15:32:04</t>
  </si>
  <si>
    <t>27.03.2023 15:32:06</t>
  </si>
  <si>
    <t>27.03.2023 15:32:07</t>
  </si>
  <si>
    <t>27.03.2023 15:32:08</t>
  </si>
  <si>
    <t>27.03.2023 15:32:09</t>
  </si>
  <si>
    <t>27.03.2023 15:32:11</t>
  </si>
  <si>
    <t>27.03.2023 15:32:12</t>
  </si>
  <si>
    <t>27.03.2023 15:32:13</t>
  </si>
  <si>
    <t>27.03.2023 15:32:19</t>
  </si>
  <si>
    <t>27.03.2023 15:32:20</t>
  </si>
  <si>
    <t>27.03.2023 15:32:22</t>
  </si>
  <si>
    <t>27.03.2023 15:33:42</t>
  </si>
  <si>
    <t>27.03.2023 15:34:16</t>
  </si>
  <si>
    <t>27.03.2023 15:36:01</t>
  </si>
  <si>
    <t>27.03.2023 15:36:34</t>
  </si>
  <si>
    <t>27.03.2023 15:36:35</t>
  </si>
  <si>
    <t>27.03.2023 15:36:37</t>
  </si>
  <si>
    <t>27.03.2023 15:36:38</t>
  </si>
  <si>
    <t>27.03.2023 15:39:21</t>
  </si>
  <si>
    <t>27.03.2023 15:39:58</t>
  </si>
  <si>
    <t>27.03.2023 15:39:59</t>
  </si>
  <si>
    <t>27.03.2023 15:40:01</t>
  </si>
  <si>
    <t>27.03.2023 15:40:02</t>
  </si>
  <si>
    <t>27.03.2023 15:40:03</t>
  </si>
  <si>
    <t>27.03.2023 15:40:05</t>
  </si>
  <si>
    <t>27.03.2023 15:40:06</t>
  </si>
  <si>
    <t>27.03.2023 15:40:07</t>
  </si>
  <si>
    <t>27.03.2023 15:40:08</t>
  </si>
  <si>
    <t>27.03.2023 15:40:10</t>
  </si>
  <si>
    <t>27.03.2023 15:40:11</t>
  </si>
  <si>
    <t>27.03.2023 15:40:12</t>
  </si>
  <si>
    <t>27.03.2023 15:40:13</t>
  </si>
  <si>
    <t>27.03.2023 15:40:15</t>
  </si>
  <si>
    <t>27.03.2023 15:40:16</t>
  </si>
  <si>
    <t>27.03.2023 15:40:17</t>
  </si>
  <si>
    <t>27.03.2023 15:40:33</t>
  </si>
  <si>
    <t>27.03.2023 15:41:09</t>
  </si>
  <si>
    <t>27.03.2023 15:41:10</t>
  </si>
  <si>
    <t>27.03.2023 15:42:41</t>
  </si>
  <si>
    <t>27.03.2023 15:44:51</t>
  </si>
  <si>
    <t>27.03.2023 15:44:53</t>
  </si>
  <si>
    <t>27.03.2023 15:44:54</t>
  </si>
  <si>
    <t>27.03.2023 15:44:55</t>
  </si>
  <si>
    <t>27.03.2023 15:44:57</t>
  </si>
  <si>
    <t>27.03.2023 15:44:58</t>
  </si>
  <si>
    <t>27.03.2023 15:45:02</t>
  </si>
  <si>
    <t>27.03.2023 15:45:05</t>
  </si>
  <si>
    <t>27.03.2023 15:45:37</t>
  </si>
  <si>
    <t>27.03.2023 15:45:39</t>
  </si>
  <si>
    <t>27.03.2023 15:46:41</t>
  </si>
  <si>
    <t>27.03.2023 15:46:43</t>
  </si>
  <si>
    <t>27.03.2023 15:46:44</t>
  </si>
  <si>
    <t>27.03.2023 15:46:45</t>
  </si>
  <si>
    <t>27.03.2023 15:47:56</t>
  </si>
  <si>
    <t>27.03.2023 15:49:30</t>
  </si>
  <si>
    <t>27.03.2023 15:49:31</t>
  </si>
  <si>
    <t>27.03.2023 15:49:32</t>
  </si>
  <si>
    <t>27.03.2023 15:49:34</t>
  </si>
  <si>
    <t>27.03.2023 15:49:35</t>
  </si>
  <si>
    <t>27.03.2023 15:50:29</t>
  </si>
  <si>
    <t>27.03.2023 15:50:30</t>
  </si>
  <si>
    <t>27.03.2023 15:50:31</t>
  </si>
  <si>
    <t>27.03.2023 15:50:33</t>
  </si>
  <si>
    <t>27.03.2023 15:50:34</t>
  </si>
  <si>
    <t>27.03.2023 15:50:35</t>
  </si>
  <si>
    <t>27.03.2023 15:50:38</t>
  </si>
  <si>
    <t>27.03.2023 15:50:44</t>
  </si>
  <si>
    <t>27.03.2023 15:50:45</t>
  </si>
  <si>
    <t>27.03.2023 15:50:46</t>
  </si>
  <si>
    <t>27.03.2023 15:50:48</t>
  </si>
  <si>
    <t>27.03.2023 15:50:49</t>
  </si>
  <si>
    <t>27.03.2023 15:50:52</t>
  </si>
  <si>
    <t>27.03.2023 15:51:25</t>
  </si>
  <si>
    <t>27.03.2023 15:51:26</t>
  </si>
  <si>
    <t>27.03.2023 15:51:27</t>
  </si>
  <si>
    <t>27.03.2023 15:51:29</t>
  </si>
  <si>
    <t>27.03.2023 15:51:31</t>
  </si>
  <si>
    <t>27.03.2023 15:51:33</t>
  </si>
  <si>
    <t>27.03.2023 15:51:34</t>
  </si>
  <si>
    <t>27.03.2023 15:51:35</t>
  </si>
  <si>
    <t>27.03.2023 15:51:37</t>
  </si>
  <si>
    <t>27.03.2023 15:51:38</t>
  </si>
  <si>
    <t>27.03.2023 15:51:39</t>
  </si>
  <si>
    <t>27.03.2023 15:52:21</t>
  </si>
  <si>
    <t>27.03.2023 15:53:29</t>
  </si>
  <si>
    <t>27.03.2023 15:54:53</t>
  </si>
  <si>
    <t>27.03.2023 15:54:54</t>
  </si>
  <si>
    <t>27.03.2023 15:54:56</t>
  </si>
  <si>
    <t>27.03.2023 15:54:57</t>
  </si>
  <si>
    <t>27.03.2023 15:54:58</t>
  </si>
  <si>
    <t>27.03.2023 15:54:59</t>
  </si>
  <si>
    <t>27.03.2023 15:55:02</t>
  </si>
  <si>
    <t>27.03.2023 15:55:17</t>
  </si>
  <si>
    <t>27.03.2023 15:56:18</t>
  </si>
  <si>
    <t>27.03.2023 15:56:19</t>
  </si>
  <si>
    <t>27.03.2023 15:56:21</t>
  </si>
  <si>
    <t>27.03.2023 15:56:22</t>
  </si>
  <si>
    <t>27.03.2023 15:56:26</t>
  </si>
  <si>
    <t>27.03.2023 15:56:28</t>
  </si>
  <si>
    <t>27.03.2023 15:56:29</t>
  </si>
  <si>
    <t>27.03.2023 15:56:30</t>
  </si>
  <si>
    <t>27.03.2023 15:56:31</t>
  </si>
  <si>
    <t>27.03.2023 15:56:33</t>
  </si>
  <si>
    <t>27.03.2023 15:56:34</t>
  </si>
  <si>
    <t>27.03.2023 15:56:35</t>
  </si>
  <si>
    <t>27.03.2023 15:56:36</t>
  </si>
  <si>
    <t>27.03.2023 15:56:38</t>
  </si>
  <si>
    <t>27.03.2023 15:56:39</t>
  </si>
  <si>
    <t>27.03.2023 15:56:45</t>
  </si>
  <si>
    <t>27.03.2023 15:56:49</t>
  </si>
  <si>
    <t>27.03.2023 15:56:50</t>
  </si>
  <si>
    <t>27.03.2023 15:56:52</t>
  </si>
  <si>
    <t>27.03.2023 15:56:53</t>
  </si>
  <si>
    <t>27.03.2023 15:56:54</t>
  </si>
  <si>
    <t>27.03.2023 15:56:55</t>
  </si>
  <si>
    <t>27.03.2023 15:58:01</t>
  </si>
  <si>
    <t>27.03.2023 15:58:37</t>
  </si>
  <si>
    <t>27.03.2023 15:59:09</t>
  </si>
  <si>
    <t>27.03.2023 15:59:10</t>
  </si>
  <si>
    <t>27.03.2023 15:59:12</t>
  </si>
  <si>
    <t>27.03.2023 15:59:13</t>
  </si>
  <si>
    <t>27.03.2023 15:59:14</t>
  </si>
  <si>
    <t>27.03.2023 15:59:20</t>
  </si>
  <si>
    <t>27.03.2023 16:01:06</t>
  </si>
  <si>
    <t>27.03.2023 16:01:07</t>
  </si>
  <si>
    <t>27.03.2023 16:01:09</t>
  </si>
  <si>
    <t>27.03.2023 16:01:11</t>
  </si>
  <si>
    <t>27.03.2023 16:01:13</t>
  </si>
  <si>
    <t>27.03.2023 16:01:14</t>
  </si>
  <si>
    <t>27.03.2023 16:01:56</t>
  </si>
  <si>
    <t>27.03.2023 16:01:59</t>
  </si>
  <si>
    <t>27.03.2023 16:02:00</t>
  </si>
  <si>
    <t>27.03.2023 16:02:02</t>
  </si>
  <si>
    <t>27.03.2023 16:02:03</t>
  </si>
  <si>
    <t>27.03.2023 16:02:05</t>
  </si>
  <si>
    <t>27.03.2023 16:02:06</t>
  </si>
  <si>
    <t>27.03.2023 16:02:08</t>
  </si>
  <si>
    <t>27.03.2023 16:02:11</t>
  </si>
  <si>
    <t>27.03.2023 16:02:12</t>
  </si>
  <si>
    <t>27.03.2023 16:02:24</t>
  </si>
  <si>
    <t>27.03.2023 16:03:01</t>
  </si>
  <si>
    <t>27.03.2023 16:03:03</t>
  </si>
  <si>
    <t>27.03.2023 16:04:04</t>
  </si>
  <si>
    <t>27.03.2023 16:04:06</t>
  </si>
  <si>
    <t>27.03.2023 16:04:07</t>
  </si>
  <si>
    <t>27.03.2023 16:04:08</t>
  </si>
  <si>
    <t>27.03.2023 16:04:11</t>
  </si>
  <si>
    <t>27.03.2023 16:04:13</t>
  </si>
  <si>
    <t>27.03.2023 16:04:17</t>
  </si>
  <si>
    <t>27.03.2023 16:04:18</t>
  </si>
  <si>
    <t>27.03.2023 16:04:20</t>
  </si>
  <si>
    <t>27.03.2023 16:04:21</t>
  </si>
  <si>
    <t>27.03.2023 16:04:22</t>
  </si>
  <si>
    <t>27.03.2023 16:04:23</t>
  </si>
  <si>
    <t>27.03.2023 16:04:28</t>
  </si>
  <si>
    <t>27.03.2023 16:05:02</t>
  </si>
  <si>
    <t>27.03.2023 16:05:04</t>
  </si>
  <si>
    <t>27.03.2023 16:05:05</t>
  </si>
  <si>
    <t>27.03.2023 16:05:08</t>
  </si>
  <si>
    <t>27.03.2023 16:05:09</t>
  </si>
  <si>
    <t>27.03.2023 16:05:12</t>
  </si>
  <si>
    <t>27.03.2023 16:05:21</t>
  </si>
  <si>
    <t>27.03.2023 16:06:08</t>
  </si>
  <si>
    <t>27.03.2023 16:06:10</t>
  </si>
  <si>
    <t>27.03.2023 16:06:11</t>
  </si>
  <si>
    <t>27.03.2023 16:06:27</t>
  </si>
  <si>
    <t>27.03.2023 16:06:29</t>
  </si>
  <si>
    <t>27.03.2023 16:06:30</t>
  </si>
  <si>
    <t>27.03.2023 16:06:31</t>
  </si>
  <si>
    <t>27.03.2023 16:06:32</t>
  </si>
  <si>
    <t>27.03.2023 16:06:34</t>
  </si>
  <si>
    <t>27.03.2023 16:06:35</t>
  </si>
  <si>
    <t>27.03.2023 16:06:36</t>
  </si>
  <si>
    <t>27.03.2023 16:06:37</t>
  </si>
  <si>
    <t>27.03.2023 16:06:39</t>
  </si>
  <si>
    <t>27.03.2023 16:07:04</t>
  </si>
  <si>
    <t>27.03.2023 16:08:02</t>
  </si>
  <si>
    <t>27.03.2023 16:08:03</t>
  </si>
  <si>
    <t>27.03.2023 16:08:05</t>
  </si>
  <si>
    <t>27.03.2023 16:08:06</t>
  </si>
  <si>
    <t>27.03.2023 16:08:18</t>
  </si>
  <si>
    <t>27.03.2023 16:08:50</t>
  </si>
  <si>
    <t>27.03.2023 16:08:51</t>
  </si>
  <si>
    <t>27.03.2023 16:08:53</t>
  </si>
  <si>
    <t>27.03.2023 16:08:54</t>
  </si>
  <si>
    <t>27.03.2023 16:08:55</t>
  </si>
  <si>
    <t>27.03.2023 16:09:01</t>
  </si>
  <si>
    <t>27.03.2023 16:09:38</t>
  </si>
  <si>
    <t>27.03.2023 16:09:41</t>
  </si>
  <si>
    <t>27.03.2023 16:10:13</t>
  </si>
  <si>
    <t>27.03.2023 16:10:15</t>
  </si>
  <si>
    <t>27.03.2023 16:11:05</t>
  </si>
  <si>
    <t>27.03.2023 16:11:38</t>
  </si>
  <si>
    <t>27.03.2023 16:11:39</t>
  </si>
  <si>
    <t>27.03.2023 16:11:40</t>
  </si>
  <si>
    <t>27.03.2023 16:11:42</t>
  </si>
  <si>
    <t>27.03.2023 16:11:43</t>
  </si>
  <si>
    <t>27.03.2023 16:11:44</t>
  </si>
  <si>
    <t>27.03.2023 16:11:45</t>
  </si>
  <si>
    <t>27.03.2023 16:11:47</t>
  </si>
  <si>
    <t>27.03.2023 16:12:04</t>
  </si>
  <si>
    <t>27.03.2023 16:12:06</t>
  </si>
  <si>
    <t>27.03.2023 16:12:07</t>
  </si>
  <si>
    <t>27.03.2023 16:12:08</t>
  </si>
  <si>
    <t>27.03.2023 16:12:10</t>
  </si>
  <si>
    <t>27.03.2023 16:12:11</t>
  </si>
  <si>
    <t>27.03.2023 16:12:12</t>
  </si>
  <si>
    <t>27.03.2023 16:12:13</t>
  </si>
  <si>
    <t>27.03.2023 16:12:22</t>
  </si>
  <si>
    <t>27.03.2023 16:12:24</t>
  </si>
  <si>
    <t>27.03.2023 16:12:31</t>
  </si>
  <si>
    <t>27.03.2023 16:12:41</t>
  </si>
  <si>
    <t>27.03.2023 16:12:44</t>
  </si>
  <si>
    <t>27.03.2023 16:12:47</t>
  </si>
  <si>
    <t>27.03.2023 16:12:52</t>
  </si>
  <si>
    <t>27.03.2023 16:12:55</t>
  </si>
  <si>
    <t>27.03.2023 16:12:56</t>
  </si>
  <si>
    <t>27.03.2023 16:12:57</t>
  </si>
  <si>
    <t>27.03.2023 16:13:15</t>
  </si>
  <si>
    <t>27.03.2023 16:13:17</t>
  </si>
  <si>
    <t>27.03.2023 16:13:18</t>
  </si>
  <si>
    <t>27.03.2023 16:13:19</t>
  </si>
  <si>
    <t>27.03.2023 16:13:20</t>
  </si>
  <si>
    <t>27.03.2023 16:13:22</t>
  </si>
  <si>
    <t>27.03.2023 16:13:26</t>
  </si>
  <si>
    <t>27.03.2023 16:13:27</t>
  </si>
  <si>
    <t>27.03.2023 16:14:41</t>
  </si>
  <si>
    <t>27.03.2023 16:14:42</t>
  </si>
  <si>
    <t>27.03.2023 16:14:43</t>
  </si>
  <si>
    <t>27.03.2023 16:14:45</t>
  </si>
  <si>
    <t>27.03.2023 16:14:46</t>
  </si>
  <si>
    <t>27.03.2023 16:14:47</t>
  </si>
  <si>
    <t>27.03.2023 16:14:48</t>
  </si>
  <si>
    <t>27.03.2023 16:14:50</t>
  </si>
  <si>
    <t>27.03.2023 16:14:54</t>
  </si>
  <si>
    <t>27.03.2023 16:14:55</t>
  </si>
  <si>
    <t>27.03.2023 16:14:58</t>
  </si>
  <si>
    <t>27.03.2023 16:15:00</t>
  </si>
  <si>
    <t>27.03.2023 16:15:01</t>
  </si>
  <si>
    <t>27.03.2023 16:15:02</t>
  </si>
  <si>
    <t>27.03.2023 16:15:04</t>
  </si>
  <si>
    <t>27.03.2023 16:15:05</t>
  </si>
  <si>
    <t>27.03.2023 16:15:06</t>
  </si>
  <si>
    <t>27.03.2023 16:15:16</t>
  </si>
  <si>
    <t>27.03.2023 16:15:18</t>
  </si>
  <si>
    <t>27.03.2023 16:15:19</t>
  </si>
  <si>
    <t>27.03.2023 16:15:21</t>
  </si>
  <si>
    <t>27.03.2023 16:15:22</t>
  </si>
  <si>
    <t>27.03.2023 16:15:24</t>
  </si>
  <si>
    <t>27.03.2023 16:15:28</t>
  </si>
  <si>
    <t>27.03.2023 16:15:31</t>
  </si>
  <si>
    <t>27.03.2023 16:15:52</t>
  </si>
  <si>
    <t>27.03.2023 16:15:54</t>
  </si>
  <si>
    <t>27.03.2023 16:15:55</t>
  </si>
  <si>
    <t>27.03.2023 16:15:56</t>
  </si>
  <si>
    <t>27.03.2023 16:15:58</t>
  </si>
  <si>
    <t>27.03.2023 16:15:59</t>
  </si>
  <si>
    <t>27.03.2023 16:16:00</t>
  </si>
  <si>
    <t>27.03.2023 16:16:02</t>
  </si>
  <si>
    <t>27.03.2023 16:16:48</t>
  </si>
  <si>
    <t>27.03.2023 16:16:49</t>
  </si>
  <si>
    <t>27.03.2023 16:16:51</t>
  </si>
  <si>
    <t>27.03.2023 16:16:52</t>
  </si>
  <si>
    <t>27.03.2023 16:16:54</t>
  </si>
  <si>
    <t>27.03.2023 16:18:00</t>
  </si>
  <si>
    <t>27.03.2023 16:18:01</t>
  </si>
  <si>
    <t>27.03.2023 16:18:03</t>
  </si>
  <si>
    <t>27.03.2023 16:18:04</t>
  </si>
  <si>
    <t>27.03.2023 16:18:05</t>
  </si>
  <si>
    <t>27.03.2023 16:18:07</t>
  </si>
  <si>
    <t>27.03.2023 16:18:08</t>
  </si>
  <si>
    <t>27.03.2023 16:18:15</t>
  </si>
  <si>
    <t>27.03.2023 16:18:17</t>
  </si>
  <si>
    <t>27.03.2023 16:18:18</t>
  </si>
  <si>
    <t>27.03.2023 16:18:20</t>
  </si>
  <si>
    <t>27.03.2023 16:18:21</t>
  </si>
  <si>
    <t>27.03.2023 16:18:23</t>
  </si>
  <si>
    <t>27.03.2023 16:18:24</t>
  </si>
  <si>
    <t>27.03.2023 16:18:26</t>
  </si>
  <si>
    <t>27.03.2023 16:18:27</t>
  </si>
  <si>
    <t>27.03.2023 16:18:48</t>
  </si>
  <si>
    <t>27.03.2023 16:19:02</t>
  </si>
  <si>
    <t>27.03.2023 16:19:03</t>
  </si>
  <si>
    <t>27.03.2023 16:19:05</t>
  </si>
  <si>
    <t>27.03.2023 16:19:06</t>
  </si>
  <si>
    <t>27.03.2023 16:19:08</t>
  </si>
  <si>
    <t>27.03.2023 16:20:48</t>
  </si>
  <si>
    <t>27.03.2023 16:20:50</t>
  </si>
  <si>
    <t>27.03.2023 16:20:51</t>
  </si>
  <si>
    <t>27.03.2023 16:21:27</t>
  </si>
  <si>
    <t>27.03.2023 16:21:28</t>
  </si>
  <si>
    <t>27.03.2023 16:21:29</t>
  </si>
  <si>
    <t>27.03.2023 16:21:31</t>
  </si>
  <si>
    <t>27.03.2023 16:21:32</t>
  </si>
  <si>
    <t>27.03.2023 16:21:33</t>
  </si>
  <si>
    <t>27.03.2023 16:21:34</t>
  </si>
  <si>
    <t>27.03.2023 16:21:51</t>
  </si>
  <si>
    <t>27.03.2023 16:21:52</t>
  </si>
  <si>
    <t>27.03.2023 16:21:53</t>
  </si>
  <si>
    <t>27.03.2023 16:21:55</t>
  </si>
  <si>
    <t>27.03.2023 16:21:56</t>
  </si>
  <si>
    <t>27.03.2023 16:21:57</t>
  </si>
  <si>
    <t>27.03.2023 16:21:58</t>
  </si>
  <si>
    <t>27.03.2023 16:22:00</t>
  </si>
  <si>
    <t>27.03.2023 16:22:01</t>
  </si>
  <si>
    <t>27.03.2023 16:22:02</t>
  </si>
  <si>
    <t>27.03.2023 16:22:20</t>
  </si>
  <si>
    <t>27.03.2023 16:22:22</t>
  </si>
  <si>
    <t>27.03.2023 16:22:23</t>
  </si>
  <si>
    <t>27.03.2023 16:22:24</t>
  </si>
  <si>
    <t>27.03.2023 16:22:25</t>
  </si>
  <si>
    <t>27.03.2023 16:22:27</t>
  </si>
  <si>
    <t>27.03.2023 16:22:28</t>
  </si>
  <si>
    <t>27.03.2023 16:23:02</t>
  </si>
  <si>
    <t>27.03.2023 16:23:04</t>
  </si>
  <si>
    <t>27.03.2023 16:23:05</t>
  </si>
  <si>
    <t>27.03.2023 16:23:07</t>
  </si>
  <si>
    <t>27.03.2023 16:23:08</t>
  </si>
  <si>
    <t>27.03.2023 16:23:10</t>
  </si>
  <si>
    <t>27.03.2023 16:23:16</t>
  </si>
  <si>
    <t>27.03.2023 16:23:19</t>
  </si>
  <si>
    <t>27.03.2023 16:23:20</t>
  </si>
  <si>
    <t>27.03.2023 16:23:21</t>
  </si>
  <si>
    <t>27.03.2023 16:23:23</t>
  </si>
  <si>
    <t>27.03.2023 16:23:24</t>
  </si>
  <si>
    <t>27.03.2023 16:23:25</t>
  </si>
  <si>
    <t>27.03.2023 16:23:26</t>
  </si>
  <si>
    <t>27.03.2023 16:23:28</t>
  </si>
  <si>
    <t>27.03.2023 16:23:30</t>
  </si>
  <si>
    <t>27.03.2023 16:23:33</t>
  </si>
  <si>
    <t>27.03.2023 16:23:35</t>
  </si>
  <si>
    <t>27.03.2023 16:23:36</t>
  </si>
  <si>
    <t>27.03.2023 16:23:38</t>
  </si>
  <si>
    <t>27.03.2023 16:23:41</t>
  </si>
  <si>
    <t>27.03.2023 16:23:50</t>
  </si>
  <si>
    <t>27.03.2023 16:24:33</t>
  </si>
  <si>
    <t>27.03.2023 16:24:35</t>
  </si>
  <si>
    <t>27.03.2023 16:24:36</t>
  </si>
  <si>
    <t>27.03.2023 16:24:37</t>
  </si>
  <si>
    <t>27.03.2023 16:24:39</t>
  </si>
  <si>
    <t>27.03.2023 16:24:40</t>
  </si>
  <si>
    <t>27.03.2023 16:24:49</t>
  </si>
  <si>
    <t>27.03.2023 16:24:50</t>
  </si>
  <si>
    <t>27.03.2023 16:24:52</t>
  </si>
  <si>
    <t>27.03.2023 16:24:56</t>
  </si>
  <si>
    <t>27.03.2023 16:24:58</t>
  </si>
  <si>
    <t>27.03.2023 16:24:59</t>
  </si>
  <si>
    <t>27.03.2023 16:25:01</t>
  </si>
  <si>
    <t>27.03.2023 16:26:02</t>
  </si>
  <si>
    <t>27.03.2023 16:26:04</t>
  </si>
  <si>
    <t>27.03.2023 16:26:05</t>
  </si>
  <si>
    <t>27.03.2023 16:26:06</t>
  </si>
  <si>
    <t>27.03.2023 16:26:07</t>
  </si>
  <si>
    <t>27.03.2023 16:26:09</t>
  </si>
  <si>
    <t>27.03.2023 16:26:10</t>
  </si>
  <si>
    <t>27.03.2023 16:26:11</t>
  </si>
  <si>
    <t>27.03.2023 16:26:14</t>
  </si>
  <si>
    <t>27.03.2023 16:26:15</t>
  </si>
  <si>
    <t>27.03.2023 16:26:17</t>
  </si>
  <si>
    <t>27.03.2023 16:26:18</t>
  </si>
  <si>
    <t>27.03.2023 16:26:19</t>
  </si>
  <si>
    <t>27.03.2023 16:26:20</t>
  </si>
  <si>
    <t>27.03.2023 16:26:22</t>
  </si>
  <si>
    <t>27.03.2023 16:27:45</t>
  </si>
  <si>
    <t>27.03.2023 16:27:47</t>
  </si>
  <si>
    <t>27.03.2023 16:27:48</t>
  </si>
  <si>
    <t>27.03.2023 16:27:49</t>
  </si>
  <si>
    <t>27.03.2023 16:28:04</t>
  </si>
  <si>
    <t>27.03.2023 16:28:06</t>
  </si>
  <si>
    <t>27.03.2023 16:28:07</t>
  </si>
  <si>
    <t>27.03.2023 16:28:09</t>
  </si>
  <si>
    <t>27.03.2023 16:28:10</t>
  </si>
  <si>
    <t>27.03.2023 16:28:12</t>
  </si>
  <si>
    <t>27.03.2023 16:28:13</t>
  </si>
  <si>
    <t>27.03.2023 16:28:40</t>
  </si>
  <si>
    <t>27.03.2023 16:28:41</t>
  </si>
  <si>
    <t>27.03.2023 16:28:43</t>
  </si>
  <si>
    <t>27.03.2023 16:28:44</t>
  </si>
  <si>
    <t>27.03.2023 16:28:45</t>
  </si>
  <si>
    <t>27.03.2023 16:28:46</t>
  </si>
  <si>
    <t>27.03.2023 16:28:48</t>
  </si>
  <si>
    <t>27.03.2023 16:29:14</t>
  </si>
  <si>
    <t>27.03.2023 16:29:16</t>
  </si>
  <si>
    <t>27.03.2023 16:29:17</t>
  </si>
  <si>
    <t>27.03.2023 16:29:18</t>
  </si>
  <si>
    <t>27.03.2023 16:29:20</t>
  </si>
  <si>
    <t>27.03.2023 16:29:21</t>
  </si>
  <si>
    <t>27.03.2023 16:29:22</t>
  </si>
  <si>
    <t>27.03.2023 16:29:23</t>
  </si>
  <si>
    <t>27.03.2023 16:29:31</t>
  </si>
  <si>
    <t>27.03.2023 16:29:32</t>
  </si>
  <si>
    <t>27.03.2023 16:29:35</t>
  </si>
  <si>
    <t>27.03.2023 16:29:36</t>
  </si>
  <si>
    <t>27.03.2023 16:29:38</t>
  </si>
  <si>
    <t>27.03.2023 16:30:11</t>
  </si>
  <si>
    <t>27.03.2023 16:30:12</t>
  </si>
  <si>
    <t>27.03.2023 16:30:14</t>
  </si>
  <si>
    <t>27.03.2023 16:30:15</t>
  </si>
  <si>
    <t>27.03.2023 16:30:16</t>
  </si>
  <si>
    <t>27.03.2023 16:30:20</t>
  </si>
  <si>
    <t>27.03.2023 16:30:22</t>
  </si>
  <si>
    <t>27.03.2023 16:30:23</t>
  </si>
  <si>
    <t>27.03.2023 16:30:25</t>
  </si>
  <si>
    <t>27.03.2023 16:30:26</t>
  </si>
  <si>
    <t>27.03.2023 16:30:28</t>
  </si>
  <si>
    <t>27.03.2023 16:30:29</t>
  </si>
  <si>
    <t>27.03.2023 16:30:31</t>
  </si>
  <si>
    <t>27.03.2023 16:30:32</t>
  </si>
  <si>
    <t>27.03.2023 16:30:33</t>
  </si>
  <si>
    <t>27.03.2023 16:30:37</t>
  </si>
  <si>
    <t>27.03.2023 16:30:39</t>
  </si>
  <si>
    <t>27.03.2023 16:30:42</t>
  </si>
  <si>
    <t>27.03.2023 16:30:43</t>
  </si>
  <si>
    <t>27.03.2023 16:30:45</t>
  </si>
  <si>
    <t>27.03.2023 16:30:46</t>
  </si>
  <si>
    <t>27.03.2023 16:31:19</t>
  </si>
  <si>
    <t>27.03.2023 16:31:21</t>
  </si>
  <si>
    <t>27.03.2023 16:31:22</t>
  </si>
  <si>
    <t>27.03.2023 16:31:23</t>
  </si>
  <si>
    <t>27.03.2023 16:31:24</t>
  </si>
  <si>
    <t>27.03.2023 16:31:26</t>
  </si>
  <si>
    <t>27.03.2023 16:31:29</t>
  </si>
  <si>
    <t>27.03.2023 16:32:46</t>
  </si>
  <si>
    <t>27.03.2023 16:32:48</t>
  </si>
  <si>
    <t>27.03.2023 16:32:49</t>
  </si>
  <si>
    <t>27.03.2023 16:32:50</t>
  </si>
  <si>
    <t>27.03.2023 16:32:52</t>
  </si>
  <si>
    <t>27.03.2023 16:32:53</t>
  </si>
  <si>
    <t>27.03.2023 16:32:54</t>
  </si>
  <si>
    <t>27.03.2023 16:32:55</t>
  </si>
  <si>
    <t>27.03.2023 16:32:57</t>
  </si>
  <si>
    <t>27.03.2023 16:32:58</t>
  </si>
  <si>
    <t>27.03.2023 16:33:04</t>
  </si>
  <si>
    <t>27.03.2023 16:33:05</t>
  </si>
  <si>
    <t>27.03.2023 16:33:07</t>
  </si>
  <si>
    <t>27.03.2023 16:33:08</t>
  </si>
  <si>
    <t>27.03.2023 16:33:10</t>
  </si>
  <si>
    <t>27.03.2023 16:33:44</t>
  </si>
  <si>
    <t>27.03.2023 16:33:45</t>
  </si>
  <si>
    <t>27.03.2023 16:33:46</t>
  </si>
  <si>
    <t>27.03.2023 16:33:48</t>
  </si>
  <si>
    <t>27.03.2023 16:33:49</t>
  </si>
  <si>
    <t>27.03.2023 16:33:50</t>
  </si>
  <si>
    <t>27.03.2023 16:34:35</t>
  </si>
  <si>
    <t>27.03.2023 16:34:36</t>
  </si>
  <si>
    <t>27.03.2023 16:34:41</t>
  </si>
  <si>
    <t>27.03.2023 16:34:42</t>
  </si>
  <si>
    <t>27.03.2023 16:34:45</t>
  </si>
  <si>
    <t>27.03.2023 16:35:12</t>
  </si>
  <si>
    <t>27.03.2023 16:35:14</t>
  </si>
  <si>
    <t>27.03.2023 16:35:15</t>
  </si>
  <si>
    <t>27.03.2023 16:35:16</t>
  </si>
  <si>
    <t>27.03.2023 16:35:18</t>
  </si>
  <si>
    <t>27.03.2023 16:35:19</t>
  </si>
  <si>
    <t>27.03.2023 16:35:20</t>
  </si>
  <si>
    <t>27.03.2023 16:35:21</t>
  </si>
  <si>
    <t>27.03.2023 16:35:23</t>
  </si>
  <si>
    <t>27.03.2023 16:35:24</t>
  </si>
  <si>
    <t>27.03.2023 16:35:36</t>
  </si>
  <si>
    <t>27.03.2023 16:35:37</t>
  </si>
  <si>
    <t>27.03.2023 16:35:39</t>
  </si>
  <si>
    <t>27.03.2023 16:35:40</t>
  </si>
  <si>
    <t>27.03.2023 16:35:42</t>
  </si>
  <si>
    <t>27.03.2023 16:35:45</t>
  </si>
  <si>
    <t>27.03.2023 16:36:13</t>
  </si>
  <si>
    <t>27.03.2023 16:36:15</t>
  </si>
  <si>
    <t>27.03.2023 16:36:16</t>
  </si>
  <si>
    <t>27.03.2023 16:36:17</t>
  </si>
  <si>
    <t>27.03.2023 16:36:18</t>
  </si>
  <si>
    <t>27.03.2023 16:36:20</t>
  </si>
  <si>
    <t>27.03.2023 16:36:28</t>
  </si>
  <si>
    <t>27.03.2023 16:36:33</t>
  </si>
  <si>
    <t>27.03.2023 16:36:34</t>
  </si>
  <si>
    <t>27.03.2023 16:36:36</t>
  </si>
  <si>
    <t>27.03.2023 16:36:48</t>
  </si>
  <si>
    <t>27.03.2023 16:36:49</t>
  </si>
  <si>
    <t>27.03.2023 16:36:51</t>
  </si>
  <si>
    <t>27.03.2023 16:36:52</t>
  </si>
  <si>
    <t>27.03.2023 16:36:53</t>
  </si>
  <si>
    <t>27.03.2023 16:36:56</t>
  </si>
  <si>
    <t>27.03.2023 16:36:57</t>
  </si>
  <si>
    <t>27.03.2023 16:36:59</t>
  </si>
  <si>
    <t>27.03.2023 16:37:00</t>
  </si>
  <si>
    <t>27.03.2023 16:37:01</t>
  </si>
  <si>
    <t>27.03.2023 16:37:24</t>
  </si>
  <si>
    <t>27.03.2023 16:37:25</t>
  </si>
  <si>
    <t>27.03.2023 16:37:26</t>
  </si>
  <si>
    <t>27.03.2023 16:37:28</t>
  </si>
  <si>
    <t>27.03.2023 16:37:29</t>
  </si>
  <si>
    <t>27.03.2023 16:37:30</t>
  </si>
  <si>
    <t>27.03.2023 16:37:31</t>
  </si>
  <si>
    <t>27.03.2023 16:37:34</t>
  </si>
  <si>
    <t>27.03.2023 16:37:36</t>
  </si>
  <si>
    <t>27.03.2023 16:37:37</t>
  </si>
  <si>
    <t>27.03.2023 16:37:39</t>
  </si>
  <si>
    <t>27.03.2023 16:37:40</t>
  </si>
  <si>
    <t>27.03.2023 16:37:42</t>
  </si>
  <si>
    <t>27.03.2023 16:38:45</t>
  </si>
  <si>
    <t>27.03.2023 16:38:46</t>
  </si>
  <si>
    <t>27.03.2023 16:38:47</t>
  </si>
  <si>
    <t>27.03.2023 16:38:49</t>
  </si>
  <si>
    <t>27.03.2023 16:38:50</t>
  </si>
  <si>
    <t>27.03.2023 16:38:51</t>
  </si>
  <si>
    <t>27.03.2023 16:38:52</t>
  </si>
  <si>
    <t>27.03.2023 16:38:54</t>
  </si>
  <si>
    <t>27.03.2023 16:38:55</t>
  </si>
  <si>
    <t>27.03.2023 16:38:56</t>
  </si>
  <si>
    <t>27.03.2023 16:38:57</t>
  </si>
  <si>
    <t>27.03.2023 16:38:59</t>
  </si>
  <si>
    <t>27.03.2023 16:39:55</t>
  </si>
  <si>
    <t>27.03.2023 16:39:57</t>
  </si>
  <si>
    <t>27.03.2023 16:39:58</t>
  </si>
  <si>
    <t>27.03.2023 16:40:06</t>
  </si>
  <si>
    <t>27.03.2023 16:40:28</t>
  </si>
  <si>
    <t>27.03.2023 16:40:30</t>
  </si>
  <si>
    <t>27.03.2023 16:40:31</t>
  </si>
  <si>
    <t>27.03.2023 16:40:32</t>
  </si>
  <si>
    <t>27.03.2023 16:40:34</t>
  </si>
  <si>
    <t>27.03.2023 16:40:35</t>
  </si>
  <si>
    <t>27.03.2023 16:40:36</t>
  </si>
  <si>
    <t>27.03.2023 16:40:37</t>
  </si>
  <si>
    <t>27.03.2023 16:40:39</t>
  </si>
  <si>
    <t>27.03.2023 16:40:40</t>
  </si>
  <si>
    <t>27.03.2023 16:40:41</t>
  </si>
  <si>
    <t>27.03.2023 16:40:50</t>
  </si>
  <si>
    <t>27.03.2023 16:40:51</t>
  </si>
  <si>
    <t>27.03.2023 16:40:53</t>
  </si>
  <si>
    <t>27.03.2023 16:40:54</t>
  </si>
  <si>
    <t>27.03.2023 16:40:56</t>
  </si>
  <si>
    <t>27.03.2023 16:40:57</t>
  </si>
  <si>
    <t>27.03.2023 16:42:17</t>
  </si>
  <si>
    <t>27.03.2023 16:42:18</t>
  </si>
  <si>
    <t>27.03.2023 16:42:20</t>
  </si>
  <si>
    <t>27.03.2023 16:42:21</t>
  </si>
  <si>
    <t>27.03.2023 16:42:23</t>
  </si>
  <si>
    <t>27.03.2023 16:43:36</t>
  </si>
  <si>
    <t>27.03.2023 16:43:38</t>
  </si>
  <si>
    <t>27.03.2023 16:43:39</t>
  </si>
  <si>
    <t>27.03.2023 16:43:41</t>
  </si>
  <si>
    <t>27.03.2023 16:43:42</t>
  </si>
  <si>
    <t>27.03.2023 16:43:44</t>
  </si>
  <si>
    <t>27.03.2023 16:43:51</t>
  </si>
  <si>
    <t>27.03.2023 16:43:52</t>
  </si>
  <si>
    <t>27.03.2023 16:43:54</t>
  </si>
  <si>
    <t>27.03.2023 16:43:55</t>
  </si>
  <si>
    <t>27.03.2023 16:43:57</t>
  </si>
  <si>
    <t>27.03.2023 16:43:58</t>
  </si>
  <si>
    <t>27.03.2023 16:44:00</t>
  </si>
  <si>
    <t>27.03.2023 16:44:01</t>
  </si>
  <si>
    <t>27.03.2023 16:44:24</t>
  </si>
  <si>
    <t>27.03.2023 16:44:25</t>
  </si>
  <si>
    <t>27.03.2023 16:44:27</t>
  </si>
  <si>
    <t>27.03.2023 16:44:28</t>
  </si>
  <si>
    <t>27.03.2023 16:44:30</t>
  </si>
  <si>
    <t>27.03.2023 16:44:31</t>
  </si>
  <si>
    <t>27.03.2023 16:44:33</t>
  </si>
  <si>
    <t>27.03.2023 16:44:34</t>
  </si>
  <si>
    <t>27.03.2023 16:46:06</t>
  </si>
  <si>
    <t>27.03.2023 16:46:07</t>
  </si>
  <si>
    <t>27.03.2023 16:46:09</t>
  </si>
  <si>
    <t>27.03.2023 16:46:10</t>
  </si>
  <si>
    <t>27.03.2023 16:46:12</t>
  </si>
  <si>
    <t>27.03.2023 16:46:13</t>
  </si>
  <si>
    <t>27.03.2023 16:46:15</t>
  </si>
  <si>
    <t>27.03.2023 16:46:16</t>
  </si>
  <si>
    <t>27.03.2023 16:46:18</t>
  </si>
  <si>
    <t>27.03.2023 16:46:19</t>
  </si>
  <si>
    <t>27.03.2023 16:46:57</t>
  </si>
  <si>
    <t>27.03.2023 16:46:58</t>
  </si>
  <si>
    <t>27.03.2023 16:47:00</t>
  </si>
  <si>
    <t>27.03.2023 16:47:01</t>
  </si>
  <si>
    <t>27.03.2023 16:47:03</t>
  </si>
  <si>
    <t>27.03.2023 16:47:04</t>
  </si>
  <si>
    <t>27.03.2023 16:47:06</t>
  </si>
  <si>
    <t>27.03.2023 16:47:07</t>
  </si>
  <si>
    <t>27.03.2023 16:47:09</t>
  </si>
  <si>
    <t>27.03.2023 16:47:10</t>
  </si>
  <si>
    <t>27.03.2023 16:47:12</t>
  </si>
  <si>
    <t>27.03.2023 16:47:13</t>
  </si>
  <si>
    <t>27.03.2023 16:47:15</t>
  </si>
  <si>
    <t>27.03.2023 16:47:37</t>
  </si>
  <si>
    <t>27.03.2023 16:47:39</t>
  </si>
  <si>
    <t>27.03.2023 16:47:40</t>
  </si>
  <si>
    <t>27.03.2023 16:47:42</t>
  </si>
  <si>
    <t>27.03.2023 16:47:43</t>
  </si>
  <si>
    <t>27.03.2023 16:47:45</t>
  </si>
  <si>
    <t>27.03.2023 16:47:46</t>
  </si>
  <si>
    <t>27.03.2023 16:48:12</t>
  </si>
  <si>
    <t>27.03.2023 16:48:15</t>
  </si>
  <si>
    <t>27.03.2023 16:48:16</t>
  </si>
  <si>
    <t>27.03.2023 16:48:18</t>
  </si>
  <si>
    <t>27.03.2023 16:48:19</t>
  </si>
  <si>
    <t>27.03.2023 16:48:21</t>
  </si>
  <si>
    <t>27.03.2023 16:48:22</t>
  </si>
  <si>
    <t>27.03.2023 16:48:48</t>
  </si>
  <si>
    <t>27.03.2023 16:48:49</t>
  </si>
  <si>
    <t>27.03.2023 16:48:51</t>
  </si>
  <si>
    <t>27.03.2023 16:49:00</t>
  </si>
  <si>
    <t>27.03.2023 16:49:01</t>
  </si>
  <si>
    <t>27.03.2023 16:49:03</t>
  </si>
  <si>
    <t>27.03.2023 16:49:04</t>
  </si>
  <si>
    <t>27.03.2023 16:49:06</t>
  </si>
  <si>
    <t>27.03.2023 16:49:09</t>
  </si>
  <si>
    <t>27.03.2023 16:49:21</t>
  </si>
  <si>
    <t>27.03.2023 16:49:24</t>
  </si>
  <si>
    <t>27.03.2023 16:49:25</t>
  </si>
  <si>
    <t>27.03.2023 16:49:27</t>
  </si>
  <si>
    <t>27.03.2023 16:49:28</t>
  </si>
  <si>
    <t>27.03.2023 16:49:40</t>
  </si>
  <si>
    <t>27.03.2023 16:49:41</t>
  </si>
  <si>
    <t>27.03.2023 16:49:43</t>
  </si>
  <si>
    <t>27.03.2023 16:49:44</t>
  </si>
  <si>
    <t>27.03.2023 16:49:47</t>
  </si>
  <si>
    <t>27.03.2023 16:49:52</t>
  </si>
  <si>
    <t>27.03.2023 16:50:53</t>
  </si>
  <si>
    <t>27.03.2023 16:50:55</t>
  </si>
  <si>
    <t>27.03.2023 16:50:56</t>
  </si>
  <si>
    <t>27.03.2023 16:50:59</t>
  </si>
  <si>
    <t>27.03.2023 16:51:01</t>
  </si>
  <si>
    <t>27.03.2023 16:51:29</t>
  </si>
  <si>
    <t>27.03.2023 16:51:34</t>
  </si>
  <si>
    <t>27.03.2023 16:51:35</t>
  </si>
  <si>
    <t>27.03.2023 16:51:37</t>
  </si>
  <si>
    <t>27.03.2023 16:51:38</t>
  </si>
  <si>
    <t>27.03.2023 16:51:41</t>
  </si>
  <si>
    <t>27.03.2023 16:51:43</t>
  </si>
  <si>
    <t>27.03.2023 16:51:44</t>
  </si>
  <si>
    <t>27.03.2023 16:51:47</t>
  </si>
  <si>
    <t>27.03.2023 16:51:49</t>
  </si>
  <si>
    <t>27.03.2023 16:51:50</t>
  </si>
  <si>
    <t>27.03.2023 16:52:17</t>
  </si>
  <si>
    <t>27.03.2023 16:52:19</t>
  </si>
  <si>
    <t>27.03.2023 16:52:20</t>
  </si>
  <si>
    <t>27.03.2023 16:52:22</t>
  </si>
  <si>
    <t>27.03.2023 16:52:23</t>
  </si>
  <si>
    <t>27.03.2023 16:52:25</t>
  </si>
  <si>
    <t>27.03.2023 16:52:26</t>
  </si>
  <si>
    <t>27.03.2023 16:52:59</t>
  </si>
  <si>
    <t>27.03.2023 16:53:01</t>
  </si>
  <si>
    <t>27.03.2023 16:53:02</t>
  </si>
  <si>
    <t>27.03.2023 16:53:04</t>
  </si>
  <si>
    <t>27.03.2023 16:53:05</t>
  </si>
  <si>
    <t>27.03.2023 16:53:07</t>
  </si>
  <si>
    <t>27.03.2023 16:53:08</t>
  </si>
  <si>
    <t>27.03.2023 16:53:25</t>
  </si>
  <si>
    <t>27.03.2023 16:53:26</t>
  </si>
  <si>
    <t>27.03.2023 16:53:28</t>
  </si>
  <si>
    <t>27.03.2023 16:53:29</t>
  </si>
  <si>
    <t>27.03.2023 16:53:31</t>
  </si>
  <si>
    <t>27.03.2023 16:53:32</t>
  </si>
  <si>
    <t>27.03.2023 16:53:34</t>
  </si>
  <si>
    <t>27.03.2023 16:53:40</t>
  </si>
  <si>
    <t>27.03.2023 16:53:41</t>
  </si>
  <si>
    <t>27.03.2023 16:53:43</t>
  </si>
  <si>
    <t>27.03.2023 16:53:44</t>
  </si>
  <si>
    <t>27.03.2023 16:53:46</t>
  </si>
  <si>
    <t>27.03.2023 16:53:47</t>
  </si>
  <si>
    <t>27.03.2023 16:53:56</t>
  </si>
  <si>
    <t>27.03.2023 16:53:58</t>
  </si>
  <si>
    <t>27.03.2023 16:54:02</t>
  </si>
  <si>
    <t>27.03.2023 16:54:35</t>
  </si>
  <si>
    <t>27.03.2023 16:54:37</t>
  </si>
  <si>
    <t>27.03.2023 16:54:38</t>
  </si>
  <si>
    <t>27.03.2023 16:54:40</t>
  </si>
  <si>
    <t>27.03.2023 16:54:41</t>
  </si>
  <si>
    <t>27.03.2023 16:54:46</t>
  </si>
  <si>
    <t>27.03.2023 16:54:47</t>
  </si>
  <si>
    <t>27.03.2023 16:54:49</t>
  </si>
  <si>
    <t>27.03.2023 16:54:50</t>
  </si>
  <si>
    <t>27.03.2023 16:54:52</t>
  </si>
  <si>
    <t>27.03.2023 16:54:53</t>
  </si>
  <si>
    <t>27.03.2023 16:54:55</t>
  </si>
  <si>
    <t>27.03.2023 16:54:56</t>
  </si>
  <si>
    <t>27.03.2023 16:54:58</t>
  </si>
  <si>
    <t>27.03.2023 16:54:59</t>
  </si>
  <si>
    <t>27.03.2023 16:55:01</t>
  </si>
  <si>
    <t>27.03.2023 16:55:02</t>
  </si>
  <si>
    <t>27.03.2023 16:55:04</t>
  </si>
  <si>
    <t>27.03.2023 16:55:05</t>
  </si>
  <si>
    <t>27.03.2023 16:55:07</t>
  </si>
  <si>
    <t>27.03.2023 16:55:10</t>
  </si>
  <si>
    <t>27.03.2023 16:55:28</t>
  </si>
  <si>
    <t>27.03.2023 16:55:29</t>
  </si>
  <si>
    <t>27.03.2023 16:55:31</t>
  </si>
  <si>
    <t>27.03.2023 16:55:32</t>
  </si>
  <si>
    <t>27.03.2023 16:55:34</t>
  </si>
  <si>
    <t>27.03.2023 16:55:35</t>
  </si>
  <si>
    <t>27.03.2023 16:56:55</t>
  </si>
  <si>
    <t>27.03.2023 16:56:58</t>
  </si>
  <si>
    <t>27.03.2023 16:56:59</t>
  </si>
  <si>
    <t>27.03.2023 16:57:01</t>
  </si>
  <si>
    <t>27.03.2023 16:57:02</t>
  </si>
  <si>
    <t>27.03.2023 16:57:19</t>
  </si>
  <si>
    <t>27.03.2023 16:57:20</t>
  </si>
  <si>
    <t>27.03.2023 16:57:22</t>
  </si>
  <si>
    <t>27.03.2023 16:57:23</t>
  </si>
  <si>
    <t>27.03.2023 16:57:25</t>
  </si>
  <si>
    <t>27.03.2023 16:57:26</t>
  </si>
  <si>
    <t>27.03.2023 16:57:28</t>
  </si>
  <si>
    <t>27.03.2023 16:57:29</t>
  </si>
  <si>
    <t>27.03.2023 16:57:32</t>
  </si>
  <si>
    <t>27.03.2023 16:57:49</t>
  </si>
  <si>
    <t>27.03.2023 16:57:50</t>
  </si>
  <si>
    <t>27.03.2023 16:57:52</t>
  </si>
  <si>
    <t>27.03.2023 16:57:53</t>
  </si>
  <si>
    <t>27.03.2023 16:57:55</t>
  </si>
  <si>
    <t>27.03.2023 16:57:56</t>
  </si>
  <si>
    <t>27.03.2023 16:57:59</t>
  </si>
  <si>
    <t>27.03.2023 16:58:01</t>
  </si>
  <si>
    <t>27.03.2023 16:58:13</t>
  </si>
  <si>
    <t>27.03.2023 16:58:14</t>
  </si>
  <si>
    <t>27.03.2023 16:58:16</t>
  </si>
  <si>
    <t>27.03.2023 16:58:17</t>
  </si>
  <si>
    <t>27.03.2023 16:58:19</t>
  </si>
  <si>
    <t>27.03.2023 16:58:22</t>
  </si>
  <si>
    <t>27.03.2023 16:58:26</t>
  </si>
  <si>
    <t>27.03.2023 16:58:28</t>
  </si>
  <si>
    <t>27.03.2023 16:58:29</t>
  </si>
  <si>
    <t>27.03.2023 16:58:52</t>
  </si>
  <si>
    <t>27.03.2023 16:58:53</t>
  </si>
  <si>
    <t>27.03.2023 16:58:55</t>
  </si>
  <si>
    <t>27.03.2023 16:58:56</t>
  </si>
  <si>
    <t>27.03.2023 16:58:58</t>
  </si>
  <si>
    <t>27.03.2023 16:58:59</t>
  </si>
  <si>
    <t>27.03.2023 16:59:01</t>
  </si>
  <si>
    <t>27.03.2023 16:59:29</t>
  </si>
  <si>
    <t>27.03.2023 16:59:31</t>
  </si>
  <si>
    <t>27.03.2023 16:59:34</t>
  </si>
  <si>
    <t>27.03.2023 16:59:35</t>
  </si>
  <si>
    <t>27.03.2023 16:59:37</t>
  </si>
  <si>
    <t>27.03.2023 16:59:38</t>
  </si>
  <si>
    <t>27.03.2023 16:59:40</t>
  </si>
  <si>
    <t>27.03.2023 16:59:41</t>
  </si>
  <si>
    <t>27.03.2023 16:59:43</t>
  </si>
  <si>
    <t>27.03.2023 16:59:44</t>
  </si>
  <si>
    <t>27.03.2023 17:00:02</t>
  </si>
  <si>
    <t>27.03.2023 17:00:04</t>
  </si>
  <si>
    <t>27.03.2023 17:00:05</t>
  </si>
  <si>
    <t>27.03.2023 17:00:07</t>
  </si>
  <si>
    <t>27.03.2023 17:00:08</t>
  </si>
  <si>
    <t>27.03.2023 17:00:10</t>
  </si>
  <si>
    <t>27.03.2023 17:00:11</t>
  </si>
  <si>
    <t>27.03.2023 17:00:13</t>
  </si>
  <si>
    <t>27.03.2023 17:00:14</t>
  </si>
  <si>
    <t>27.03.2023 17:00:16</t>
  </si>
  <si>
    <t>27.03.2023 17:00:17</t>
  </si>
  <si>
    <t>27.03.2023 17:00:19</t>
  </si>
  <si>
    <t>27.03.2023 17:00:22</t>
  </si>
  <si>
    <t>27.03.2023 17:00:23</t>
  </si>
  <si>
    <t>27.03.2023 17:00:25</t>
  </si>
  <si>
    <t>27.03.2023 17:00:28</t>
  </si>
  <si>
    <t>27.03.2023 17:00:29</t>
  </si>
  <si>
    <t>27.03.2023 17:00:39</t>
  </si>
  <si>
    <t>27.03.2023 17:01:02</t>
  </si>
  <si>
    <t>27.03.2023 17:01:03</t>
  </si>
  <si>
    <t>27.03.2023 17:01:06</t>
  </si>
  <si>
    <t>27.03.2023 17:01:09</t>
  </si>
  <si>
    <t>27.03.2023 17:01:11</t>
  </si>
  <si>
    <t>27.03.2023 17:01:30</t>
  </si>
  <si>
    <t>27.03.2023 17:01:32</t>
  </si>
  <si>
    <t>27.03.2023 17:01:35</t>
  </si>
  <si>
    <t>27.03.2023 17:01:36</t>
  </si>
  <si>
    <t>27.03.2023 17:02:06</t>
  </si>
  <si>
    <t>27.03.2023 17:02:08</t>
  </si>
  <si>
    <t>27.03.2023 17:02:09</t>
  </si>
  <si>
    <t>27.03.2023 17:02:15</t>
  </si>
  <si>
    <t>27.03.2023 17:02:17</t>
  </si>
  <si>
    <t>27.03.2023 17:02:18</t>
  </si>
  <si>
    <t>27.03.2023 17:02:21</t>
  </si>
  <si>
    <t>27.03.2023 17:02:24</t>
  </si>
  <si>
    <t>27.03.2023 17:02:26</t>
  </si>
  <si>
    <t>27.03.2023 17:02:27</t>
  </si>
  <si>
    <t>27.03.2023 17:02:29</t>
  </si>
  <si>
    <t>27.03.2023 17:02:30</t>
  </si>
  <si>
    <t>27.03.2023 17:02:33</t>
  </si>
  <si>
    <t>27.03.2023 17:03:27</t>
  </si>
  <si>
    <t>27.03.2023 17:03:29</t>
  </si>
  <si>
    <t>27.03.2023 17:03:30</t>
  </si>
  <si>
    <t>27.03.2023 17:03:32</t>
  </si>
  <si>
    <t>27.03.2023 17:03:33</t>
  </si>
  <si>
    <t>27.03.2023 17:03:35</t>
  </si>
  <si>
    <t>27.03.2023 17:03:36</t>
  </si>
  <si>
    <t>27.03.2023 17:04:17</t>
  </si>
  <si>
    <t>27.03.2023 17:04:18</t>
  </si>
  <si>
    <t>27.03.2023 17:04:20</t>
  </si>
  <si>
    <t>27.03.2023 17:04:21</t>
  </si>
  <si>
    <t>27.03.2023 17:04:23</t>
  </si>
  <si>
    <t>27.03.2023 17:04:24</t>
  </si>
  <si>
    <t>27.03.2023 17:04:26</t>
  </si>
  <si>
    <t>27.03.2023 17:05:11</t>
  </si>
  <si>
    <t>27.03.2023 17:05:12</t>
  </si>
  <si>
    <t>27.03.2023 17:05:14</t>
  </si>
  <si>
    <t>27.03.2023 17:05:15</t>
  </si>
  <si>
    <t>27.03.2023 17:05:17</t>
  </si>
  <si>
    <t>27.03.2023 17:05:18</t>
  </si>
  <si>
    <t>27.03.2023 17:05:20</t>
  </si>
  <si>
    <t>27.03.2023 17:05:45</t>
  </si>
  <si>
    <t>27.03.2023 17:05:47</t>
  </si>
  <si>
    <t>27.03.2023 17:05:48</t>
  </si>
  <si>
    <t>27.03.2023 17:05:50</t>
  </si>
  <si>
    <t>27.03.2023 17:05:51</t>
  </si>
  <si>
    <t>27.03.2023 17:05:53</t>
  </si>
  <si>
    <t>27.03.2023 17:05:54</t>
  </si>
  <si>
    <t>27.03.2023 17:05:59</t>
  </si>
  <si>
    <t>27.03.2023 17:06:00</t>
  </si>
  <si>
    <t>27.03.2023 17:06:03</t>
  </si>
  <si>
    <t>27.03.2023 17:06:30</t>
  </si>
  <si>
    <t>27.03.2023 17:06:32</t>
  </si>
  <si>
    <t>27.03.2023 17:06:33</t>
  </si>
  <si>
    <t>27.03.2023 17:06:35</t>
  </si>
  <si>
    <t>27.03.2023 17:06:50</t>
  </si>
  <si>
    <t>27.03.2023 17:06:51</t>
  </si>
  <si>
    <t>27.03.2023 17:06:53</t>
  </si>
  <si>
    <t>27.03.2023 17:06:54</t>
  </si>
  <si>
    <t>27.03.2023 17:06:56</t>
  </si>
  <si>
    <t>27.03.2023 17:06:57</t>
  </si>
  <si>
    <t>27.03.2023 17:07:00</t>
  </si>
  <si>
    <t>27.03.2023 17:07:02</t>
  </si>
  <si>
    <t>27.03.2023 17:07:03</t>
  </si>
  <si>
    <t>27.03.2023 17:07:20</t>
  </si>
  <si>
    <t>27.03.2023 17:07:21</t>
  </si>
  <si>
    <t>27.03.2023 17:07:23</t>
  </si>
  <si>
    <t>27.03.2023 17:07:24</t>
  </si>
  <si>
    <t>27.03.2023 17:07:29</t>
  </si>
  <si>
    <t>27.03.2023 17:07:38</t>
  </si>
  <si>
    <t>27.03.2023 17:07:39</t>
  </si>
  <si>
    <t>27.03.2023 17:07:42</t>
  </si>
  <si>
    <t>27.03.2023 17:07:44</t>
  </si>
  <si>
    <t>27.03.2023 17:07:51</t>
  </si>
  <si>
    <t>27.03.2023 17:07:53</t>
  </si>
  <si>
    <t>27.03.2023 17:07:54</t>
  </si>
  <si>
    <t>27.03.2023 17:07:56</t>
  </si>
  <si>
    <t>27.03.2023 17:07:57</t>
  </si>
  <si>
    <t>27.03.2023 17:07:59</t>
  </si>
  <si>
    <t>27.03.2023 17:08:00</t>
  </si>
  <si>
    <t>27.03.2023 17:08:02</t>
  </si>
  <si>
    <t>27.03.2023 17:08:09</t>
  </si>
  <si>
    <t>27.03.2023 17:08:11</t>
  </si>
  <si>
    <t>27.03.2023 17:08:12</t>
  </si>
  <si>
    <t>27.03.2023 17:08:14</t>
  </si>
  <si>
    <t>27.03.2023 17:08:15</t>
  </si>
  <si>
    <t>27.03.2023 17:08:17</t>
  </si>
  <si>
    <t>27.03.2023 17:08:20</t>
  </si>
  <si>
    <t>27.03.2023 17:08:32</t>
  </si>
  <si>
    <t>27.03.2023 17:08:33</t>
  </si>
  <si>
    <t>27.03.2023 17:08:35</t>
  </si>
  <si>
    <t>27.03.2023 17:08:36</t>
  </si>
  <si>
    <t>27.03.2023 17:08:38</t>
  </si>
  <si>
    <t>27.03.2023 17:08:39</t>
  </si>
  <si>
    <t>27.03.2023 17:08:41</t>
  </si>
  <si>
    <t>27.03.2023 17:08:44</t>
  </si>
  <si>
    <t>27.03.2023 17:08:45</t>
  </si>
  <si>
    <t>27.03.2023 17:08:47</t>
  </si>
  <si>
    <t>27.03.2023 17:09:20</t>
  </si>
  <si>
    <t>27.03.2023 17:09:21</t>
  </si>
  <si>
    <t>27.03.2023 17:09:23</t>
  </si>
  <si>
    <t>27.03.2023 17:09:26</t>
  </si>
  <si>
    <t>27.03.2023 17:09:27</t>
  </si>
  <si>
    <t>27.03.2023 17:09:29</t>
  </si>
  <si>
    <t>27.03.2023 17:09:30</t>
  </si>
  <si>
    <t>27.03.2023 17:09:32</t>
  </si>
  <si>
    <t>27.03.2023 17:09:33</t>
  </si>
  <si>
    <t>27.03.2023 17:09:35</t>
  </si>
  <si>
    <t>27.03.2023 17:09:38</t>
  </si>
  <si>
    <t>27.03.2023 17:09:39</t>
  </si>
  <si>
    <t>27.03.2023 17:09:41</t>
  </si>
  <si>
    <t>27.03.2023 17:10:06</t>
  </si>
  <si>
    <t>27.03.2023 17:10:07</t>
  </si>
  <si>
    <t>27.03.2023 17:10:09</t>
  </si>
  <si>
    <t>27.03.2023 17:10:12</t>
  </si>
  <si>
    <t>27.03.2023 17:10:13</t>
  </si>
  <si>
    <t>27.03.2023 17:10:15</t>
  </si>
  <si>
    <t>27.03.2023 17:11:00</t>
  </si>
  <si>
    <t>27.03.2023 17:11:01</t>
  </si>
  <si>
    <t>27.03.2023 17:11:03</t>
  </si>
  <si>
    <t>27.03.2023 17:11:04</t>
  </si>
  <si>
    <t>27.03.2023 17:11:06</t>
  </si>
  <si>
    <t>27.03.2023 17:11:07</t>
  </si>
  <si>
    <t>27.03.2023 17:11:25</t>
  </si>
  <si>
    <t>27.03.2023 17:11:27</t>
  </si>
  <si>
    <t>27.03.2023 17:11:28</t>
  </si>
  <si>
    <t>27.03.2023 17:11:30</t>
  </si>
  <si>
    <t>27.03.2023 17:11:31</t>
  </si>
  <si>
    <t>27.03.2023 17:11:33</t>
  </si>
  <si>
    <t>27.03.2023 17:11:34</t>
  </si>
  <si>
    <t>27.03.2023 17:11:40</t>
  </si>
  <si>
    <t>27.03.2023 17:11:42</t>
  </si>
  <si>
    <t>27.03.2023 17:11:43</t>
  </si>
  <si>
    <t>27.03.2023 17:11:45</t>
  </si>
  <si>
    <t>27.03.2023 17:11:49</t>
  </si>
  <si>
    <t>27.03.2023 17:11:51</t>
  </si>
  <si>
    <t>27.03.2023 17:11:52</t>
  </si>
  <si>
    <t>27.03.2023 17:11:54</t>
  </si>
  <si>
    <t>27.03.2023 17:11:58</t>
  </si>
  <si>
    <t>27.03.2023 17:12:18</t>
  </si>
  <si>
    <t>27.03.2023 17:12:19</t>
  </si>
  <si>
    <t>27.03.2023 17:12:21</t>
  </si>
  <si>
    <t>27.03.2023 17:12:22</t>
  </si>
  <si>
    <t>27.03.2023 17:12:24</t>
  </si>
  <si>
    <t>27.03.2023 17:12:25</t>
  </si>
  <si>
    <t>27.03.2023 17:12:55</t>
  </si>
  <si>
    <t>27.03.2023 17:12:57</t>
  </si>
  <si>
    <t>27.03.2023 17:12:58</t>
  </si>
  <si>
    <t>27.03.2023 17:13:00</t>
  </si>
  <si>
    <t>27.03.2023 17:13:01</t>
  </si>
  <si>
    <t>27.03.2023 17:13:04</t>
  </si>
  <si>
    <t>27.03.2023 17:13:09</t>
  </si>
  <si>
    <t>27.03.2023 17:13:10</t>
  </si>
  <si>
    <t>27.03.2023 17:13:12</t>
  </si>
  <si>
    <t>27.03.2023 17:13:49</t>
  </si>
  <si>
    <t>27.03.2023 17:13:51</t>
  </si>
  <si>
    <t>27.03.2023 17:13:52</t>
  </si>
  <si>
    <t>27.03.2023 17:13:54</t>
  </si>
  <si>
    <t>27.03.2023 17:13:55</t>
  </si>
  <si>
    <t>27.03.2023 17:13:57</t>
  </si>
  <si>
    <t>27.03.2023 17:15:10</t>
  </si>
  <si>
    <t>27.03.2023 17:15:12</t>
  </si>
  <si>
    <t>27.03.2023 17:15:16</t>
  </si>
  <si>
    <t>27.03.2023 17:15:18</t>
  </si>
  <si>
    <t>27.03.2023 17:15:19</t>
  </si>
  <si>
    <t>27.03.2023 17:15:21</t>
  </si>
  <si>
    <t>27.03.2023 17:15:22</t>
  </si>
  <si>
    <t>27.03.2023 17:15:24</t>
  </si>
  <si>
    <t>27.03.2023 17:15:25</t>
  </si>
  <si>
    <t>27.03.2023 17:15:27</t>
  </si>
  <si>
    <t>27.03.2023 17:15:28</t>
  </si>
  <si>
    <t>27.03.2023 17:15:30</t>
  </si>
  <si>
    <t>27.03.2023 17:15:31</t>
  </si>
  <si>
    <t>27.03.2023 17:15:33</t>
  </si>
  <si>
    <t>27.03.2023 17:15:34</t>
  </si>
  <si>
    <t>27.03.2023 17:15:54</t>
  </si>
  <si>
    <t>27.03.2023 17:15:55</t>
  </si>
  <si>
    <t>27.03.2023 17:15:57</t>
  </si>
  <si>
    <t>27.03.2023 17:15:58</t>
  </si>
  <si>
    <t>27.03.2023 17:16:13</t>
  </si>
  <si>
    <t>27.03.2023 17:16:18</t>
  </si>
  <si>
    <t>27.03.2023 17:16:19</t>
  </si>
  <si>
    <t>27.03.2023 17:16:21</t>
  </si>
  <si>
    <t>27.03.2023 17:16:22</t>
  </si>
  <si>
    <t>27.03.2023 17:16:42</t>
  </si>
  <si>
    <t>27.03.2023 17:16:43</t>
  </si>
  <si>
    <t>27.03.2023 17:16:45</t>
  </si>
  <si>
    <t>27.03.2023 17:16:46</t>
  </si>
  <si>
    <t>27.03.2023 17:16:57</t>
  </si>
  <si>
    <t>27.03.2023 17:16:58</t>
  </si>
  <si>
    <t>27.03.2023 17:17:00</t>
  </si>
  <si>
    <t>27.03.2023 17:17:01</t>
  </si>
  <si>
    <t>27.03.2023 17:17:03</t>
  </si>
  <si>
    <t>27.03.2023 17:17:04</t>
  </si>
  <si>
    <t>27.03.2023 17:17:15</t>
  </si>
  <si>
    <t>27.03.2023 17:17:16</t>
  </si>
  <si>
    <t>27.03.2023 17:17:18</t>
  </si>
  <si>
    <t>27.03.2023 17:17:19</t>
  </si>
  <si>
    <t>27.03.2023 17:17:22</t>
  </si>
  <si>
    <t>27.03.2023 17:17:24</t>
  </si>
  <si>
    <t>27.03.2023 17:17:25</t>
  </si>
  <si>
    <t>27.03.2023 17:17:27</t>
  </si>
  <si>
    <t>27.03.2023 17:17:28</t>
  </si>
  <si>
    <t>27.03.2023 17:17:31</t>
  </si>
  <si>
    <t>27.03.2023 17:17:34</t>
  </si>
  <si>
    <t>27.03.2023 17:17:36</t>
  </si>
  <si>
    <t>27.03.2023 17:17:37</t>
  </si>
  <si>
    <t>27.03.2023 17:17:39</t>
  </si>
  <si>
    <t>27.03.2023 17:17:42</t>
  </si>
  <si>
    <t>27.03.2023 17:18:22</t>
  </si>
  <si>
    <t>27.03.2023 17:18:24</t>
  </si>
  <si>
    <t>27.03.2023 17:18:27</t>
  </si>
  <si>
    <t>27.03.2023 17:18:28</t>
  </si>
  <si>
    <t>27.03.2023 17:18:30</t>
  </si>
  <si>
    <t>27.03.2023 17:18:31</t>
  </si>
  <si>
    <t>27.03.2023 17:18:33</t>
  </si>
  <si>
    <t>27.03.2023 17:18:36</t>
  </si>
  <si>
    <t>27.03.2023 17:18:37</t>
  </si>
  <si>
    <t>27.03.2023 17:18:39</t>
  </si>
  <si>
    <t>27.03.2023 17:18:40</t>
  </si>
  <si>
    <t>27.03.2023 17:20:34</t>
  </si>
  <si>
    <t>27.03.2023 17:20:36</t>
  </si>
  <si>
    <t>27.03.2023 17:20:40</t>
  </si>
  <si>
    <t>27.03.2023 17:20:42</t>
  </si>
  <si>
    <t>27.03.2023 17:21:10</t>
  </si>
  <si>
    <t>27.03.2023 17:21:12</t>
  </si>
  <si>
    <t>27.03.2023 17:21:13</t>
  </si>
  <si>
    <t>27.03.2023 17:21:15</t>
  </si>
  <si>
    <t>27.03.2023 17:21:16</t>
  </si>
  <si>
    <t>27.03.2023 17:21:18</t>
  </si>
  <si>
    <t>27.03.2023 17:21:19</t>
  </si>
  <si>
    <t>27.03.2023 17:21:46</t>
  </si>
  <si>
    <t>27.03.2023 17:21:48</t>
  </si>
  <si>
    <t>27.03.2023 17:21:49</t>
  </si>
  <si>
    <t>27.03.2023 17:21:51</t>
  </si>
  <si>
    <t>27.03.2023 17:21:52</t>
  </si>
  <si>
    <t>27.03.2023 17:21:54</t>
  </si>
  <si>
    <t>27.03.2023 17:22:58</t>
  </si>
  <si>
    <t>27.03.2023 17:23:00</t>
  </si>
  <si>
    <t>27.03.2023 17:23:01</t>
  </si>
  <si>
    <t>27.03.2023 17:23:03</t>
  </si>
  <si>
    <t>27.03.2023 17:23:04</t>
  </si>
  <si>
    <t>27.03.2023 17:23:07</t>
  </si>
  <si>
    <t>27.03.2023 17:23:55</t>
  </si>
  <si>
    <t>27.03.2023 17:23:57</t>
  </si>
  <si>
    <t>27.03.2023 17:24:00</t>
  </si>
  <si>
    <t>27.03.2023 17:24:01</t>
  </si>
  <si>
    <t>27.03.2023 17:24:04</t>
  </si>
  <si>
    <t>27.03.2023 17:24:27</t>
  </si>
  <si>
    <t>27.03.2023 17:24:28</t>
  </si>
  <si>
    <t>27.03.2023 17:24:30</t>
  </si>
  <si>
    <t>27.03.2023 17:24:31</t>
  </si>
  <si>
    <t>27.03.2023 17:24:37</t>
  </si>
  <si>
    <t>27.03.2023 17:24:38</t>
  </si>
  <si>
    <t>27.03.2023 17:24:40</t>
  </si>
  <si>
    <t>27.03.2023 17:24:41</t>
  </si>
  <si>
    <t>27.03.2023 17:24:43</t>
  </si>
  <si>
    <t>27.03.2023 17:24:44</t>
  </si>
  <si>
    <t>27.03.2023 17:24:46</t>
  </si>
  <si>
    <t>27.03.2023 17:24:47</t>
  </si>
  <si>
    <t>27.03.2023 17:25:07</t>
  </si>
  <si>
    <t>27.03.2023 17:25:08</t>
  </si>
  <si>
    <t>27.03.2023 17:25:10</t>
  </si>
  <si>
    <t>27.03.2023 17:25:11</t>
  </si>
  <si>
    <t>27.03.2023 17:25:13</t>
  </si>
  <si>
    <t>27.03.2023 17:25:44</t>
  </si>
  <si>
    <t>27.03.2023 17:25:46</t>
  </si>
  <si>
    <t>27.03.2023 17:25:47</t>
  </si>
  <si>
    <t>27.03.2023 17:25:49</t>
  </si>
  <si>
    <t>27.03.2023 17:25:50</t>
  </si>
  <si>
    <t>27.03.2023 17:25:52</t>
  </si>
  <si>
    <t>27.03.2023 17:26:19</t>
  </si>
  <si>
    <t>27.03.2023 17:26:20</t>
  </si>
  <si>
    <t>27.03.2023 17:26:22</t>
  </si>
  <si>
    <t>27.03.2023 17:26:23</t>
  </si>
  <si>
    <t>27.03.2023 17:26:25</t>
  </si>
  <si>
    <t>27.03.2023 17:26:26</t>
  </si>
  <si>
    <t>27.03.2023 17:27:14</t>
  </si>
  <si>
    <t>27.03.2023 17:27:16</t>
  </si>
  <si>
    <t>27.03.2023 17:27:17</t>
  </si>
  <si>
    <t>27.03.2023 17:28:07</t>
  </si>
  <si>
    <t>27.03.2023 17:28:08</t>
  </si>
  <si>
    <t>27.03.2023 17:28:10</t>
  </si>
  <si>
    <t>27.03.2023 17:28:13</t>
  </si>
  <si>
    <t>27.03.2023 17:28:14</t>
  </si>
  <si>
    <t>27.03.2023 17:28:16</t>
  </si>
  <si>
    <t>27.03.2023 17:28:19</t>
  </si>
  <si>
    <t>27.03.2023 17:28:20</t>
  </si>
  <si>
    <t>27.03.2023 17:28:22</t>
  </si>
  <si>
    <t>27.03.2023 17:28:23</t>
  </si>
  <si>
    <t>27.03.2023 17:28:25</t>
  </si>
  <si>
    <t>27.03.2023 17:28:26</t>
  </si>
  <si>
    <t>27.03.2023 17:28:28</t>
  </si>
  <si>
    <t>27.03.2023 17:28:45</t>
  </si>
  <si>
    <t>27.03.2023 17:28:47</t>
  </si>
  <si>
    <t>27.03.2023 17:28:48</t>
  </si>
  <si>
    <t>27.03.2023 17:28:50</t>
  </si>
  <si>
    <t>27.03.2023 17:28:51</t>
  </si>
  <si>
    <t>27.03.2023 17:28:54</t>
  </si>
  <si>
    <t>27.03.2023 17:28:56</t>
  </si>
  <si>
    <t>27.03.2023 17:28:57</t>
  </si>
  <si>
    <t>27.03.2023 17:28:59</t>
  </si>
  <si>
    <t>27.03.2023 17:29:00</t>
  </si>
  <si>
    <t>27.03.2023 17:29:02</t>
  </si>
  <si>
    <t>27.03.2023 17:29:03</t>
  </si>
  <si>
    <t>27.03.2023 17:29:05</t>
  </si>
  <si>
    <t>27.03.2023 17:29:21</t>
  </si>
  <si>
    <t>27.03.2023 17:29:23</t>
  </si>
  <si>
    <t>27.03.2023 17:29:24</t>
  </si>
  <si>
    <t>27.03.2023 17:29:26</t>
  </si>
  <si>
    <t>27.03.2023 17:29:29</t>
  </si>
  <si>
    <t>27.03.2023 17:29:30</t>
  </si>
  <si>
    <t>27.03.2023 17:30:59</t>
  </si>
  <si>
    <t>27.03.2023 17:31:00</t>
  </si>
  <si>
    <t>27.03.2023 17:31:02</t>
  </si>
  <si>
    <t>27.03.2023 17:31:03</t>
  </si>
  <si>
    <t>27.03.2023 17:31:05</t>
  </si>
  <si>
    <t>27.03.2023 17:31:06</t>
  </si>
  <si>
    <t>27.03.2023 17:31:26</t>
  </si>
  <si>
    <t>27.03.2023 17:31:27</t>
  </si>
  <si>
    <t>27.03.2023 17:31:29</t>
  </si>
  <si>
    <t>27.03.2023 17:31:30</t>
  </si>
  <si>
    <t>27.03.2023 17:31:32</t>
  </si>
  <si>
    <t>27.03.2023 17:33:05</t>
  </si>
  <si>
    <t>27.03.2023 17:33:06</t>
  </si>
  <si>
    <t>27.03.2023 17:33:08</t>
  </si>
  <si>
    <t>27.03.2023 17:33:09</t>
  </si>
  <si>
    <t>27.03.2023 17:33:11</t>
  </si>
  <si>
    <t>27.03.2023 17:33:12</t>
  </si>
  <si>
    <t>27.03.2023 17:34:12</t>
  </si>
  <si>
    <t>27.03.2023 17:34:14</t>
  </si>
  <si>
    <t>27.03.2023 17:34:15</t>
  </si>
  <si>
    <t>27.03.2023 17:34:17</t>
  </si>
  <si>
    <t>27.03.2023 17:34:18</t>
  </si>
  <si>
    <t>27.03.2023 17:34:20</t>
  </si>
  <si>
    <t>27.03.2023 17:34:21</t>
  </si>
  <si>
    <t>27.03.2023 17:35:51</t>
  </si>
  <si>
    <t>27.03.2023 17:35:53</t>
  </si>
  <si>
    <t>27.03.2023 17:35:54</t>
  </si>
  <si>
    <t>27.03.2023 17:35:56</t>
  </si>
  <si>
    <t>27.03.2023 17:35:57</t>
  </si>
  <si>
    <t>27.03.2023 17:35:59</t>
  </si>
  <si>
    <t>27.03.2023 17:36:35</t>
  </si>
  <si>
    <t>27.03.2023 17:36:36</t>
  </si>
  <si>
    <t>27.03.2023 17:36:38</t>
  </si>
  <si>
    <t>27.03.2023 17:36:41</t>
  </si>
  <si>
    <t>27.03.2023 17:36:42</t>
  </si>
  <si>
    <t>27.03.2023 17:36:44</t>
  </si>
  <si>
    <t>27.03.2023 17:36:45</t>
  </si>
  <si>
    <t>27.03.2023 17:37:15</t>
  </si>
  <si>
    <t>27.03.2023 17:37:17</t>
  </si>
  <si>
    <t>27.03.2023 17:37:18</t>
  </si>
  <si>
    <t>27.03.2023 17:37:20</t>
  </si>
  <si>
    <t>27.03.2023 17:37:23</t>
  </si>
  <si>
    <t>27.03.2023 17:37:27</t>
  </si>
  <si>
    <t>27.03.2023 17:37:29</t>
  </si>
  <si>
    <t>27.03.2023 17:37:30</t>
  </si>
  <si>
    <t>27.03.2023 17:37:32</t>
  </si>
  <si>
    <t>27.03.2023 17:37:33</t>
  </si>
  <si>
    <t>27.03.2023 17:37:35</t>
  </si>
  <si>
    <t>27.03.2023 17:37:36</t>
  </si>
  <si>
    <t>27.03.2023 17:37:39</t>
  </si>
  <si>
    <t>27.03.2023 17:37:41</t>
  </si>
  <si>
    <t>27.03.2023 17:37:42</t>
  </si>
  <si>
    <t>27.03.2023 17:37:54</t>
  </si>
  <si>
    <t>27.03.2023 17:37:57</t>
  </si>
  <si>
    <t>27.03.2023 17:37:59</t>
  </si>
  <si>
    <t>27.03.2023 17:38:00</t>
  </si>
  <si>
    <t>27.03.2023 17:38:02</t>
  </si>
  <si>
    <t>27.03.2023 17:38:12</t>
  </si>
  <si>
    <t>27.03.2023 17:38:14</t>
  </si>
  <si>
    <t>27.03.2023 17:38:15</t>
  </si>
  <si>
    <t>27.03.2023 17:38:17</t>
  </si>
  <si>
    <t>27.03.2023 17:38:18</t>
  </si>
  <si>
    <t>27.03.2023 17:38:24</t>
  </si>
  <si>
    <t>27.03.2023 17:38:47</t>
  </si>
  <si>
    <t>27.03.2023 17:38:48</t>
  </si>
  <si>
    <t>27.03.2023 17:38:50</t>
  </si>
  <si>
    <t>27.03.2023 17:38:51</t>
  </si>
  <si>
    <t>27.03.2023 17:38:53</t>
  </si>
  <si>
    <t>27.03.2023 17:38:54</t>
  </si>
  <si>
    <t>27.03.2023 17:39:42</t>
  </si>
  <si>
    <t>27.03.2023 17:39:44</t>
  </si>
  <si>
    <t>27.03.2023 17:39:45</t>
  </si>
  <si>
    <t>27.03.2023 17:39:47</t>
  </si>
  <si>
    <t>27.03.2023 17:39:48</t>
  </si>
  <si>
    <t>27.03.2023 17:39:50</t>
  </si>
  <si>
    <t>27.03.2023 17:39:51</t>
  </si>
  <si>
    <t>27.03.2023 17:39:53</t>
  </si>
  <si>
    <t>27.03.2023 17:40:20</t>
  </si>
  <si>
    <t>27.03.2023 17:40:21</t>
  </si>
  <si>
    <t>27.03.2023 17:40:23</t>
  </si>
  <si>
    <t>27.03.2023 17:40:24</t>
  </si>
  <si>
    <t>27.03.2023 17:40:26</t>
  </si>
  <si>
    <t>27.03.2023 17:40:27</t>
  </si>
  <si>
    <t>27.03.2023 17:42:23</t>
  </si>
  <si>
    <t>27.03.2023 17:42:24</t>
  </si>
  <si>
    <t>27.03.2023 17:42:26</t>
  </si>
  <si>
    <t>27.03.2023 17:42:27</t>
  </si>
  <si>
    <t>27.03.2023 17:42:29</t>
  </si>
  <si>
    <t>27.03.2023 17:42:30</t>
  </si>
  <si>
    <t>27.03.2023 17:42:32</t>
  </si>
  <si>
    <t>27.03.2023 17:45:36</t>
  </si>
  <si>
    <t>27.03.2023 17:45:38</t>
  </si>
  <si>
    <t>27.03.2023 17:45:41</t>
  </si>
  <si>
    <t>27.03.2023 17:45:42</t>
  </si>
  <si>
    <t>27.03.2023 17:45:44</t>
  </si>
  <si>
    <t>27.03.2023 17:45:45</t>
  </si>
  <si>
    <t>27.03.2023 17:45:51</t>
  </si>
  <si>
    <t>27.03.2023 17:45:53</t>
  </si>
  <si>
    <t>27.03.2023 17:45:54</t>
  </si>
  <si>
    <t>27.03.2023 17:45:56</t>
  </si>
  <si>
    <t>27.03.2023 17:45:57</t>
  </si>
  <si>
    <t>27.03.2023 17:45:59</t>
  </si>
  <si>
    <t>27.03.2023 17:46:00</t>
  </si>
  <si>
    <t>27.03.2023 17:46:02</t>
  </si>
  <si>
    <t>27.03.2023 17:46:06</t>
  </si>
  <si>
    <t>27.03.2023 17:47:38</t>
  </si>
  <si>
    <t>27.03.2023 17:47:39</t>
  </si>
  <si>
    <t>27.03.2023 17:47:41</t>
  </si>
  <si>
    <t>27.03.2023 17:47:42</t>
  </si>
  <si>
    <t>27.03.2023 17:47:44</t>
  </si>
  <si>
    <t>27.03.2023 17:47:48</t>
  </si>
  <si>
    <t>27.03.2023 17:47:49</t>
  </si>
  <si>
    <t>27.03.2023 17:47:51</t>
  </si>
  <si>
    <t>27.03.2023 17:47:54</t>
  </si>
  <si>
    <t>27.03.2023 17:47:55</t>
  </si>
  <si>
    <t>27.03.2023 17:47:57</t>
  </si>
  <si>
    <t>27.03.2023 17:48:13</t>
  </si>
  <si>
    <t>27.03.2023 17:48:15</t>
  </si>
  <si>
    <t>27.03.2023 17:48:18</t>
  </si>
  <si>
    <t>27.03.2023 17:48:19</t>
  </si>
  <si>
    <t>27.03.2023 17:48:21</t>
  </si>
  <si>
    <t>27.03.2023 17:48:22</t>
  </si>
  <si>
    <t>27.03.2023 17:49:00</t>
  </si>
  <si>
    <t>27.03.2023 17:49:01</t>
  </si>
  <si>
    <t>27.03.2023 17:49:03</t>
  </si>
  <si>
    <t>27.03.2023 17:49:04</t>
  </si>
  <si>
    <t>27.03.2023 17:49:06</t>
  </si>
  <si>
    <t>27.03.2023 17:49:07</t>
  </si>
  <si>
    <t>27.03.2023 17:50:09</t>
  </si>
  <si>
    <t>27.03.2023 17:50:15</t>
  </si>
  <si>
    <t>27.03.2023 17:50:16</t>
  </si>
  <si>
    <t>27.03.2023 17:50:18</t>
  </si>
  <si>
    <t>27.03.2023 17:50:27</t>
  </si>
  <si>
    <t>27.03.2023 17:50:28</t>
  </si>
  <si>
    <t>27.03.2023 17:50:30</t>
  </si>
  <si>
    <t>27.03.2023 17:50:31</t>
  </si>
  <si>
    <t>27.03.2023 17:50:33</t>
  </si>
  <si>
    <t>27.03.2023 17:50:34</t>
  </si>
  <si>
    <t>27.03.2023 17:50:36</t>
  </si>
  <si>
    <t>27.03.2023 17:50:37</t>
  </si>
  <si>
    <t>27.03.2023 17:50:40</t>
  </si>
  <si>
    <t>27.03.2023 17:50:42</t>
  </si>
  <si>
    <t>27.03.2023 17:50:43</t>
  </si>
  <si>
    <t>27.03.2023 17:51:52</t>
  </si>
  <si>
    <t>27.03.2023 17:51:54</t>
  </si>
  <si>
    <t>27.03.2023 17:51:55</t>
  </si>
  <si>
    <t>27.03.2023 17:51:57</t>
  </si>
  <si>
    <t>27.03.2023 17:51:58</t>
  </si>
  <si>
    <t>27.03.2023 17:52:01</t>
  </si>
  <si>
    <t>27.03.2023 17:52:54</t>
  </si>
  <si>
    <t>27.03.2023 17:52:55</t>
  </si>
  <si>
    <t>27.03.2023 17:52:57</t>
  </si>
  <si>
    <t>27.03.2023 17:52:58</t>
  </si>
  <si>
    <t>27.03.2023 17:53:00</t>
  </si>
  <si>
    <t>27.03.2023 17:53:01</t>
  </si>
  <si>
    <t>27.03.2023 17:53:03</t>
  </si>
  <si>
    <t>27.03.2023 17:53:04</t>
  </si>
  <si>
    <t>27.03.2023 17:53:16</t>
  </si>
  <si>
    <t>27.03.2023 17:53:18</t>
  </si>
  <si>
    <t>27.03.2023 17:53:19</t>
  </si>
  <si>
    <t>27.03.2023 17:53:21</t>
  </si>
  <si>
    <t>27.03.2023 17:53:22</t>
  </si>
  <si>
    <t>27.03.2023 17:53:24</t>
  </si>
  <si>
    <t>27.03.2023 17:53:25</t>
  </si>
  <si>
    <t>27.03.2023 17:53:27</t>
  </si>
  <si>
    <t>27.03.2023 17:53:28</t>
  </si>
  <si>
    <t>27.03.2023 17:54:27</t>
  </si>
  <si>
    <t>27.03.2023 17:54:28</t>
  </si>
  <si>
    <t>27.03.2023 17:54:31</t>
  </si>
  <si>
    <t>27.03.2023 17:54:33</t>
  </si>
  <si>
    <t>27.03.2023 17:55:15</t>
  </si>
  <si>
    <t>27.03.2023 17:55:16</t>
  </si>
  <si>
    <t>27.03.2023 17:55:18</t>
  </si>
  <si>
    <t>27.03.2023 17:55:19</t>
  </si>
  <si>
    <t>27.03.2023 17:55:21</t>
  </si>
  <si>
    <t>27.03.2023 17:55:22</t>
  </si>
  <si>
    <t>27.03.2023 17:55:46</t>
  </si>
  <si>
    <t>27.03.2023 17:55:48</t>
  </si>
  <si>
    <t>27.03.2023 17:55:49</t>
  </si>
  <si>
    <t>27.03.2023 17:55:51</t>
  </si>
  <si>
    <t>27.03.2023 17:55:52</t>
  </si>
  <si>
    <t>27.03.2023 17:55:54</t>
  </si>
  <si>
    <t>27.03.2023 17:58:30</t>
  </si>
  <si>
    <t>27.03.2023 17:58:31</t>
  </si>
  <si>
    <t>27.03.2023 17:58:33</t>
  </si>
  <si>
    <t>27.03.2023 17:58:34</t>
  </si>
  <si>
    <t>27.03.2023 17:58:36</t>
  </si>
  <si>
    <t>27.03.2023 17:58:37</t>
  </si>
  <si>
    <t>27.03.2023 17:58:39</t>
  </si>
  <si>
    <t>27.03.2023 18:00:48</t>
  </si>
  <si>
    <t>27.03.2023 18:00:49</t>
  </si>
  <si>
    <t>27.03.2023 18:00:51</t>
  </si>
  <si>
    <t>27.03.2023 18:00:52</t>
  </si>
  <si>
    <t>27.03.2023 18:00:54</t>
  </si>
  <si>
    <t>27.03.2023 18:00:55</t>
  </si>
  <si>
    <t>27.03.2023 18:00:58</t>
  </si>
  <si>
    <t>27.03.2023 18:01:25</t>
  </si>
  <si>
    <t>27.03.2023 18:01:27</t>
  </si>
  <si>
    <t>27.03.2023 18:01:28</t>
  </si>
  <si>
    <t>27.03.2023 18:01:30</t>
  </si>
  <si>
    <t>27.03.2023 18:02:42</t>
  </si>
  <si>
    <t>27.03.2023 18:02:43</t>
  </si>
  <si>
    <t>27.03.2023 18:02:45</t>
  </si>
  <si>
    <t>27.03.2023 18:02:46</t>
  </si>
  <si>
    <t>27.03.2023 18:02:48</t>
  </si>
  <si>
    <t>27.03.2023 18:02:54</t>
  </si>
  <si>
    <t>27.03.2023 18:02:55</t>
  </si>
  <si>
    <t>27.03.2023 18:02:57</t>
  </si>
  <si>
    <t>27.03.2023 18:02:58</t>
  </si>
  <si>
    <t>27.03.2023 18:03:00</t>
  </si>
  <si>
    <t>27.03.2023 18:03:01</t>
  </si>
  <si>
    <t>27.03.2023 18:03:03</t>
  </si>
  <si>
    <t>27.03.2023 18:04:12</t>
  </si>
  <si>
    <t>27.03.2023 18:04:13</t>
  </si>
  <si>
    <t>27.03.2023 18:04:15</t>
  </si>
  <si>
    <t>27.03.2023 18:04:16</t>
  </si>
  <si>
    <t>27.03.2023 18:04:18</t>
  </si>
  <si>
    <t>27.03.2023 18:04:19</t>
  </si>
  <si>
    <t>27.03.2023 18:05:07</t>
  </si>
  <si>
    <t>27.03.2023 18:05:09</t>
  </si>
  <si>
    <t>27.03.2023 18:05:10</t>
  </si>
  <si>
    <t>27.03.2023 18:05:12</t>
  </si>
  <si>
    <t>27.03.2023 18:05:13</t>
  </si>
  <si>
    <t>27.03.2023 18:05:15</t>
  </si>
  <si>
    <t>27.03.2023 18:05:16</t>
  </si>
  <si>
    <t>27.03.2023 18:05:18</t>
  </si>
  <si>
    <t>27.03.2023 18:06:01</t>
  </si>
  <si>
    <t>27.03.2023 18:06:03</t>
  </si>
  <si>
    <t>27.03.2023 18:06:04</t>
  </si>
  <si>
    <t>27.03.2023 18:06:06</t>
  </si>
  <si>
    <t>27.03.2023 18:06:07</t>
  </si>
  <si>
    <t>27.03.2023 18:06:09</t>
  </si>
  <si>
    <t>27.03.2023 18:06:10</t>
  </si>
  <si>
    <t>27.03.2023 18:06:12</t>
  </si>
  <si>
    <t>27.03.2023 18:06:13</t>
  </si>
  <si>
    <t>27.03.2023 18:06:15</t>
  </si>
  <si>
    <t>27.03.2023 18:06:16</t>
  </si>
  <si>
    <t>27.03.2023 18:06:18</t>
  </si>
  <si>
    <t>27.03.2023 18:06:19</t>
  </si>
  <si>
    <t>27.03.2023 18:07:05</t>
  </si>
  <si>
    <t>27.03.2023 18:07:07</t>
  </si>
  <si>
    <t>27.03.2023 18:07:08</t>
  </si>
  <si>
    <t>27.03.2023 18:07:10</t>
  </si>
  <si>
    <t>27.03.2023 18:07:11</t>
  </si>
  <si>
    <t>27.03.2023 18:07:13</t>
  </si>
  <si>
    <t>27.03.2023 18:07:14</t>
  </si>
  <si>
    <t>27.03.2023 18:07:37</t>
  </si>
  <si>
    <t>27.03.2023 18:07:38</t>
  </si>
  <si>
    <t>27.03.2023 18:07:40</t>
  </si>
  <si>
    <t>27.03.2023 18:07:41</t>
  </si>
  <si>
    <t>27.03.2023 18:07:43</t>
  </si>
  <si>
    <t>27.03.2023 18:07:44</t>
  </si>
  <si>
    <t>27.03.2023 18:07:46</t>
  </si>
  <si>
    <t>27.03.2023 18:07:47</t>
  </si>
  <si>
    <t>27.03.2023 18:07:49</t>
  </si>
  <si>
    <t>27.03.2023 18:07:50</t>
  </si>
  <si>
    <t>27.03.2023 18:09:19</t>
  </si>
  <si>
    <t>27.03.2023 18:09:20</t>
  </si>
  <si>
    <t>27.03.2023 18:09:25</t>
  </si>
  <si>
    <t>27.03.2023 18:09:26</t>
  </si>
  <si>
    <t>27.03.2023 18:09:29</t>
  </si>
  <si>
    <t>27.03.2023 18:09:44</t>
  </si>
  <si>
    <t>27.03.2023 18:09:46</t>
  </si>
  <si>
    <t>27.03.2023 18:09:47</t>
  </si>
  <si>
    <t>27.03.2023 18:09:49</t>
  </si>
  <si>
    <t>27.03.2023 18:09:52</t>
  </si>
  <si>
    <t>27.03.2023 18:09:53</t>
  </si>
  <si>
    <t>27.03.2023 18:12:05</t>
  </si>
  <si>
    <t>27.03.2023 18:12:07</t>
  </si>
  <si>
    <t>27.03.2023 18:12:08</t>
  </si>
  <si>
    <t>27.03.2023 18:12:10</t>
  </si>
  <si>
    <t>27.03.2023 18:12:11</t>
  </si>
  <si>
    <t>27.03.2023 18:12:13</t>
  </si>
  <si>
    <t>27.03.2023 18:12:14</t>
  </si>
  <si>
    <t>27.03.2023 18:12:16</t>
  </si>
  <si>
    <t>27.03.2023 18:12:29</t>
  </si>
  <si>
    <t>27.03.2023 18:12:32</t>
  </si>
  <si>
    <t>27.03.2023 18:12:34</t>
  </si>
  <si>
    <t>27.03.2023 18:12:35</t>
  </si>
  <si>
    <t>27.03.2023 18:12:37</t>
  </si>
  <si>
    <t>27.03.2023 18:14:04</t>
  </si>
  <si>
    <t>27.03.2023 18:14:05</t>
  </si>
  <si>
    <t>27.03.2023 18:14:07</t>
  </si>
  <si>
    <t>27.03.2023 18:14:20</t>
  </si>
  <si>
    <t>27.03.2023 18:14:22</t>
  </si>
  <si>
    <t>27.03.2023 18:14:23</t>
  </si>
  <si>
    <t>27.03.2023 18:14:25</t>
  </si>
  <si>
    <t>27.03.2023 18:14:29</t>
  </si>
  <si>
    <t>27.03.2023 18:14:31</t>
  </si>
  <si>
    <t>27.03.2023 18:15:22</t>
  </si>
  <si>
    <t>27.03.2023 18:15:23</t>
  </si>
  <si>
    <t>27.03.2023 18:15:25</t>
  </si>
  <si>
    <t>27.03.2023 18:15:26</t>
  </si>
  <si>
    <t>27.03.2023 18:15:28</t>
  </si>
  <si>
    <t>27.03.2023 18:15:29</t>
  </si>
  <si>
    <t>27.03.2023 18:15:31</t>
  </si>
  <si>
    <t>27.03.2023 18:16:05</t>
  </si>
  <si>
    <t>27.03.2023 18:16:07</t>
  </si>
  <si>
    <t>27.03.2023 18:16:08</t>
  </si>
  <si>
    <t>27.03.2023 18:16:11</t>
  </si>
  <si>
    <t>27.03.2023 18:16:13</t>
  </si>
  <si>
    <t>27.03.2023 18:16:16</t>
  </si>
  <si>
    <t>27.03.2023 18:17:14</t>
  </si>
  <si>
    <t>27.03.2023 18:17:22</t>
  </si>
  <si>
    <t>27.03.2023 18:17:23</t>
  </si>
  <si>
    <t>27.03.2023 18:17:25</t>
  </si>
  <si>
    <t>27.03.2023 18:17:26</t>
  </si>
  <si>
    <t>27.03.2023 18:17:28</t>
  </si>
  <si>
    <t>27.03.2023 18:17:29</t>
  </si>
  <si>
    <t>27.03.2023 18:17:31</t>
  </si>
  <si>
    <t>27.03.2023 18:17:35</t>
  </si>
  <si>
    <t>27.03.2023 18:17:37</t>
  </si>
  <si>
    <t>27.03.2023 18:17:38</t>
  </si>
  <si>
    <t>27.03.2023 18:17:40</t>
  </si>
  <si>
    <t>27.03.2023 18:17:41</t>
  </si>
  <si>
    <t>27.03.2023 18:17:46</t>
  </si>
  <si>
    <t>27.03.2023 18:18:05</t>
  </si>
  <si>
    <t>27.03.2023 18:18:08</t>
  </si>
  <si>
    <t>27.03.2023 18:18:09</t>
  </si>
  <si>
    <t>27.03.2023 18:18:11</t>
  </si>
  <si>
    <t>27.03.2023 18:19:02</t>
  </si>
  <si>
    <t>27.03.2023 18:19:03</t>
  </si>
  <si>
    <t>27.03.2023 18:19:05</t>
  </si>
  <si>
    <t>27.03.2023 18:19:06</t>
  </si>
  <si>
    <t>27.03.2023 18:19:08</t>
  </si>
  <si>
    <t>27.03.2023 18:19:09</t>
  </si>
  <si>
    <t>27.03.2023 18:19:11</t>
  </si>
  <si>
    <t>27.03.2023 18:19:35</t>
  </si>
  <si>
    <t>27.03.2023 18:19:36</t>
  </si>
  <si>
    <t>27.03.2023 18:19:38</t>
  </si>
  <si>
    <t>27.03.2023 18:19:39</t>
  </si>
  <si>
    <t>27.03.2023 18:19:41</t>
  </si>
  <si>
    <t>27.03.2023 18:19:42</t>
  </si>
  <si>
    <t>27.03.2023 18:19:44</t>
  </si>
  <si>
    <t>27.03.2023 18:19:45</t>
  </si>
  <si>
    <t>27.03.2023 18:19:47</t>
  </si>
  <si>
    <t>27.03.2023 18:19:50</t>
  </si>
  <si>
    <t>27.03.2023 18:19:53</t>
  </si>
  <si>
    <t>27.03.2023 18:22:35</t>
  </si>
  <si>
    <t>27.03.2023 18:22:36</t>
  </si>
  <si>
    <t>27.03.2023 18:22:38</t>
  </si>
  <si>
    <t>27.03.2023 18:22:39</t>
  </si>
  <si>
    <t>27.03.2023 18:22:41</t>
  </si>
  <si>
    <t>27.03.2023 18:22:44</t>
  </si>
  <si>
    <t>27.03.2023 18:23:32</t>
  </si>
  <si>
    <t>27.03.2023 18:23:33</t>
  </si>
  <si>
    <t>27.03.2023 18:23:35</t>
  </si>
  <si>
    <t>27.03.2023 18:23:36</t>
  </si>
  <si>
    <t>27.03.2023 18:23:38</t>
  </si>
  <si>
    <t>27.03.2023 18:23:39</t>
  </si>
  <si>
    <t>27.03.2023 18:23:41</t>
  </si>
  <si>
    <t>27.03.2023 18:23:42</t>
  </si>
  <si>
    <t>27.03.2023 18:23:44</t>
  </si>
  <si>
    <t>27.03.2023 18:23:45</t>
  </si>
  <si>
    <t>27.03.2023 18:23:47</t>
  </si>
  <si>
    <t>27.03.2023 18:24:15</t>
  </si>
  <si>
    <t>27.03.2023 18:24:17</t>
  </si>
  <si>
    <t>27.03.2023 18:24:18</t>
  </si>
  <si>
    <t>27.03.2023 18:24:20</t>
  </si>
  <si>
    <t>27.03.2023 18:24:21</t>
  </si>
  <si>
    <t>27.03.2023 18:24:23</t>
  </si>
  <si>
    <t>27.03.2023 18:24:24</t>
  </si>
  <si>
    <t>27.03.2023 18:25:41</t>
  </si>
  <si>
    <t>27.03.2023 18:25:42</t>
  </si>
  <si>
    <t>27.03.2023 18:25:44</t>
  </si>
  <si>
    <t>27.03.2023 18:25:45</t>
  </si>
  <si>
    <t>27.03.2023 18:25:47</t>
  </si>
  <si>
    <t>27.03.2023 18:25:48</t>
  </si>
  <si>
    <t>27.03.2023 18:25:50</t>
  </si>
  <si>
    <t>27.03.2023 18:25:51</t>
  </si>
  <si>
    <t>27.03.2023 18:25:53</t>
  </si>
  <si>
    <t>27.03.2023 18:25:54</t>
  </si>
  <si>
    <t>27.03.2023 18:25:56</t>
  </si>
  <si>
    <t>27.03.2023 18:26:24</t>
  </si>
  <si>
    <t>27.03.2023 18:26:26</t>
  </si>
  <si>
    <t>27.03.2023 18:26:27</t>
  </si>
  <si>
    <t>27.03.2023 18:26:29</t>
  </si>
  <si>
    <t>27.03.2023 18:26:33</t>
  </si>
  <si>
    <t>27.03.2023 18:26:57</t>
  </si>
  <si>
    <t>27.03.2023 18:26:59</t>
  </si>
  <si>
    <t>27.03.2023 18:27:00</t>
  </si>
  <si>
    <t>27.03.2023 18:27:02</t>
  </si>
  <si>
    <t>27.03.2023 18:27:03</t>
  </si>
  <si>
    <t>27.03.2023 18:27:05</t>
  </si>
  <si>
    <t>27.03.2023 18:29:26</t>
  </si>
  <si>
    <t>27.03.2023 18:29:27</t>
  </si>
  <si>
    <t>27.03.2023 18:29:29</t>
  </si>
  <si>
    <t>27.03.2023 18:29:30</t>
  </si>
  <si>
    <t>27.03.2023 18:29:32</t>
  </si>
  <si>
    <t>27.03.2023 18:29:33</t>
  </si>
  <si>
    <t>27.03.2023 18:29:35</t>
  </si>
  <si>
    <t>27.03.2023 18:29:36</t>
  </si>
  <si>
    <t>27.03.2023 18:29:41</t>
  </si>
  <si>
    <t>27.03.2023 18:29:42</t>
  </si>
  <si>
    <t>27.03.2023 18:29:44</t>
  </si>
  <si>
    <t>27.03.2023 18:29:47</t>
  </si>
  <si>
    <t>27.03.2023 18:29:48</t>
  </si>
  <si>
    <t>27.03.2023 18:29:50</t>
  </si>
  <si>
    <t>27.03.2023 18:29:51</t>
  </si>
  <si>
    <t>27.03.2023 18:29:54</t>
  </si>
  <si>
    <t>27.03.2023 18:29:56</t>
  </si>
  <si>
    <t>27.03.2023 18:29:57</t>
  </si>
  <si>
    <t>27.03.2023 18:29:59</t>
  </si>
  <si>
    <t>27.03.2023 18:30:02</t>
  </si>
  <si>
    <t>27.03.2023 18:30:06</t>
  </si>
  <si>
    <t>27.03.2023 18:31:09</t>
  </si>
  <si>
    <t>27.03.2023 18:31:11</t>
  </si>
  <si>
    <t>27.03.2023 18:31:12</t>
  </si>
  <si>
    <t>27.03.2023 18:31:14</t>
  </si>
  <si>
    <t>27.03.2023 18:31:15</t>
  </si>
  <si>
    <t>27.03.2023 18:31:17</t>
  </si>
  <si>
    <t>27.03.2023 18:32:17</t>
  </si>
  <si>
    <t>27.03.2023 18:32:18</t>
  </si>
  <si>
    <t>27.03.2023 18:32:20</t>
  </si>
  <si>
    <t>27.03.2023 18:32:21</t>
  </si>
  <si>
    <t>27.03.2023 18:32:23</t>
  </si>
  <si>
    <t>27.03.2023 18:32:24</t>
  </si>
  <si>
    <t>27.03.2023 18:32:26</t>
  </si>
  <si>
    <t>27.03.2023 18:32:39</t>
  </si>
  <si>
    <t>27.03.2023 18:32:41</t>
  </si>
  <si>
    <t>27.03.2023 18:32:42</t>
  </si>
  <si>
    <t>27.03.2023 18:32:44</t>
  </si>
  <si>
    <t>27.03.2023 18:32:45</t>
  </si>
  <si>
    <t>27.03.2023 18:32:47</t>
  </si>
  <si>
    <t>27.03.2023 18:32:48</t>
  </si>
  <si>
    <t>27.03.2023 18:33:26</t>
  </si>
  <si>
    <t>27.03.2023 18:33:27</t>
  </si>
  <si>
    <t>27.03.2023 18:33:29</t>
  </si>
  <si>
    <t>27.03.2023 18:33:30</t>
  </si>
  <si>
    <t>27.03.2023 18:33:33</t>
  </si>
  <si>
    <t>27.03.2023 18:33:39</t>
  </si>
  <si>
    <t>27.03.2023 18:33:59</t>
  </si>
  <si>
    <t>27.03.2023 18:34:00</t>
  </si>
  <si>
    <t>27.03.2023 18:34:02</t>
  </si>
  <si>
    <t>27.03.2023 18:34:03</t>
  </si>
  <si>
    <t>27.03.2023 18:34:05</t>
  </si>
  <si>
    <t>27.03.2023 18:34:06</t>
  </si>
  <si>
    <t>27.03.2023 18:34:08</t>
  </si>
  <si>
    <t>27.03.2023 18:34:09</t>
  </si>
  <si>
    <t>27.03.2023 18:35:00</t>
  </si>
  <si>
    <t>27.03.2023 18:35:02</t>
  </si>
  <si>
    <t>27.03.2023 18:35:03</t>
  </si>
  <si>
    <t>27.03.2023 18:35:05</t>
  </si>
  <si>
    <t>27.03.2023 18:35:06</t>
  </si>
  <si>
    <t>27.03.2023 18:35:08</t>
  </si>
  <si>
    <t>27.03.2023 18:35:09</t>
  </si>
  <si>
    <t>27.03.2023 18:35:11</t>
  </si>
  <si>
    <t>27.03.2023 18:35:12</t>
  </si>
  <si>
    <t>27.03.2023 18:36:05</t>
  </si>
  <si>
    <t>27.03.2023 18:36:06</t>
  </si>
  <si>
    <t>27.03.2023 18:36:08</t>
  </si>
  <si>
    <t>27.03.2023 18:36:09</t>
  </si>
  <si>
    <t>27.03.2023 18:36:11</t>
  </si>
  <si>
    <t>27.03.2023 18:36:12</t>
  </si>
  <si>
    <t>27.03.2023 18:36:35</t>
  </si>
  <si>
    <t>27.03.2023 18:36:36</t>
  </si>
  <si>
    <t>27.03.2023 18:36:38</t>
  </si>
  <si>
    <t>27.03.2023 18:36:39</t>
  </si>
  <si>
    <t>27.03.2023 18:36:41</t>
  </si>
  <si>
    <t>27.03.2023 18:36:42</t>
  </si>
  <si>
    <t>27.03.2023 18:36:44</t>
  </si>
  <si>
    <t>27.03.2023 18:36:45</t>
  </si>
  <si>
    <t>27.03.2023 18:36:47</t>
  </si>
  <si>
    <t>27.03.2023 18:37:08</t>
  </si>
  <si>
    <t>27.03.2023 18:37:09</t>
  </si>
  <si>
    <t>27.03.2023 18:37:11</t>
  </si>
  <si>
    <t>27.03.2023 18:37:12</t>
  </si>
  <si>
    <t>27.03.2023 18:37:14</t>
  </si>
  <si>
    <t>27.03.2023 18:37:15</t>
  </si>
  <si>
    <t>27.03.2023 18:37:17</t>
  </si>
  <si>
    <t>27.03.2023 18:37:20</t>
  </si>
  <si>
    <t>27.03.2023 18:38:24</t>
  </si>
  <si>
    <t>27.03.2023 18:38:26</t>
  </si>
  <si>
    <t>27.03.2023 18:38:27</t>
  </si>
  <si>
    <t>27.03.2023 18:38:29</t>
  </si>
  <si>
    <t>27.03.2023 18:38:30</t>
  </si>
  <si>
    <t>27.03.2023 18:38:32</t>
  </si>
  <si>
    <t>27.03.2023 18:38:33</t>
  </si>
  <si>
    <t>27.03.2023 18:38:35</t>
  </si>
  <si>
    <t>27.03.2023 18:38:36</t>
  </si>
  <si>
    <t>27.03.2023 18:38:38</t>
  </si>
  <si>
    <t>27.03.2023 18:40:45</t>
  </si>
  <si>
    <t>27.03.2023 18:40:47</t>
  </si>
  <si>
    <t>27.03.2023 18:40:48</t>
  </si>
  <si>
    <t>27.03.2023 18:40:50</t>
  </si>
  <si>
    <t>27.03.2023 18:40:51</t>
  </si>
  <si>
    <t>27.03.2023 18:40:53</t>
  </si>
  <si>
    <t>27.03.2023 18:40:54</t>
  </si>
  <si>
    <t>27.03.2023 18:40:56</t>
  </si>
  <si>
    <t>27.03.2023 18:40:57</t>
  </si>
  <si>
    <t>27.03.2023 18:40:59</t>
  </si>
  <si>
    <t>27.03.2023 18:41:02</t>
  </si>
  <si>
    <t>27.03.2023 18:41:05</t>
  </si>
  <si>
    <t>27.03.2023 18:41:06</t>
  </si>
  <si>
    <t>27.03.2023 18:41:08</t>
  </si>
  <si>
    <t>27.03.2023 18:41:09</t>
  </si>
  <si>
    <t>27.03.2023 18:41:11</t>
  </si>
  <si>
    <t>27.03.2023 18:41:12</t>
  </si>
  <si>
    <t>27.03.2023 18:41:39</t>
  </si>
  <si>
    <t>27.03.2023 18:41:41</t>
  </si>
  <si>
    <t>27.03.2023 18:41:42</t>
  </si>
  <si>
    <t>27.03.2023 18:41:44</t>
  </si>
  <si>
    <t>27.03.2023 18:41:45</t>
  </si>
  <si>
    <t>27.03.2023 18:41:47</t>
  </si>
  <si>
    <t>27.03.2023 18:41:51</t>
  </si>
  <si>
    <t>27.03.2023 18:41:53</t>
  </si>
  <si>
    <t>27.03.2023 18:41:56</t>
  </si>
  <si>
    <t>27.03.2023 18:42:09</t>
  </si>
  <si>
    <t>27.03.2023 18:42:11</t>
  </si>
  <si>
    <t>27.03.2023 18:42:14</t>
  </si>
  <si>
    <t>27.03.2023 18:42:15</t>
  </si>
  <si>
    <t>27.03.2023 18:42:17</t>
  </si>
  <si>
    <t>27.03.2023 18:42:18</t>
  </si>
  <si>
    <t>27.03.2023 18:43:09</t>
  </si>
  <si>
    <t>27.03.2023 18:43:11</t>
  </si>
  <si>
    <t>27.03.2023 18:43:12</t>
  </si>
  <si>
    <t>27.03.2023 18:43:14</t>
  </si>
  <si>
    <t>27.03.2023 18:43:15</t>
  </si>
  <si>
    <t>27.03.2023 18:43:17</t>
  </si>
  <si>
    <t>27.03.2023 18:43:20</t>
  </si>
  <si>
    <t>27.03.2023 18:43:39</t>
  </si>
  <si>
    <t>27.03.2023 18:43:41</t>
  </si>
  <si>
    <t>27.03.2023 18:43:42</t>
  </si>
  <si>
    <t>27.03.2023 18:43:44</t>
  </si>
  <si>
    <t>27.03.2023 18:43:45</t>
  </si>
  <si>
    <t>27.03.2023 18:43:48</t>
  </si>
  <si>
    <t>27.03.2023 18:44:56</t>
  </si>
  <si>
    <t>27.03.2023 18:44:57</t>
  </si>
  <si>
    <t>27.03.2023 18:44:59</t>
  </si>
  <si>
    <t>27.03.2023 18:45:00</t>
  </si>
  <si>
    <t>27.03.2023 18:45:02</t>
  </si>
  <si>
    <t>27.03.2023 18:45:03</t>
  </si>
  <si>
    <t>27.03.2023 18:45:21</t>
  </si>
  <si>
    <t>27.03.2023 18:45:23</t>
  </si>
  <si>
    <t>27.03.2023 18:45:26</t>
  </si>
  <si>
    <t>27.03.2023 18:45:29</t>
  </si>
  <si>
    <t>27.03.2023 18:46:44</t>
  </si>
  <si>
    <t>27.03.2023 18:46:48</t>
  </si>
  <si>
    <t>27.03.2023 18:46:50</t>
  </si>
  <si>
    <t>27.03.2023 18:46:51</t>
  </si>
  <si>
    <t>27.03.2023 18:46:53</t>
  </si>
  <si>
    <t>27.03.2023 18:46:54</t>
  </si>
  <si>
    <t>27.03.2023 18:46:56</t>
  </si>
  <si>
    <t>27.03.2023 18:46:57</t>
  </si>
  <si>
    <t>27.03.2023 18:46:59</t>
  </si>
  <si>
    <t>27.03.2023 18:47:00</t>
  </si>
  <si>
    <t>27.03.2023 18:48:24</t>
  </si>
  <si>
    <t>27.03.2023 18:48:26</t>
  </si>
  <si>
    <t>27.03.2023 18:48:27</t>
  </si>
  <si>
    <t>27.03.2023 18:48:29</t>
  </si>
  <si>
    <t>27.03.2023 18:48:30</t>
  </si>
  <si>
    <t>27.03.2023 18:48:32</t>
  </si>
  <si>
    <t>27.03.2023 18:48:50</t>
  </si>
  <si>
    <t>27.03.2023 18:48:51</t>
  </si>
  <si>
    <t>27.03.2023 18:48:53</t>
  </si>
  <si>
    <t>27.03.2023 18:48:54</t>
  </si>
  <si>
    <t>27.03.2023 18:48:56</t>
  </si>
  <si>
    <t>27.03.2023 18:48:57</t>
  </si>
  <si>
    <t>27.03.2023 18:48:59</t>
  </si>
  <si>
    <t>27.03.2023 18:49:00</t>
  </si>
  <si>
    <t>27.03.2023 18:49:15</t>
  </si>
  <si>
    <t>27.03.2023 18:49:17</t>
  </si>
  <si>
    <t>27.03.2023 18:49:18</t>
  </si>
  <si>
    <t>27.03.2023 18:49:20</t>
  </si>
  <si>
    <t>27.03.2023 18:49:21</t>
  </si>
  <si>
    <t>27.03.2023 18:49:23</t>
  </si>
  <si>
    <t>27.03.2023 18:49:24</t>
  </si>
  <si>
    <t>27.03.2023 18:49:34</t>
  </si>
  <si>
    <t>27.03.2023 18:49:36</t>
  </si>
  <si>
    <t>27.03.2023 18:49:37</t>
  </si>
  <si>
    <t>27.03.2023 18:49:39</t>
  </si>
  <si>
    <t>27.03.2023 18:49:40</t>
  </si>
  <si>
    <t>27.03.2023 18:49:42</t>
  </si>
  <si>
    <t>27.03.2023 18:49:43</t>
  </si>
  <si>
    <t>27.03.2023 18:49:45</t>
  </si>
  <si>
    <t>27.03.2023 18:50:12</t>
  </si>
  <si>
    <t>27.03.2023 18:50:13</t>
  </si>
  <si>
    <t>27.03.2023 18:50:15</t>
  </si>
  <si>
    <t>27.03.2023 18:50:16</t>
  </si>
  <si>
    <t>27.03.2023 18:50:18</t>
  </si>
  <si>
    <t>27.03.2023 18:51:15</t>
  </si>
  <si>
    <t>27.03.2023 18:51:16</t>
  </si>
  <si>
    <t>27.03.2023 18:51:18</t>
  </si>
  <si>
    <t>27.03.2023 18:51:19</t>
  </si>
  <si>
    <t>27.03.2023 18:51:21</t>
  </si>
  <si>
    <t>27.03.2023 18:51:22</t>
  </si>
  <si>
    <t>27.03.2023 18:51:24</t>
  </si>
  <si>
    <t>27.03.2023 18:52:04</t>
  </si>
  <si>
    <t>27.03.2023 18:52:06</t>
  </si>
  <si>
    <t>27.03.2023 18:52:07</t>
  </si>
  <si>
    <t>27.03.2023 18:52:09</t>
  </si>
  <si>
    <t>27.03.2023 18:52:10</t>
  </si>
  <si>
    <t>27.03.2023 18:52:12</t>
  </si>
  <si>
    <t>27.03.2023 18:52:13</t>
  </si>
  <si>
    <t>27.03.2023 18:52:15</t>
  </si>
  <si>
    <t>27.03.2023 18:52:16</t>
  </si>
  <si>
    <t>27.03.2023 18:52:18</t>
  </si>
  <si>
    <t>27.03.2023 18:52:22</t>
  </si>
  <si>
    <t>27.03.2023 18:52:24</t>
  </si>
  <si>
    <t>27.03.2023 18:52:25</t>
  </si>
  <si>
    <t>27.03.2023 18:52:27</t>
  </si>
  <si>
    <t>27.03.2023 18:52:34</t>
  </si>
  <si>
    <t>27.03.2023 18:52:36</t>
  </si>
  <si>
    <t>27.03.2023 18:52:37</t>
  </si>
  <si>
    <t>27.03.2023 18:52:39</t>
  </si>
  <si>
    <t>27.03.2023 18:52:40</t>
  </si>
  <si>
    <t>27.03.2023 18:52:42</t>
  </si>
  <si>
    <t>27.03.2023 18:52:43</t>
  </si>
  <si>
    <t>27.03.2023 18:53:12</t>
  </si>
  <si>
    <t>27.03.2023 18:53:13</t>
  </si>
  <si>
    <t>27.03.2023 18:53:15</t>
  </si>
  <si>
    <t>27.03.2023 18:53:16</t>
  </si>
  <si>
    <t>27.03.2023 18:53:18</t>
  </si>
  <si>
    <t>27.03.2023 18:53:19</t>
  </si>
  <si>
    <t>27.03.2023 18:53:21</t>
  </si>
  <si>
    <t>27.03.2023 18:53:24</t>
  </si>
  <si>
    <t>27.03.2023 18:53:48</t>
  </si>
  <si>
    <t>27.03.2023 18:53:49</t>
  </si>
  <si>
    <t>27.03.2023 18:53:50</t>
  </si>
  <si>
    <t>27.03.2023 18:53:52</t>
  </si>
  <si>
    <t>27.03.2023 18:53:53</t>
  </si>
  <si>
    <t>27.03.2023 18:53:55</t>
  </si>
  <si>
    <t>27.03.2023 18:53:56</t>
  </si>
  <si>
    <t>27.03.2023 18:53:59</t>
  </si>
  <si>
    <t>27.03.2023 18:54:47</t>
  </si>
  <si>
    <t>27.03.2023 18:54:49</t>
  </si>
  <si>
    <t>27.03.2023 18:54:50</t>
  </si>
  <si>
    <t>27.03.2023 18:54:52</t>
  </si>
  <si>
    <t>27.03.2023 18:54:53</t>
  </si>
  <si>
    <t>27.03.2023 18:54:55</t>
  </si>
  <si>
    <t>27.03.2023 18:54:56</t>
  </si>
  <si>
    <t>27.03.2023 18:55:20</t>
  </si>
  <si>
    <t>27.03.2023 18:55:22</t>
  </si>
  <si>
    <t>27.03.2023 18:55:23</t>
  </si>
  <si>
    <t>27.03.2023 18:55:25</t>
  </si>
  <si>
    <t>27.03.2023 18:55:26</t>
  </si>
  <si>
    <t>27.03.2023 18:55:28</t>
  </si>
  <si>
    <t>27.03.2023 18:56:23</t>
  </si>
  <si>
    <t>27.03.2023 18:56:25</t>
  </si>
  <si>
    <t>27.03.2023 18:56:26</t>
  </si>
  <si>
    <t>27.03.2023 18:56:28</t>
  </si>
  <si>
    <t>27.03.2023 18:56:29</t>
  </si>
  <si>
    <t>27.03.2023 18:56:38</t>
  </si>
  <si>
    <t>27.03.2023 18:56:40</t>
  </si>
  <si>
    <t>27.03.2023 18:56:41</t>
  </si>
  <si>
    <t>27.03.2023 18:56:44</t>
  </si>
  <si>
    <t>27.03.2023 18:56:46</t>
  </si>
  <si>
    <t>27.03.2023 18:56:47</t>
  </si>
  <si>
    <t>27.03.2023 18:56:49</t>
  </si>
  <si>
    <t>27.03.2023 18:56:50</t>
  </si>
  <si>
    <t>27.03.2023 18:56:52</t>
  </si>
  <si>
    <t>27.03.2023 18:56:53</t>
  </si>
  <si>
    <t>27.03.2023 18:57:41</t>
  </si>
  <si>
    <t>27.03.2023 18:57:43</t>
  </si>
  <si>
    <t>27.03.2023 18:57:44</t>
  </si>
  <si>
    <t>27.03.2023 18:57:47</t>
  </si>
  <si>
    <t>27.03.2023 18:57:49</t>
  </si>
  <si>
    <t>27.03.2023 18:57:50</t>
  </si>
  <si>
    <t>27.03.2023 18:58:10</t>
  </si>
  <si>
    <t>27.03.2023 18:58:11</t>
  </si>
  <si>
    <t>27.03.2023 18:58:13</t>
  </si>
  <si>
    <t>27.03.2023 18:58:14</t>
  </si>
  <si>
    <t>27.03.2023 18:58:16</t>
  </si>
  <si>
    <t>27.03.2023 18:58:34</t>
  </si>
  <si>
    <t>27.03.2023 18:58:35</t>
  </si>
  <si>
    <t>27.03.2023 18:58:37</t>
  </si>
  <si>
    <t>27.03.2023 18:58:38</t>
  </si>
  <si>
    <t>27.03.2023 18:58:40</t>
  </si>
  <si>
    <t>27.03.2023 19:00:08</t>
  </si>
  <si>
    <t>27.03.2023 19:00:10</t>
  </si>
  <si>
    <t>27.03.2023 19:00:11</t>
  </si>
  <si>
    <t>27.03.2023 19:00:13</t>
  </si>
  <si>
    <t>27.03.2023 19:01:38</t>
  </si>
  <si>
    <t>27.03.2023 19:01:41</t>
  </si>
  <si>
    <t>27.03.2023 19:01:43</t>
  </si>
  <si>
    <t>27.03.2023 19:01:55</t>
  </si>
  <si>
    <t>27.03.2023 19:01:56</t>
  </si>
  <si>
    <t>27.03.2023 19:01:58</t>
  </si>
  <si>
    <t>27.03.2023 19:01:59</t>
  </si>
  <si>
    <t>27.03.2023 19:02:01</t>
  </si>
  <si>
    <t>27.03.2023 19:02:02</t>
  </si>
  <si>
    <t>27.03.2023 19:02:04</t>
  </si>
  <si>
    <t>27.03.2023 19:02:49</t>
  </si>
  <si>
    <t>27.03.2023 19:02:50</t>
  </si>
  <si>
    <t>27.03.2023 19:02:52</t>
  </si>
  <si>
    <t>27.03.2023 19:02:53</t>
  </si>
  <si>
    <t>27.03.2023 19:02:55</t>
  </si>
  <si>
    <t>27.03.2023 19:03:53</t>
  </si>
  <si>
    <t>27.03.2023 19:03:58</t>
  </si>
  <si>
    <t>27.03.2023 19:03:59</t>
  </si>
  <si>
    <t>27.03.2023 19:04:01</t>
  </si>
  <si>
    <t>27.03.2023 19:04:02</t>
  </si>
  <si>
    <t>27.03.2023 19:04:05</t>
  </si>
  <si>
    <t>27.03.2023 19:04:19</t>
  </si>
  <si>
    <t>27.03.2023 19:04:20</t>
  </si>
  <si>
    <t>27.03.2023 19:04:22</t>
  </si>
  <si>
    <t>27.03.2023 19:04:23</t>
  </si>
  <si>
    <t>27.03.2023 19:04:25</t>
  </si>
  <si>
    <t>27.03.2023 19:04:26</t>
  </si>
  <si>
    <t>27.03.2023 19:04:28</t>
  </si>
  <si>
    <t>27.03.2023 19:06:04</t>
  </si>
  <si>
    <t>27.03.2023 19:06:08</t>
  </si>
  <si>
    <t>27.03.2023 19:06:10</t>
  </si>
  <si>
    <t>27.03.2023 19:06:11</t>
  </si>
  <si>
    <t>27.03.2023 19:06:13</t>
  </si>
  <si>
    <t>27.03.2023 19:08:04</t>
  </si>
  <si>
    <t>27.03.2023 19:08:05</t>
  </si>
  <si>
    <t>27.03.2023 19:08:07</t>
  </si>
  <si>
    <t>27.03.2023 19:08:08</t>
  </si>
  <si>
    <t>27.03.2023 19:08:10</t>
  </si>
  <si>
    <t>27.03.2023 19:08:11</t>
  </si>
  <si>
    <t>27.03.2023 19:09:58</t>
  </si>
  <si>
    <t>27.03.2023 19:09:59</t>
  </si>
  <si>
    <t>27.03.2023 19:10:01</t>
  </si>
  <si>
    <t>27.03.2023 19:10:05</t>
  </si>
  <si>
    <t>27.03.2023 19:10:35</t>
  </si>
  <si>
    <t>27.03.2023 19:10:37</t>
  </si>
  <si>
    <t>27.03.2023 19:10:38</t>
  </si>
  <si>
    <t>27.03.2023 19:10:40</t>
  </si>
  <si>
    <t>27.03.2023 19:10:43</t>
  </si>
  <si>
    <t>27.03.2023 19:10:44</t>
  </si>
  <si>
    <t>27.03.2023 19:11:05</t>
  </si>
  <si>
    <t>27.03.2023 19:11:07</t>
  </si>
  <si>
    <t>27.03.2023 19:11:08</t>
  </si>
  <si>
    <t>27.03.2023 19:11:13</t>
  </si>
  <si>
    <t>27.03.2023 19:11:16</t>
  </si>
  <si>
    <t>27.03.2023 19:11:34</t>
  </si>
  <si>
    <t>27.03.2023 19:11:35</t>
  </si>
  <si>
    <t>27.03.2023 19:11:37</t>
  </si>
  <si>
    <t>27.03.2023 19:11:38</t>
  </si>
  <si>
    <t>27.03.2023 19:11:40</t>
  </si>
  <si>
    <t>27.03.2023 19:11:41</t>
  </si>
  <si>
    <t>27.03.2023 19:11:43</t>
  </si>
  <si>
    <t>27.03.2023 19:11:44</t>
  </si>
  <si>
    <t>27.03.2023 19:12:10</t>
  </si>
  <si>
    <t>27.03.2023 19:12:11</t>
  </si>
  <si>
    <t>27.03.2023 19:12:14</t>
  </si>
  <si>
    <t>27.03.2023 19:12:17</t>
  </si>
  <si>
    <t>27.03.2023 19:12:19</t>
  </si>
  <si>
    <t>27.03.2023 19:12:20</t>
  </si>
  <si>
    <t>27.03.2023 19:12:23</t>
  </si>
  <si>
    <t>27.03.2023 19:12:32</t>
  </si>
  <si>
    <t>27.03.2023 19:12:34</t>
  </si>
  <si>
    <t>27.03.2023 19:12:35</t>
  </si>
  <si>
    <t>27.03.2023 19:12:37</t>
  </si>
  <si>
    <t>27.03.2023 19:12:38</t>
  </si>
  <si>
    <t>27.03.2023 19:12:41</t>
  </si>
  <si>
    <t>27.03.2023 19:12:50</t>
  </si>
  <si>
    <t>27.03.2023 19:14:07</t>
  </si>
  <si>
    <t>27.03.2023 19:14:08</t>
  </si>
  <si>
    <t>27.03.2023 19:14:10</t>
  </si>
  <si>
    <t>27.03.2023 19:14:11</t>
  </si>
  <si>
    <t>27.03.2023 19:14:13</t>
  </si>
  <si>
    <t>27.03.2023 19:14:14</t>
  </si>
  <si>
    <t>27.03.2023 19:14:19</t>
  </si>
  <si>
    <t>27.03.2023 19:14:20</t>
  </si>
  <si>
    <t>27.03.2023 19:14:22</t>
  </si>
  <si>
    <t>27.03.2023 19:14:23</t>
  </si>
  <si>
    <t>27.03.2023 19:14:25</t>
  </si>
  <si>
    <t>27.03.2023 19:14:26</t>
  </si>
  <si>
    <t>27.03.2023 19:14:28</t>
  </si>
  <si>
    <t>27.03.2023 19:14:29</t>
  </si>
  <si>
    <t>27.03.2023 19:16:04</t>
  </si>
  <si>
    <t>27.03.2023 19:16:05</t>
  </si>
  <si>
    <t>27.03.2023 19:16:07</t>
  </si>
  <si>
    <t>27.03.2023 19:16:08</t>
  </si>
  <si>
    <t>27.03.2023 19:16:10</t>
  </si>
  <si>
    <t>27.03.2023 19:16:11</t>
  </si>
  <si>
    <t>27.03.2023 19:17:19</t>
  </si>
  <si>
    <t>27.03.2023 19:17:20</t>
  </si>
  <si>
    <t>27.03.2023 19:17:22</t>
  </si>
  <si>
    <t>27.03.2023 19:17:23</t>
  </si>
  <si>
    <t>27.03.2023 19:17:25</t>
  </si>
  <si>
    <t>27.03.2023 19:17:28</t>
  </si>
  <si>
    <t>27.03.2023 19:18:10</t>
  </si>
  <si>
    <t>27.03.2023 19:18:13</t>
  </si>
  <si>
    <t>27.03.2023 19:18:14</t>
  </si>
  <si>
    <t>27.03.2023 19:18:17</t>
  </si>
  <si>
    <t>27.03.2023 19:18:19</t>
  </si>
  <si>
    <t>27.03.2023 19:18:23</t>
  </si>
  <si>
    <t>27.03.2023 19:18:25</t>
  </si>
  <si>
    <t>27.03.2023 19:18:26</t>
  </si>
  <si>
    <t>27.03.2023 19:18:28</t>
  </si>
  <si>
    <t>27.03.2023 19:18:29</t>
  </si>
  <si>
    <t>27.03.2023 19:18:31</t>
  </si>
  <si>
    <t>27.03.2023 19:18:32</t>
  </si>
  <si>
    <t>27.03.2023 19:18:34</t>
  </si>
  <si>
    <t>27.03.2023 19:18:35</t>
  </si>
  <si>
    <t>27.03.2023 19:19:11</t>
  </si>
  <si>
    <t>27.03.2023 19:19:13</t>
  </si>
  <si>
    <t>27.03.2023 19:19:14</t>
  </si>
  <si>
    <t>27.03.2023 19:19:16</t>
  </si>
  <si>
    <t>27.03.2023 19:19:17</t>
  </si>
  <si>
    <t>27.03.2023 19:22:23</t>
  </si>
  <si>
    <t>27.03.2023 19:22:25</t>
  </si>
  <si>
    <t>27.03.2023 19:22:26</t>
  </si>
  <si>
    <t>27.03.2023 19:22:28</t>
  </si>
  <si>
    <t>27.03.2023 19:22:29</t>
  </si>
  <si>
    <t>27.03.2023 19:22:31</t>
  </si>
  <si>
    <t>27.03.2023 19:22:32</t>
  </si>
  <si>
    <t>27.03.2023 19:22:34</t>
  </si>
  <si>
    <t>27.03.2023 19:24:29</t>
  </si>
  <si>
    <t>27.03.2023 19:24:31</t>
  </si>
  <si>
    <t>27.03.2023 19:24:32</t>
  </si>
  <si>
    <t>27.03.2023 19:24:34</t>
  </si>
  <si>
    <t>27.03.2023 19:24:35</t>
  </si>
  <si>
    <t>27.03.2023 19:25:59</t>
  </si>
  <si>
    <t>27.03.2023 19:26:01</t>
  </si>
  <si>
    <t>27.03.2023 19:26:04</t>
  </si>
  <si>
    <t>27.03.2023 19:26:07</t>
  </si>
  <si>
    <t>27.03.2023 19:26:08</t>
  </si>
  <si>
    <t>27.03.2023 19:28:10</t>
  </si>
  <si>
    <t>27.03.2023 19:28:13</t>
  </si>
  <si>
    <t>27.03.2023 19:28:15</t>
  </si>
  <si>
    <t>27.03.2023 19:28:17</t>
  </si>
  <si>
    <t>27.03.2023 19:28:18</t>
  </si>
  <si>
    <t>27.03.2023 19:28:20</t>
  </si>
  <si>
    <t>27.03.2023 19:28:21</t>
  </si>
  <si>
    <t>27.03.2023 19:28:23</t>
  </si>
  <si>
    <t>27.03.2023 19:28:24</t>
  </si>
  <si>
    <t>27.03.2023 19:28:26</t>
  </si>
  <si>
    <t>27.03.2023 19:28:29</t>
  </si>
  <si>
    <t>27.03.2023 19:29:14</t>
  </si>
  <si>
    <t>27.03.2023 19:29:15</t>
  </si>
  <si>
    <t>27.03.2023 19:29:17</t>
  </si>
  <si>
    <t>27.03.2023 19:29:18</t>
  </si>
  <si>
    <t>27.03.2023 19:29:20</t>
  </si>
  <si>
    <t>27.03.2023 19:29:21</t>
  </si>
  <si>
    <t>27.03.2023 19:29:23</t>
  </si>
  <si>
    <t>27.03.2023 19:29:24</t>
  </si>
  <si>
    <t>27.03.2023 19:29:26</t>
  </si>
  <si>
    <t>27.03.2023 19:29:27</t>
  </si>
  <si>
    <t>27.03.2023 19:29:35</t>
  </si>
  <si>
    <t>27.03.2023 19:29:36</t>
  </si>
  <si>
    <t>27.03.2023 19:29:38</t>
  </si>
  <si>
    <t>27.03.2023 19:29:39</t>
  </si>
  <si>
    <t>27.03.2023 19:31:03</t>
  </si>
  <si>
    <t>27.03.2023 19:31:05</t>
  </si>
  <si>
    <t>27.03.2023 19:31:06</t>
  </si>
  <si>
    <t>27.03.2023 19:31:08</t>
  </si>
  <si>
    <t>27.03.2023 19:31:09</t>
  </si>
  <si>
    <t>27.03.2023 19:31:11</t>
  </si>
  <si>
    <t>27.03.2023 19:31:12</t>
  </si>
  <si>
    <t>27.03.2023 19:31:54</t>
  </si>
  <si>
    <t>27.03.2023 19:31:56</t>
  </si>
  <si>
    <t>27.03.2023 19:31:57</t>
  </si>
  <si>
    <t>27.03.2023 19:31:59</t>
  </si>
  <si>
    <t>27.03.2023 19:32:00</t>
  </si>
  <si>
    <t>27.03.2023 19:32:02</t>
  </si>
  <si>
    <t>27.03.2023 19:33:05</t>
  </si>
  <si>
    <t>27.03.2023 19:33:11</t>
  </si>
  <si>
    <t>27.03.2023 19:33:14</t>
  </si>
  <si>
    <t>27.03.2023 19:33:15</t>
  </si>
  <si>
    <t>27.03.2023 19:33:17</t>
  </si>
  <si>
    <t>27.03.2023 19:33:18</t>
  </si>
  <si>
    <t>27.03.2023 19:33:20</t>
  </si>
  <si>
    <t>27.03.2023 19:33:23</t>
  </si>
  <si>
    <t>27.03.2023 19:34:09</t>
  </si>
  <si>
    <t>27.03.2023 19:34:11</t>
  </si>
  <si>
    <t>27.03.2023 19:34:12</t>
  </si>
  <si>
    <t>27.03.2023 19:34:14</t>
  </si>
  <si>
    <t>27.03.2023 19:34:29</t>
  </si>
  <si>
    <t>27.03.2023 19:34:30</t>
  </si>
  <si>
    <t>27.03.2023 19:34:32</t>
  </si>
  <si>
    <t>27.03.2023 19:34:33</t>
  </si>
  <si>
    <t>27.03.2023 19:34:35</t>
  </si>
  <si>
    <t>27.03.2023 19:34:36</t>
  </si>
  <si>
    <t>27.03.2023 19:35:21</t>
  </si>
  <si>
    <t>27.03.2023 19:35:24</t>
  </si>
  <si>
    <t>27.03.2023 19:35:26</t>
  </si>
  <si>
    <t>27.03.2023 19:35:27</t>
  </si>
  <si>
    <t>27.03.2023 19:35:29</t>
  </si>
  <si>
    <t>27.03.2023 19:35:30</t>
  </si>
  <si>
    <t>27.03.2023 19:35:32</t>
  </si>
  <si>
    <t>27.03.2023 19:37:11</t>
  </si>
  <si>
    <t>27.03.2023 19:37:12</t>
  </si>
  <si>
    <t>27.03.2023 19:37:14</t>
  </si>
  <si>
    <t>27.03.2023 19:37:15</t>
  </si>
  <si>
    <t>27.03.2023 19:37:17</t>
  </si>
  <si>
    <t>27.03.2023 19:37:18</t>
  </si>
  <si>
    <t>27.03.2023 19:37:20</t>
  </si>
  <si>
    <t>27.03.2023 19:39:54</t>
  </si>
  <si>
    <t>27.03.2023 19:39:56</t>
  </si>
  <si>
    <t>27.03.2023 19:39:57</t>
  </si>
  <si>
    <t>27.03.2023 19:39:59</t>
  </si>
  <si>
    <t>27.03.2023 19:40:00</t>
  </si>
  <si>
    <t>27.03.2023 19:40:02</t>
  </si>
  <si>
    <t>27.03.2023 19:40:03</t>
  </si>
  <si>
    <t>27.03.2023 19:40:18</t>
  </si>
  <si>
    <t>27.03.2023 19:40:20</t>
  </si>
  <si>
    <t>27.03.2023 19:40:21</t>
  </si>
  <si>
    <t>27.03.2023 19:40:23</t>
  </si>
  <si>
    <t>27.03.2023 19:40:24</t>
  </si>
  <si>
    <t>27.03.2023 19:40:26</t>
  </si>
  <si>
    <t>27.03.2023 19:41:11</t>
  </si>
  <si>
    <t>27.03.2023 19:41:12</t>
  </si>
  <si>
    <t>27.03.2023 19:41:14</t>
  </si>
  <si>
    <t>27.03.2023 19:41:15</t>
  </si>
  <si>
    <t>27.03.2023 19:41:17</t>
  </si>
  <si>
    <t>27.03.2023 19:41:18</t>
  </si>
  <si>
    <t>27.03.2023 19:41:20</t>
  </si>
  <si>
    <t>27.03.2023 19:41:21</t>
  </si>
  <si>
    <t>27.03.2023 19:41:23</t>
  </si>
  <si>
    <t>27.03.2023 19:41:24</t>
  </si>
  <si>
    <t>27.03.2023 19:42:48</t>
  </si>
  <si>
    <t>27.03.2023 19:42:50</t>
  </si>
  <si>
    <t>27.03.2023 19:42:51</t>
  </si>
  <si>
    <t>27.03.2023 19:42:53</t>
  </si>
  <si>
    <t>27.03.2023 19:42:54</t>
  </si>
  <si>
    <t>27.03.2023 19:42:56</t>
  </si>
  <si>
    <t>27.03.2023 19:42:57</t>
  </si>
  <si>
    <t>27.03.2023 19:42:59</t>
  </si>
  <si>
    <t>27.03.2023 19:46:29</t>
  </si>
  <si>
    <t>27.03.2023 19:46:30</t>
  </si>
  <si>
    <t>27.03.2023 19:46:32</t>
  </si>
  <si>
    <t>27.03.2023 19:46:33</t>
  </si>
  <si>
    <t>27.03.2023 19:46:35</t>
  </si>
  <si>
    <t>27.03.2023 19:46:36</t>
  </si>
  <si>
    <t>27.03.2023 19:46:38</t>
  </si>
  <si>
    <t>27.03.2023 19:49:45</t>
  </si>
  <si>
    <t>27.03.2023 19:49:47</t>
  </si>
  <si>
    <t>27.03.2023 19:49:48</t>
  </si>
  <si>
    <t>27.03.2023 19:49:53</t>
  </si>
  <si>
    <t>27.03.2023 19:50:42</t>
  </si>
  <si>
    <t>27.03.2023 19:50:44</t>
  </si>
  <si>
    <t>27.03.2023 19:50:45</t>
  </si>
  <si>
    <t>27.03.2023 19:50:47</t>
  </si>
  <si>
    <t>27.03.2023 19:51:50</t>
  </si>
  <si>
    <t>27.03.2023 19:51:51</t>
  </si>
  <si>
    <t>27.03.2023 19:51:53</t>
  </si>
  <si>
    <t>27.03.2023 19:51:54</t>
  </si>
  <si>
    <t>27.03.2023 19:51:56</t>
  </si>
  <si>
    <t>27.03.2023 19:51:57</t>
  </si>
  <si>
    <t>27.03.2023 19:53:38</t>
  </si>
  <si>
    <t>27.03.2023 19:53:39</t>
  </si>
  <si>
    <t>27.03.2023 19:53:40</t>
  </si>
  <si>
    <t>27.03.2023 19:53:42</t>
  </si>
  <si>
    <t>27.03.2023 19:53:45</t>
  </si>
  <si>
    <t>27.03.2023 19:53:46</t>
  </si>
  <si>
    <t>27.03.2023 19:57:27</t>
  </si>
  <si>
    <t>27.03.2023 19:57:28</t>
  </si>
  <si>
    <t>27.03.2023 19:57:30</t>
  </si>
  <si>
    <t>27.03.2023 19:57:31</t>
  </si>
  <si>
    <t>27.03.2023 19:57:33</t>
  </si>
  <si>
    <t>27.03.2023 19:57:34</t>
  </si>
  <si>
    <t>27.03.2023 19:58:39</t>
  </si>
  <si>
    <t>27.03.2023 19:58:40</t>
  </si>
  <si>
    <t>27.03.2023 19:58:42</t>
  </si>
  <si>
    <t>27.03.2023 19:58:43</t>
  </si>
  <si>
    <t>27.03.2023 19:58:45</t>
  </si>
  <si>
    <t>27.03.2023 19:58:46</t>
  </si>
  <si>
    <t>27.03.2023 19:58:48</t>
  </si>
  <si>
    <t>27.03.2023 19:58:52</t>
  </si>
  <si>
    <t>27.03.2023 19:58:54</t>
  </si>
  <si>
    <t>27.03.2023 19:58:55</t>
  </si>
  <si>
    <t>27.03.2023 19:58:57</t>
  </si>
  <si>
    <t>27.03.2023 19:58:58</t>
  </si>
  <si>
    <t>27.03.2023 19:59:00</t>
  </si>
  <si>
    <t>27.03.2023 20:01:13</t>
  </si>
  <si>
    <t>27.03.2023 20:01:16</t>
  </si>
  <si>
    <t>27.03.2023 20:01:18</t>
  </si>
  <si>
    <t>27.03.2023 20:01:19</t>
  </si>
  <si>
    <t>27.03.2023 20:05:03</t>
  </si>
  <si>
    <t>27.03.2023 20:05:04</t>
  </si>
  <si>
    <t>27.03.2023 20:05:07</t>
  </si>
  <si>
    <t>27.03.2023 20:05:09</t>
  </si>
  <si>
    <t>27.03.2023 20:05:12</t>
  </si>
  <si>
    <t>27.03.2023 20:06:09</t>
  </si>
  <si>
    <t>27.03.2023 20:06:10</t>
  </si>
  <si>
    <t>27.03.2023 20:06:12</t>
  </si>
  <si>
    <t>27.03.2023 20:06:13</t>
  </si>
  <si>
    <t>27.03.2023 20:06:25</t>
  </si>
  <si>
    <t>27.03.2023 20:06:27</t>
  </si>
  <si>
    <t>27.03.2023 20:06:28</t>
  </si>
  <si>
    <t>27.03.2023 20:06:30</t>
  </si>
  <si>
    <t>27.03.2023 20:06:31</t>
  </si>
  <si>
    <t>27.03.2023 20:06:33</t>
  </si>
  <si>
    <t>27.03.2023 20:06:34</t>
  </si>
  <si>
    <t>27.03.2023 20:08:49</t>
  </si>
  <si>
    <t>27.03.2023 20:08:51</t>
  </si>
  <si>
    <t>27.03.2023 20:08:52</t>
  </si>
  <si>
    <t>27.03.2023 20:08:54</t>
  </si>
  <si>
    <t>27.03.2023 20:08:55</t>
  </si>
  <si>
    <t>27.03.2023 20:08:57</t>
  </si>
  <si>
    <t>27.03.2023 20:10:01</t>
  </si>
  <si>
    <t>27.03.2023 20:10:03</t>
  </si>
  <si>
    <t>27.03.2023 20:10:06</t>
  </si>
  <si>
    <t>27.03.2023 20:10:07</t>
  </si>
  <si>
    <t>27.03.2023 20:10:10</t>
  </si>
  <si>
    <t>27.03.2023 20:10:12</t>
  </si>
  <si>
    <t>27.03.2023 20:10:13</t>
  </si>
  <si>
    <t>27.03.2023 20:10:15</t>
  </si>
  <si>
    <t>27.03.2023 20:10:16</t>
  </si>
  <si>
    <t>27.03.2023 20:10:18</t>
  </si>
  <si>
    <t>27.03.2023 20:11:06</t>
  </si>
  <si>
    <t>27.03.2023 20:11:07</t>
  </si>
  <si>
    <t>27.03.2023 20:11:08</t>
  </si>
  <si>
    <t>27.03.2023 20:11:10</t>
  </si>
  <si>
    <t>27.03.2023 20:11:11</t>
  </si>
  <si>
    <t>27.03.2023 20:11:13</t>
  </si>
  <si>
    <t>27.03.2023 20:11:14</t>
  </si>
  <si>
    <t>27.03.2023 20:11:16</t>
  </si>
  <si>
    <t>27.03.2023 20:11:17</t>
  </si>
  <si>
    <t>27.03.2023 20:11:19</t>
  </si>
  <si>
    <t>27.03.2023 20:11:20</t>
  </si>
  <si>
    <t>27.03.2023 20:11:22</t>
  </si>
  <si>
    <t>27.03.2023 20:11:50</t>
  </si>
  <si>
    <t>27.03.2023 20:11:52</t>
  </si>
  <si>
    <t>27.03.2023 20:11:53</t>
  </si>
  <si>
    <t>27.03.2023 20:11:55</t>
  </si>
  <si>
    <t>27.03.2023 20:11:56</t>
  </si>
  <si>
    <t>27.03.2023 20:11:58</t>
  </si>
  <si>
    <t>27.03.2023 20:11:59</t>
  </si>
  <si>
    <t>27.03.2023 20:16:52</t>
  </si>
  <si>
    <t>27.03.2023 20:16:53</t>
  </si>
  <si>
    <t>27.03.2023 20:16:55</t>
  </si>
  <si>
    <t>27.03.2023 20:16:56</t>
  </si>
  <si>
    <t>27.03.2023 20:16:58</t>
  </si>
  <si>
    <t>27.03.2023 20:16:59</t>
  </si>
  <si>
    <t>27.03.2023 20:18:28</t>
  </si>
  <si>
    <t>27.03.2023 20:18:29</t>
  </si>
  <si>
    <t>27.03.2023 20:18:31</t>
  </si>
  <si>
    <t>27.03.2023 20:18:32</t>
  </si>
  <si>
    <t>27.03.2023 20:18:34</t>
  </si>
  <si>
    <t>27.03.2023 20:18:35</t>
  </si>
  <si>
    <t>27.03.2023 20:18:37</t>
  </si>
  <si>
    <t>27.03.2023 20:18:40</t>
  </si>
  <si>
    <t>27.03.2023 20:18:41</t>
  </si>
  <si>
    <t>27.03.2023 20:22:49</t>
  </si>
  <si>
    <t>27.03.2023 20:22:50</t>
  </si>
  <si>
    <t>27.03.2023 20:22:52</t>
  </si>
  <si>
    <t>27.03.2023 20:22:53</t>
  </si>
  <si>
    <t>27.03.2023 20:22:55</t>
  </si>
  <si>
    <t>27.03.2023 20:22:56</t>
  </si>
  <si>
    <t>27.03.2023 20:24:16</t>
  </si>
  <si>
    <t>27.03.2023 20:26:59</t>
  </si>
  <si>
    <t>27.03.2023 20:27:01</t>
  </si>
  <si>
    <t>27.03.2023 20:27:04</t>
  </si>
  <si>
    <t>27.03.2023 20:27:05</t>
  </si>
  <si>
    <t>27.03.2023 20:27:07</t>
  </si>
  <si>
    <t>27.03.2023 20:28:16</t>
  </si>
  <si>
    <t>27.03.2023 20:28:17</t>
  </si>
  <si>
    <t>27.03.2023 20:28:19</t>
  </si>
  <si>
    <t>27.03.2023 20:28:20</t>
  </si>
  <si>
    <t>27.03.2023 20:28:22</t>
  </si>
  <si>
    <t>27.03.2023 20:28:23</t>
  </si>
  <si>
    <t>27.03.2023 20:28:25</t>
  </si>
  <si>
    <t>27.03.2023 20:28:26</t>
  </si>
  <si>
    <t>27.03.2023 20:28:38</t>
  </si>
  <si>
    <t>27.03.2023 20:28:39</t>
  </si>
  <si>
    <t>27.03.2023 20:28:41</t>
  </si>
  <si>
    <t>27.03.2023 20:28:42</t>
  </si>
  <si>
    <t>27.03.2023 20:28:44</t>
  </si>
  <si>
    <t>27.03.2023 20:28:45</t>
  </si>
  <si>
    <t>27.03.2023 20:28:47</t>
  </si>
  <si>
    <t>27.03.2023 20:28:48</t>
  </si>
  <si>
    <t>27.03.2023 20:31:06</t>
  </si>
  <si>
    <t>27.03.2023 20:31:08</t>
  </si>
  <si>
    <t>27.03.2023 20:31:11</t>
  </si>
  <si>
    <t>27.03.2023 20:31:12</t>
  </si>
  <si>
    <t>27.03.2023 20:31:17</t>
  </si>
  <si>
    <t>27.03.2023 20:32:59</t>
  </si>
  <si>
    <t>27.03.2023 20:33:00</t>
  </si>
  <si>
    <t>27.03.2023 20:33:02</t>
  </si>
  <si>
    <t>27.03.2023 20:33:03</t>
  </si>
  <si>
    <t>27.03.2023 20:33:05</t>
  </si>
  <si>
    <t>27.03.2023 20:33:06</t>
  </si>
  <si>
    <t>27.03.2023 20:33:15</t>
  </si>
  <si>
    <t>27.03.2023 20:33:17</t>
  </si>
  <si>
    <t>27.03.2023 20:33:18</t>
  </si>
  <si>
    <t>27.03.2023 20:33:20</t>
  </si>
  <si>
    <t>27.03.2023 20:33:21</t>
  </si>
  <si>
    <t>27.03.2023 20:36:38</t>
  </si>
  <si>
    <t>27.03.2023 20:36:39</t>
  </si>
  <si>
    <t>27.03.2023 20:36:41</t>
  </si>
  <si>
    <t>27.03.2023 20:36:42</t>
  </si>
  <si>
    <t>27.03.2023 20:36:44</t>
  </si>
  <si>
    <t>27.03.2023 20:36:45</t>
  </si>
  <si>
    <t>27.03.2023 20:36:47</t>
  </si>
  <si>
    <t>27.03.2023 20:36:48</t>
  </si>
  <si>
    <t>27.03.2023 20:36:50</t>
  </si>
  <si>
    <t>27.03.2023 20:37:17</t>
  </si>
  <si>
    <t>27.03.2023 20:37:18</t>
  </si>
  <si>
    <t>27.03.2023 20:37:20</t>
  </si>
  <si>
    <t>27.03.2023 20:37:21</t>
  </si>
  <si>
    <t>27.03.2023 20:37:23</t>
  </si>
  <si>
    <t>27.03.2023 20:37:26</t>
  </si>
  <si>
    <t>27.03.2023 20:37:27</t>
  </si>
  <si>
    <t>27.03.2023 20:37:28</t>
  </si>
  <si>
    <t>27.03.2023 20:39:12</t>
  </si>
  <si>
    <t>27.03.2023 20:39:16</t>
  </si>
  <si>
    <t>27.03.2023 20:39:18</t>
  </si>
  <si>
    <t>27.03.2023 20:39:19</t>
  </si>
  <si>
    <t>27.03.2023 20:39:21</t>
  </si>
  <si>
    <t>27.03.2023 20:40:31</t>
  </si>
  <si>
    <t>27.03.2023 20:40:33</t>
  </si>
  <si>
    <t>27.03.2023 20:44:15</t>
  </si>
  <si>
    <t>27.03.2023 20:44:16</t>
  </si>
  <si>
    <t>27.03.2023 20:44:18</t>
  </si>
  <si>
    <t>27.03.2023 20:44:21</t>
  </si>
  <si>
    <t>27.03.2023 20:44:22</t>
  </si>
  <si>
    <t>27.03.2023 20:45:07</t>
  </si>
  <si>
    <t>27.03.2023 20:45:12</t>
  </si>
  <si>
    <t>27.03.2023 20:45:13</t>
  </si>
  <si>
    <t>27.03.2023 20:45:15</t>
  </si>
  <si>
    <t>27.03.2023 20:45:16</t>
  </si>
  <si>
    <t>27.03.2023 20:45:18</t>
  </si>
  <si>
    <t>27.03.2023 20:45:52</t>
  </si>
  <si>
    <t>27.03.2023 20:45:54</t>
  </si>
  <si>
    <t>27.03.2023 20:45:57</t>
  </si>
  <si>
    <t>27.03.2023 20:45:58</t>
  </si>
  <si>
    <t>27.03.2023 20:46:00</t>
  </si>
  <si>
    <t>27.03.2023 20:46:01</t>
  </si>
  <si>
    <t>27.03.2023 20:46:04</t>
  </si>
  <si>
    <t>27.03.2023 20:53:03</t>
  </si>
  <si>
    <t>27.03.2023 20:53:04</t>
  </si>
  <si>
    <t>27.03.2023 20:53:06</t>
  </si>
  <si>
    <t>27.03.2023 20:53:07</t>
  </si>
  <si>
    <t>27.03.2023 20:53:09</t>
  </si>
  <si>
    <t>27.03.2023 20:53:48</t>
  </si>
  <si>
    <t>27.03.2023 20:53:52</t>
  </si>
  <si>
    <t>27.03.2023 20:53:54</t>
  </si>
  <si>
    <t>27.03.2023 20:53:55</t>
  </si>
  <si>
    <t>27.03.2023 20:54:16</t>
  </si>
  <si>
    <t>27.03.2023 20:54:18</t>
  </si>
  <si>
    <t>27.03.2023 20:54:19</t>
  </si>
  <si>
    <t>27.03.2023 20:54:21</t>
  </si>
  <si>
    <t>27.03.2023 20:54:22</t>
  </si>
  <si>
    <t>27.03.2023 20:54:24</t>
  </si>
  <si>
    <t>27.03.2023 20:54:25</t>
  </si>
  <si>
    <t>27.03.2023 20:54:27</t>
  </si>
  <si>
    <t>27.03.2023 20:57:27</t>
  </si>
  <si>
    <t>27.03.2023 20:57:31</t>
  </si>
  <si>
    <t>27.03.2023 20:57:33</t>
  </si>
  <si>
    <t>27.03.2023 20:57:34</t>
  </si>
  <si>
    <t>27.03.2023 21:08:28</t>
  </si>
  <si>
    <t>27.03.2023 21:08:30</t>
  </si>
  <si>
    <t>27.03.2023 21:08:31</t>
  </si>
  <si>
    <t>27.03.2023 21:08:33</t>
  </si>
  <si>
    <t>27.03.2023 21:08:34</t>
  </si>
  <si>
    <t>27.03.2023 21:08:36</t>
  </si>
  <si>
    <t>27.03.2023 21:08:37</t>
  </si>
  <si>
    <t>27.03.2023 21:09:46</t>
  </si>
  <si>
    <t>27.03.2023 21:09:48</t>
  </si>
  <si>
    <t>27.03.2023 21:09:49</t>
  </si>
  <si>
    <t>27.03.2023 21:09:51</t>
  </si>
  <si>
    <t>27.03.2023 21:09:52</t>
  </si>
  <si>
    <t>27.03.2023 21:09:57</t>
  </si>
  <si>
    <t>27.03.2023 21:10:31</t>
  </si>
  <si>
    <t>27.03.2023 21:10:33</t>
  </si>
  <si>
    <t>27.03.2023 21:10:37</t>
  </si>
  <si>
    <t>27.03.2023 21:10:39</t>
  </si>
  <si>
    <t>27.03.2023 21:10:42</t>
  </si>
  <si>
    <t>27.03.2023 21:10:43</t>
  </si>
  <si>
    <t>27.03.2023 21:10:45</t>
  </si>
  <si>
    <t>27.03.2023 21:10:46</t>
  </si>
  <si>
    <t>27.03.2023 21:10:49</t>
  </si>
  <si>
    <t>27.03.2023 21:11:28</t>
  </si>
  <si>
    <t>27.03.2023 21:11:30</t>
  </si>
  <si>
    <t>27.03.2023 21:15:57</t>
  </si>
  <si>
    <t>27.03.2023 21:15:58</t>
  </si>
  <si>
    <t>27.03.2023 21:16:00</t>
  </si>
  <si>
    <t>27.03.2023 21:16:01</t>
  </si>
  <si>
    <t>27.03.2023 21:16:03</t>
  </si>
  <si>
    <t>27.03.2023 21:16:04</t>
  </si>
  <si>
    <t>27.03.2023 21:17:09</t>
  </si>
  <si>
    <t>27.03.2023 21:17:16</t>
  </si>
  <si>
    <t>27.03.2023 21:17:21</t>
  </si>
  <si>
    <t>27.03.2023 21:17:22</t>
  </si>
  <si>
    <t>27.03.2023 21:21:25</t>
  </si>
  <si>
    <t>27.03.2023 21:21:27</t>
  </si>
  <si>
    <t>27.03.2023 21:21:30</t>
  </si>
  <si>
    <t>27.03.2023 21:21:31</t>
  </si>
  <si>
    <t>27.03.2023 21:21:34</t>
  </si>
  <si>
    <t>27.03.2023 21:23:55</t>
  </si>
  <si>
    <t>27.03.2023 21:23:57</t>
  </si>
  <si>
    <t>27.03.2023 21:23:58</t>
  </si>
  <si>
    <t>27.03.2023 21:24:00</t>
  </si>
  <si>
    <t>27.03.2023 21:24:01</t>
  </si>
  <si>
    <t>27.03.2023 21:24:03</t>
  </si>
  <si>
    <t>27.03.2023 21:24:04</t>
  </si>
  <si>
    <t>27.03.2023 21:24:06</t>
  </si>
  <si>
    <t>27.03.2023 21:24:12</t>
  </si>
  <si>
    <t>27.03.2023 21:24:13</t>
  </si>
  <si>
    <t>27.03.2023 21:24:15</t>
  </si>
  <si>
    <t>27.03.2023 21:24:16</t>
  </si>
  <si>
    <t>27.03.2023 21:24:18</t>
  </si>
  <si>
    <t>27.03.2023 21:24:21</t>
  </si>
  <si>
    <t>27.03.2023 21:25:13</t>
  </si>
  <si>
    <t>27.03.2023 21:25:15</t>
  </si>
  <si>
    <t>27.03.2023 21:25:16</t>
  </si>
  <si>
    <t>27.03.2023 21:25:18</t>
  </si>
  <si>
    <t>27.03.2023 21:25:21</t>
  </si>
  <si>
    <t>27.03.2023 21:26:39</t>
  </si>
  <si>
    <t>27.03.2023 21:36:49</t>
  </si>
  <si>
    <t>27.03.2023 21:36:51</t>
  </si>
  <si>
    <t>27.03.2023 21:36:52</t>
  </si>
  <si>
    <t>27.03.2023 21:36:54</t>
  </si>
  <si>
    <t>27.03.2023 21:36:55</t>
  </si>
  <si>
    <t>27.03.2023 21:36:57</t>
  </si>
  <si>
    <t>27.03.2023 21:37:06</t>
  </si>
  <si>
    <t>27.03.2023 21:37:07</t>
  </si>
  <si>
    <t>27.03.2023 21:37:09</t>
  </si>
  <si>
    <t>27.03.2023 21:37:10</t>
  </si>
  <si>
    <t>27.03.2023 21:57:54</t>
  </si>
  <si>
    <t>27.03.2023 21:57:55</t>
  </si>
  <si>
    <t>27.03.2023 21:57:56</t>
  </si>
  <si>
    <t>27.03.2023 21:57:58</t>
  </si>
  <si>
    <t>27.03.2023 21:57:59</t>
  </si>
  <si>
    <t>27.03.2023 21:58:01</t>
  </si>
  <si>
    <t>27.03.2023 22:05:08</t>
  </si>
  <si>
    <t>27.03.2023 22:05:10</t>
  </si>
  <si>
    <t>27.03.2023 22:05:11</t>
  </si>
  <si>
    <t>27.03.2023 22:05:13</t>
  </si>
  <si>
    <t>27.03.2023 22:05:14</t>
  </si>
  <si>
    <t>27.03.2023 22:06:04</t>
  </si>
  <si>
    <t>27.03.2023 22:06:05</t>
  </si>
  <si>
    <t>27.03.2023 22:06:07</t>
  </si>
  <si>
    <t>27.03.2023 22:06:08</t>
  </si>
  <si>
    <t>27.03.2023 22:06:10</t>
  </si>
  <si>
    <t>27.03.2023 22:06:13</t>
  </si>
  <si>
    <t>27.03.2023 22:10:20</t>
  </si>
  <si>
    <t>27.03.2023 22:10:22</t>
  </si>
  <si>
    <t>27.03.2023 22:10:23</t>
  </si>
  <si>
    <t>27.03.2023 22:10:25</t>
  </si>
  <si>
    <t>27.03.2023 22:10:26</t>
  </si>
  <si>
    <t>27.03.2023 22:10:28</t>
  </si>
  <si>
    <t>27.03.2023 22:11:10</t>
  </si>
  <si>
    <t>27.03.2023 22:11:11</t>
  </si>
  <si>
    <t>27.03.2023 22:11:13</t>
  </si>
  <si>
    <t>27.03.2023 22:11:14</t>
  </si>
  <si>
    <t>27.03.2023 22:11:16</t>
  </si>
  <si>
    <t>27.03.2023 22:11:19</t>
  </si>
  <si>
    <t>27.03.2023 22:25:05</t>
  </si>
  <si>
    <t>27.03.2023 22:25:07</t>
  </si>
  <si>
    <t>27.03.2023 22:25:08</t>
  </si>
  <si>
    <t>27.03.2023 22:25:09</t>
  </si>
  <si>
    <t>27.03.2023 22:35:27</t>
  </si>
  <si>
    <t>27.03.2023 22:35:29</t>
  </si>
  <si>
    <t>27.03.2023 22:35:30</t>
  </si>
  <si>
    <t>27.03.2023 22:35:32</t>
  </si>
  <si>
    <t>27.03.2023 22:35:33</t>
  </si>
  <si>
    <t>27.03.2023 22:48:17</t>
  </si>
  <si>
    <t>27.03.2023 22:48:18</t>
  </si>
  <si>
    <t>27.03.2023 22:48:21</t>
  </si>
  <si>
    <t>27.03.2023 22:48:23</t>
  </si>
  <si>
    <t>27.03.2023 22:48:24</t>
  </si>
  <si>
    <t>27.03.2023 23:00:35</t>
  </si>
  <si>
    <t>27.03.2023 23:00:36</t>
  </si>
  <si>
    <t>27.03.2023 23:03:24</t>
  </si>
  <si>
    <t>27.03.2023 23:03:26</t>
  </si>
  <si>
    <t>27.03.2023 23:03:29</t>
  </si>
  <si>
    <t>27.03.2023 23:03:30</t>
  </si>
  <si>
    <t>27.03.2023 23:03:32</t>
  </si>
  <si>
    <t>27.03.2023 23:06:08</t>
  </si>
  <si>
    <t>27.03.2023 23:06:11</t>
  </si>
  <si>
    <t>27.03.2023 23:06:12</t>
  </si>
  <si>
    <t>27.03.2023 23:06:14</t>
  </si>
  <si>
    <t>27.03.2023 23:06:15</t>
  </si>
  <si>
    <t>27.03.2023 23:06:17</t>
  </si>
  <si>
    <t>27.03.2023 23:06:18</t>
  </si>
  <si>
    <t>27.03.2023 23:07:35</t>
  </si>
  <si>
    <t>27.03.2023 23:07:36</t>
  </si>
  <si>
    <t>27.03.2023 23:07:38</t>
  </si>
  <si>
    <t>27.03.2023 23:07:39</t>
  </si>
  <si>
    <t>27.03.2023 23:07:41</t>
  </si>
  <si>
    <t>27.03.2023 23:07:42</t>
  </si>
  <si>
    <t>27.03.2023 23:08:02</t>
  </si>
  <si>
    <t>27.03.2023 23:08:03</t>
  </si>
  <si>
    <t>27.03.2023 23:08:05</t>
  </si>
  <si>
    <t>27.03.2023 23:08:06</t>
  </si>
  <si>
    <t>27.03.2023 23:08:08</t>
  </si>
  <si>
    <t>27.03.2023 23:08:09</t>
  </si>
  <si>
    <t>27.03.2023 23:08:47</t>
  </si>
  <si>
    <t>27.03.2023 23:08:48</t>
  </si>
  <si>
    <t>27.03.2023 23:08:50</t>
  </si>
  <si>
    <t>27.03.2023 23:08:51</t>
  </si>
  <si>
    <t>27.03.2023 23:08:53</t>
  </si>
  <si>
    <t>27.03.2023 23:08:54</t>
  </si>
  <si>
    <t>27.03.2023 23:24:47</t>
  </si>
  <si>
    <t>27.03.2023 23:24:48</t>
  </si>
  <si>
    <t>27.03.2023 23:24:51</t>
  </si>
  <si>
    <t>27.03.2023 23:24:53</t>
  </si>
  <si>
    <t>27.03.2023 23:24:54</t>
  </si>
  <si>
    <t>27.03.2023 23:24:56</t>
  </si>
  <si>
    <t>27.03.2023 23:43:30</t>
  </si>
  <si>
    <t>27.03.2023 23:43:32</t>
  </si>
  <si>
    <t>27.03.2023 23:43:33</t>
  </si>
  <si>
    <t>27.03.2023 23:43:35</t>
  </si>
  <si>
    <t>27.03.2023 23:43:36</t>
  </si>
  <si>
    <t>27.03.2023 23:43:38</t>
  </si>
  <si>
    <t>27.03.2023 23:43:39</t>
  </si>
  <si>
    <t>27.03.2023 23:43:41</t>
  </si>
  <si>
    <t>27.03.2023 23:43:42</t>
  </si>
  <si>
    <t>27.03.2023 23:49:27</t>
  </si>
  <si>
    <t>27.03.2023 23:49:29</t>
  </si>
  <si>
    <t>27.03.2023 23:49:32</t>
  </si>
  <si>
    <t>27.03.2023 23:49:35</t>
  </si>
  <si>
    <t>27.03.2023 23:49:36</t>
  </si>
  <si>
    <t>28.03.2023 00:11:03</t>
  </si>
  <si>
    <t>28.03.2023 00:11:08</t>
  </si>
  <si>
    <t>28.03.2023 00:11:09</t>
  </si>
  <si>
    <t>28.03.2023 00:11:11</t>
  </si>
  <si>
    <t>28.03.2023 00:11:12</t>
  </si>
  <si>
    <t>28.03.2023 00:11:14</t>
  </si>
  <si>
    <t>28.03.2023 01:16:36</t>
  </si>
  <si>
    <t>28.03.2023 01:16:38</t>
  </si>
  <si>
    <t>28.03.2023 01:16:39</t>
  </si>
  <si>
    <t>28.03.2023 01:16:41</t>
  </si>
  <si>
    <t>28.03.2023 01:16:42</t>
  </si>
  <si>
    <t>28.03.2023 01:19:45</t>
  </si>
  <si>
    <t>28.03.2023 01:19:48</t>
  </si>
  <si>
    <t>28.03.2023 01:19:50</t>
  </si>
  <si>
    <t>28.03.2023 01:19:51</t>
  </si>
  <si>
    <t>28.03.2023 01:19:53</t>
  </si>
  <si>
    <t>28.03.2023 01:35:26</t>
  </si>
  <si>
    <t>28.03.2023 01:35:27</t>
  </si>
  <si>
    <t>28.03.2023 01:35:30</t>
  </si>
  <si>
    <t>28.03.2023 01:35:32</t>
  </si>
  <si>
    <t>28.03.2023 01:35:33</t>
  </si>
  <si>
    <t>28.03.2023 01:56:42</t>
  </si>
  <si>
    <t>28.03.2023 01:56:44</t>
  </si>
  <si>
    <t>28.03.2023 01:56:48</t>
  </si>
  <si>
    <t>28.03.2023 02:21:52</t>
  </si>
  <si>
    <t>28.03.2023 02:21:54</t>
  </si>
  <si>
    <t>28.03.2023 02:21:55</t>
  </si>
  <si>
    <t>28.03.2023 02:21:57</t>
  </si>
  <si>
    <t>28.03.2023 02:21:58</t>
  </si>
  <si>
    <t>28.03.2023 02:22:00</t>
  </si>
  <si>
    <t>28.03.2023 02:22:01</t>
  </si>
  <si>
    <t>28.03.2023 02:22:03</t>
  </si>
  <si>
    <t>28.03.2023 02:32:28</t>
  </si>
  <si>
    <t>28.03.2023 02:32:31</t>
  </si>
  <si>
    <t>28.03.2023 02:32:34</t>
  </si>
  <si>
    <t>28.03.2023 02:32:36</t>
  </si>
  <si>
    <t>28.03.2023 02:32:37</t>
  </si>
  <si>
    <t>28.03.2023 02:36:00</t>
  </si>
  <si>
    <t>28.03.2023 02:36:01</t>
  </si>
  <si>
    <t>28.03.2023 02:36:03</t>
  </si>
  <si>
    <t>28.03.2023 02:36:04</t>
  </si>
  <si>
    <t>28.03.2023 02:36:06</t>
  </si>
  <si>
    <t>28.03.2023 02:36:07</t>
  </si>
  <si>
    <t>28.03.2023 02:36:09</t>
  </si>
  <si>
    <t>28.03.2023 02:41:16</t>
  </si>
  <si>
    <t>28.03.2023 02:41:18</t>
  </si>
  <si>
    <t>28.03.2023 02:41:19</t>
  </si>
  <si>
    <t>28.03.2023 02:41:21</t>
  </si>
  <si>
    <t>28.03.2023 02:41:22</t>
  </si>
  <si>
    <t>28.03.2023 03:03:49</t>
  </si>
  <si>
    <t>28.03.2023 03:03:52</t>
  </si>
  <si>
    <t>28.03.2023 03:03:54</t>
  </si>
  <si>
    <t>28.03.2023 03:03:55</t>
  </si>
  <si>
    <t>28.03.2023 03:37:21</t>
  </si>
  <si>
    <t>28.03.2023 03:37:22</t>
  </si>
  <si>
    <t>28.03.2023 03:37:24</t>
  </si>
  <si>
    <t>28.03.2023 03:37:25</t>
  </si>
  <si>
    <t>28.03.2023 03:37:27</t>
  </si>
  <si>
    <t>28.03.2023 03:37:28</t>
  </si>
  <si>
    <t>28.03.2023 03:41:00</t>
  </si>
  <si>
    <t>28.03.2023 03:41:01</t>
  </si>
  <si>
    <t>28.03.2023 03:41:03</t>
  </si>
  <si>
    <t>28.03.2023 03:41:04</t>
  </si>
  <si>
    <t>28.03.2023 03:41:06</t>
  </si>
  <si>
    <t>28.03.2023 03:41:07</t>
  </si>
  <si>
    <t>28.03.2023 03:43:58</t>
  </si>
  <si>
    <t>28.03.2023 03:44:00</t>
  </si>
  <si>
    <t>28.03.2023 03:44:01</t>
  </si>
  <si>
    <t>28.03.2023 03:44:03</t>
  </si>
  <si>
    <t>28.03.2023 03:44:04</t>
  </si>
  <si>
    <t>28.03.2023 03:51:01</t>
  </si>
  <si>
    <t>28.03.2023 03:51:06</t>
  </si>
  <si>
    <t>28.03.2023 03:51:07</t>
  </si>
  <si>
    <t>28.03.2023 03:51:09</t>
  </si>
  <si>
    <t>28.03.2023 03:51:10</t>
  </si>
  <si>
    <t>28.03.2023 04:09:52</t>
  </si>
  <si>
    <t>28.03.2023 04:09:54</t>
  </si>
  <si>
    <t>28.03.2023 04:09:55</t>
  </si>
  <si>
    <t>28.03.2023 04:09:57</t>
  </si>
  <si>
    <t>28.03.2023 04:09:58</t>
  </si>
  <si>
    <t>28.03.2023 04:10:00</t>
  </si>
  <si>
    <t>28.03.2023 04:11:31</t>
  </si>
  <si>
    <t>28.03.2023 04:11:33</t>
  </si>
  <si>
    <t>28.03.2023 04:11:36</t>
  </si>
  <si>
    <t>28.03.2023 04:11:37</t>
  </si>
  <si>
    <t>28.03.2023 04:11:39</t>
  </si>
  <si>
    <t>28.03.2023 04:26:07</t>
  </si>
  <si>
    <t>28.03.2023 04:26:12</t>
  </si>
  <si>
    <t>28.03.2023 04:26:13</t>
  </si>
  <si>
    <t>28.03.2023 04:26:15</t>
  </si>
  <si>
    <t>28.03.2023 04:38:58</t>
  </si>
  <si>
    <t>28.03.2023 04:39:00</t>
  </si>
  <si>
    <t>28.03.2023 04:39:01</t>
  </si>
  <si>
    <t>28.03.2023 04:39:03</t>
  </si>
  <si>
    <t>28.03.2023 04:39:04</t>
  </si>
  <si>
    <t>28.03.2023 04:39:06</t>
  </si>
  <si>
    <t>28.03.2023 04:39:07</t>
  </si>
  <si>
    <t>28.03.2023 04:45:25</t>
  </si>
  <si>
    <t>28.03.2023 04:45:27</t>
  </si>
  <si>
    <t>28.03.2023 04:45:28</t>
  </si>
  <si>
    <t>28.03.2023 04:45:30</t>
  </si>
  <si>
    <t>28.03.2023 04:45:31</t>
  </si>
  <si>
    <t>28.03.2023 04:45:33</t>
  </si>
  <si>
    <t>28.03.2023 04:50:19</t>
  </si>
  <si>
    <t>28.03.2023 04:50:21</t>
  </si>
  <si>
    <t>28.03.2023 04:50:22</t>
  </si>
  <si>
    <t>28.03.2023 04:50:24</t>
  </si>
  <si>
    <t>28.03.2023 04:50:25</t>
  </si>
  <si>
    <t>28.03.2023 04:50:27</t>
  </si>
  <si>
    <t>28.03.2023 04:50:28</t>
  </si>
  <si>
    <t>28.03.2023 04:50:30</t>
  </si>
  <si>
    <t>28.03.2023 04:53:52</t>
  </si>
  <si>
    <t>28.03.2023 04:53:54</t>
  </si>
  <si>
    <t>28.03.2023 04:53:55</t>
  </si>
  <si>
    <t>28.03.2023 04:53:57</t>
  </si>
  <si>
    <t>28.03.2023 04:53:58</t>
  </si>
  <si>
    <t>28.03.2023 04:57:48</t>
  </si>
  <si>
    <t>28.03.2023 04:57:54</t>
  </si>
  <si>
    <t>28.03.2023 04:57:55</t>
  </si>
  <si>
    <t>28.03.2023 04:57:57</t>
  </si>
  <si>
    <t>28.03.2023 04:59:22</t>
  </si>
  <si>
    <t>28.03.2023 04:59:27</t>
  </si>
  <si>
    <t>28.03.2023 04:59:28</t>
  </si>
  <si>
    <t>28.03.2023 04:59:30</t>
  </si>
  <si>
    <t>28.03.2023 04:59:33</t>
  </si>
  <si>
    <t>28.03.2023 04:59:34</t>
  </si>
  <si>
    <t>28.03.2023 04:59:36</t>
  </si>
  <si>
    <t>28.03.2023 04:59:37</t>
  </si>
  <si>
    <t>28.03.2023 04:59:39</t>
  </si>
  <si>
    <t>28.03.2023 04:59:40</t>
  </si>
  <si>
    <t>28.03.2023 04:59:42</t>
  </si>
  <si>
    <t>28.03.2023 04:59:43</t>
  </si>
  <si>
    <t>28.03.2023 05:00:25</t>
  </si>
  <si>
    <t>28.03.2023 05:00:27</t>
  </si>
  <si>
    <t>28.03.2023 05:00:28</t>
  </si>
  <si>
    <t>28.03.2023 05:00:31</t>
  </si>
  <si>
    <t>28.03.2023 05:00:33</t>
  </si>
  <si>
    <t>28.03.2023 05:04:36</t>
  </si>
  <si>
    <t>28.03.2023 05:04:37</t>
  </si>
  <si>
    <t>28.03.2023 05:04:39</t>
  </si>
  <si>
    <t>28.03.2023 05:04:40</t>
  </si>
  <si>
    <t>28.03.2023 05:04:42</t>
  </si>
  <si>
    <t>28.03.2023 05:04:43</t>
  </si>
  <si>
    <t>28.03.2023 05:04:45</t>
  </si>
  <si>
    <t>28.03.2023 05:05:16</t>
  </si>
  <si>
    <t>28.03.2023 05:05:19</t>
  </si>
  <si>
    <t>28.03.2023 05:06:37</t>
  </si>
  <si>
    <t>28.03.2023 05:06:39</t>
  </si>
  <si>
    <t>28.03.2023 05:06:42</t>
  </si>
  <si>
    <t>28.03.2023 05:06:45</t>
  </si>
  <si>
    <t>28.03.2023 05:06:46</t>
  </si>
  <si>
    <t>28.03.2023 05:11:24</t>
  </si>
  <si>
    <t>28.03.2023 05:11:25</t>
  </si>
  <si>
    <t>28.03.2023 05:11:27</t>
  </si>
  <si>
    <t>28.03.2023 05:11:28</t>
  </si>
  <si>
    <t>28.03.2023 05:11:30</t>
  </si>
  <si>
    <t>28.03.2023 05:11:31</t>
  </si>
  <si>
    <t>28.03.2023 05:11:33</t>
  </si>
  <si>
    <t>28.03.2023 05:14:43</t>
  </si>
  <si>
    <t>28.03.2023 05:14:45</t>
  </si>
  <si>
    <t>28.03.2023 05:14:48</t>
  </si>
  <si>
    <t>28.03.2023 05:14:49</t>
  </si>
  <si>
    <t>28.03.2023 05:14:51</t>
  </si>
  <si>
    <t>28.03.2023 05:18:34</t>
  </si>
  <si>
    <t>28.03.2023 05:18:37</t>
  </si>
  <si>
    <t>28.03.2023 05:18:40</t>
  </si>
  <si>
    <t>28.03.2023 05:18:43</t>
  </si>
  <si>
    <t>28.03.2023 05:19:16</t>
  </si>
  <si>
    <t>28.03.2023 05:19:19</t>
  </si>
  <si>
    <t>28.03.2023 05:19:21</t>
  </si>
  <si>
    <t>28.03.2023 05:19:22</t>
  </si>
  <si>
    <t>28.03.2023 05:19:24</t>
  </si>
  <si>
    <t>28.03.2023 05:19:40</t>
  </si>
  <si>
    <t>28.03.2023 05:19:42</t>
  </si>
  <si>
    <t>28.03.2023 05:19:43</t>
  </si>
  <si>
    <t>28.03.2023 05:19:45</t>
  </si>
  <si>
    <t>28.03.2023 05:19:46</t>
  </si>
  <si>
    <t>28.03.2023 05:19:48</t>
  </si>
  <si>
    <t>28.03.2023 05:21:31</t>
  </si>
  <si>
    <t>28.03.2023 05:21:34</t>
  </si>
  <si>
    <t>28.03.2023 05:21:36</t>
  </si>
  <si>
    <t>28.03.2023 05:21:37</t>
  </si>
  <si>
    <t>28.03.2023 05:21:39</t>
  </si>
  <si>
    <t>28.03.2023 05:22:33</t>
  </si>
  <si>
    <t>28.03.2023 05:22:34</t>
  </si>
  <si>
    <t>28.03.2023 05:22:36</t>
  </si>
  <si>
    <t>28.03.2023 05:22:37</t>
  </si>
  <si>
    <t>28.03.2023 05:22:39</t>
  </si>
  <si>
    <t>28.03.2023 05:26:15</t>
  </si>
  <si>
    <t>28.03.2023 05:26:16</t>
  </si>
  <si>
    <t>28.03.2023 05:26:18</t>
  </si>
  <si>
    <t>28.03.2023 05:26:19</t>
  </si>
  <si>
    <t>28.03.2023 05:26:21</t>
  </si>
  <si>
    <t>28.03.2023 05:27:54</t>
  </si>
  <si>
    <t>28.03.2023 05:27:55</t>
  </si>
  <si>
    <t>28.03.2023 05:27:57</t>
  </si>
  <si>
    <t>28.03.2023 05:27:58</t>
  </si>
  <si>
    <t>28.03.2023 05:28:00</t>
  </si>
  <si>
    <t>28.03.2023 05:28:01</t>
  </si>
  <si>
    <t>28.03.2023 05:29:22</t>
  </si>
  <si>
    <t>28.03.2023 05:29:24</t>
  </si>
  <si>
    <t>28.03.2023 05:29:25</t>
  </si>
  <si>
    <t>28.03.2023 05:29:27</t>
  </si>
  <si>
    <t>28.03.2023 05:29:28</t>
  </si>
  <si>
    <t>28.03.2023 05:39:28</t>
  </si>
  <si>
    <t>28.03.2023 05:39:30</t>
  </si>
  <si>
    <t>28.03.2023 05:39:34</t>
  </si>
  <si>
    <t>28.03.2023 05:39:36</t>
  </si>
  <si>
    <t>28.03.2023 05:39:37</t>
  </si>
  <si>
    <t>28.03.2023 05:41:06</t>
  </si>
  <si>
    <t>28.03.2023 05:41:09</t>
  </si>
  <si>
    <t>28.03.2023 05:41:10</t>
  </si>
  <si>
    <t>28.03.2023 05:41:12</t>
  </si>
  <si>
    <t>28.03.2023 05:41:13</t>
  </si>
  <si>
    <t>28.03.2023 05:41:15</t>
  </si>
  <si>
    <t>28.03.2023 05:42:01</t>
  </si>
  <si>
    <t>28.03.2023 05:42:03</t>
  </si>
  <si>
    <t>28.03.2023 05:42:04</t>
  </si>
  <si>
    <t>28.03.2023 05:42:06</t>
  </si>
  <si>
    <t>28.03.2023 05:42:07</t>
  </si>
  <si>
    <t>28.03.2023 05:42:46</t>
  </si>
  <si>
    <t>28.03.2023 05:42:48</t>
  </si>
  <si>
    <t>28.03.2023 05:42:51</t>
  </si>
  <si>
    <t>28.03.2023 05:42:52</t>
  </si>
  <si>
    <t>28.03.2023 05:42:54</t>
  </si>
  <si>
    <t>28.03.2023 05:42:55</t>
  </si>
  <si>
    <t>28.03.2023 05:44:03</t>
  </si>
  <si>
    <t>28.03.2023 05:44:04</t>
  </si>
  <si>
    <t>28.03.2023 05:44:06</t>
  </si>
  <si>
    <t>28.03.2023 05:44:07</t>
  </si>
  <si>
    <t>28.03.2023 05:44:09</t>
  </si>
  <si>
    <t>28.03.2023 05:44:12</t>
  </si>
  <si>
    <t>28.03.2023 05:44:13</t>
  </si>
  <si>
    <t>28.03.2023 05:44:15</t>
  </si>
  <si>
    <t>28.03.2023 05:44:16</t>
  </si>
  <si>
    <t>28.03.2023 05:44:18</t>
  </si>
  <si>
    <t>28.03.2023 05:44:19</t>
  </si>
  <si>
    <t>28.03.2023 05:44:21</t>
  </si>
  <si>
    <t>28.03.2023 05:44:22</t>
  </si>
  <si>
    <t>28.03.2023 05:45:37</t>
  </si>
  <si>
    <t>28.03.2023 05:45:40</t>
  </si>
  <si>
    <t>28.03.2023 05:45:41</t>
  </si>
  <si>
    <t>28.03.2023 05:45:43</t>
  </si>
  <si>
    <t>28.03.2023 05:45:44</t>
  </si>
  <si>
    <t>28.03.2023 05:45:46</t>
  </si>
  <si>
    <t>28.03.2023 05:47:28</t>
  </si>
  <si>
    <t>28.03.2023 05:47:29</t>
  </si>
  <si>
    <t>28.03.2023 05:47:31</t>
  </si>
  <si>
    <t>28.03.2023 05:47:32</t>
  </si>
  <si>
    <t>28.03.2023 05:49:13</t>
  </si>
  <si>
    <t>28.03.2023 05:49:14</t>
  </si>
  <si>
    <t>28.03.2023 05:49:17</t>
  </si>
  <si>
    <t>28.03.2023 05:49:19</t>
  </si>
  <si>
    <t>28.03.2023 05:49:20</t>
  </si>
  <si>
    <t>28.03.2023 05:49:22</t>
  </si>
  <si>
    <t>28.03.2023 05:49:35</t>
  </si>
  <si>
    <t>28.03.2023 05:49:37</t>
  </si>
  <si>
    <t>28.03.2023 05:49:40</t>
  </si>
  <si>
    <t>28.03.2023 05:49:41</t>
  </si>
  <si>
    <t>28.03.2023 05:49:44</t>
  </si>
  <si>
    <t>28.03.2023 05:49:46</t>
  </si>
  <si>
    <t>28.03.2023 05:49:47</t>
  </si>
  <si>
    <t>28.03.2023 05:50:25</t>
  </si>
  <si>
    <t>28.03.2023 05:50:26</t>
  </si>
  <si>
    <t>28.03.2023 05:50:27</t>
  </si>
  <si>
    <t>28.03.2023 05:50:30</t>
  </si>
  <si>
    <t>28.03.2023 05:50:32</t>
  </si>
  <si>
    <t>28.03.2023 05:50:33</t>
  </si>
  <si>
    <t>28.03.2023 05:50:35</t>
  </si>
  <si>
    <t>28.03.2023 05:51:56</t>
  </si>
  <si>
    <t>28.03.2023 05:51:57</t>
  </si>
  <si>
    <t>28.03.2023 05:52:00</t>
  </si>
  <si>
    <t>28.03.2023 05:52:02</t>
  </si>
  <si>
    <t>28.03.2023 05:52:03</t>
  </si>
  <si>
    <t>28.03.2023 05:52:05</t>
  </si>
  <si>
    <t>28.03.2023 05:53:24</t>
  </si>
  <si>
    <t>28.03.2023 05:53:26</t>
  </si>
  <si>
    <t>28.03.2023 05:53:27</t>
  </si>
  <si>
    <t>28.03.2023 05:53:29</t>
  </si>
  <si>
    <t>28.03.2023 05:53:30</t>
  </si>
  <si>
    <t>28.03.2023 05:53:32</t>
  </si>
  <si>
    <t>28.03.2023 05:55:50</t>
  </si>
  <si>
    <t>28.03.2023 05:55:51</t>
  </si>
  <si>
    <t>28.03.2023 05:55:53</t>
  </si>
  <si>
    <t>28.03.2023 05:55:54</t>
  </si>
  <si>
    <t>28.03.2023 05:55:56</t>
  </si>
  <si>
    <t>28.03.2023 05:55:57</t>
  </si>
  <si>
    <t>28.03.2023 05:55:59</t>
  </si>
  <si>
    <t>28.03.2023 05:56:00</t>
  </si>
  <si>
    <t>28.03.2023 05:56:02</t>
  </si>
  <si>
    <t>28.03.2023 05:56:59</t>
  </si>
  <si>
    <t>28.03.2023 05:57:00</t>
  </si>
  <si>
    <t>28.03.2023 05:57:02</t>
  </si>
  <si>
    <t>28.03.2023 05:57:03</t>
  </si>
  <si>
    <t>28.03.2023 05:57:05</t>
  </si>
  <si>
    <t>28.03.2023 05:57:06</t>
  </si>
  <si>
    <t>28.03.2023 05:57:08</t>
  </si>
  <si>
    <t>28.03.2023 05:59:11</t>
  </si>
  <si>
    <t>28.03.2023 05:59:14</t>
  </si>
  <si>
    <t>28.03.2023 05:59:17</t>
  </si>
  <si>
    <t>28.03.2023 05:59:18</t>
  </si>
  <si>
    <t>28.03.2023 05:59:20</t>
  </si>
  <si>
    <t>28.03.2023 05:59:21</t>
  </si>
  <si>
    <t>28.03.2023 05:59:23</t>
  </si>
  <si>
    <t>28.03.2023 05:59:47</t>
  </si>
  <si>
    <t>28.03.2023 05:59:48</t>
  </si>
  <si>
    <t>28.03.2023 05:59:50</t>
  </si>
  <si>
    <t>28.03.2023 05:59:51</t>
  </si>
  <si>
    <t>28.03.2023 05:59:53</t>
  </si>
  <si>
    <t>28.03.2023 05:59:54</t>
  </si>
  <si>
    <t>28.03.2023 06:01:39</t>
  </si>
  <si>
    <t>28.03.2023 06:01:41</t>
  </si>
  <si>
    <t>28.03.2023 06:01:42</t>
  </si>
  <si>
    <t>28.03.2023 06:01:44</t>
  </si>
  <si>
    <t>28.03.2023 06:01:45</t>
  </si>
  <si>
    <t>28.03.2023 06:01:57</t>
  </si>
  <si>
    <t>28.03.2023 06:01:59</t>
  </si>
  <si>
    <t>28.03.2023 06:02:00</t>
  </si>
  <si>
    <t>28.03.2023 06:02:03</t>
  </si>
  <si>
    <t>28.03.2023 06:02:56</t>
  </si>
  <si>
    <t>28.03.2023 06:02:57</t>
  </si>
  <si>
    <t>28.03.2023 06:03:00</t>
  </si>
  <si>
    <t>28.03.2023 06:03:02</t>
  </si>
  <si>
    <t>28.03.2023 06:03:03</t>
  </si>
  <si>
    <t>28.03.2023 06:03:05</t>
  </si>
  <si>
    <t>28.03.2023 06:03:06</t>
  </si>
  <si>
    <t>28.03.2023 06:03:48</t>
  </si>
  <si>
    <t>28.03.2023 06:03:50</t>
  </si>
  <si>
    <t>28.03.2023 06:03:51</t>
  </si>
  <si>
    <t>28.03.2023 06:03:53</t>
  </si>
  <si>
    <t>28.03.2023 06:03:54</t>
  </si>
  <si>
    <t>28.03.2023 06:03:56</t>
  </si>
  <si>
    <t>28.03.2023 06:03:57</t>
  </si>
  <si>
    <t>28.03.2023 06:04:35</t>
  </si>
  <si>
    <t>28.03.2023 06:04:36</t>
  </si>
  <si>
    <t>28.03.2023 06:04:38</t>
  </si>
  <si>
    <t>28.03.2023 06:04:39</t>
  </si>
  <si>
    <t>28.03.2023 06:04:41</t>
  </si>
  <si>
    <t>28.03.2023 06:04:42</t>
  </si>
  <si>
    <t>28.03.2023 06:04:44</t>
  </si>
  <si>
    <t>28.03.2023 06:04:45</t>
  </si>
  <si>
    <t>28.03.2023 06:04:47</t>
  </si>
  <si>
    <t>28.03.2023 06:04:48</t>
  </si>
  <si>
    <t>28.03.2023 06:04:50</t>
  </si>
  <si>
    <t>28.03.2023 06:04:51</t>
  </si>
  <si>
    <t>28.03.2023 06:04:59</t>
  </si>
  <si>
    <t>28.03.2023 06:05:00</t>
  </si>
  <si>
    <t>28.03.2023 06:05:02</t>
  </si>
  <si>
    <t>28.03.2023 06:05:03</t>
  </si>
  <si>
    <t>28.03.2023 06:05:05</t>
  </si>
  <si>
    <t>28.03.2023 06:05:08</t>
  </si>
  <si>
    <t>28.03.2023 06:06:35</t>
  </si>
  <si>
    <t>28.03.2023 06:06:36</t>
  </si>
  <si>
    <t>28.03.2023 06:06:38</t>
  </si>
  <si>
    <t>28.03.2023 06:06:42</t>
  </si>
  <si>
    <t>28.03.2023 06:06:48</t>
  </si>
  <si>
    <t>28.03.2023 06:06:50</t>
  </si>
  <si>
    <t>28.03.2023 06:06:51</t>
  </si>
  <si>
    <t>28.03.2023 06:06:53</t>
  </si>
  <si>
    <t>28.03.2023 06:07:17</t>
  </si>
  <si>
    <t>28.03.2023 06:07:18</t>
  </si>
  <si>
    <t>28.03.2023 06:07:20</t>
  </si>
  <si>
    <t>28.03.2023 06:07:23</t>
  </si>
  <si>
    <t>28.03.2023 06:07:24</t>
  </si>
  <si>
    <t>28.03.2023 06:07:26</t>
  </si>
  <si>
    <t>28.03.2023 06:07:27</t>
  </si>
  <si>
    <t>28.03.2023 06:08:24</t>
  </si>
  <si>
    <t>28.03.2023 06:08:25</t>
  </si>
  <si>
    <t>28.03.2023 06:08:27</t>
  </si>
  <si>
    <t>28.03.2023 06:08:28</t>
  </si>
  <si>
    <t>28.03.2023 06:08:30</t>
  </si>
  <si>
    <t>28.03.2023 06:08:31</t>
  </si>
  <si>
    <t>28.03.2023 06:08:33</t>
  </si>
  <si>
    <t>28.03.2023 06:10:01</t>
  </si>
  <si>
    <t>28.03.2023 06:10:03</t>
  </si>
  <si>
    <t>28.03.2023 06:10:04</t>
  </si>
  <si>
    <t>28.03.2023 06:10:06</t>
  </si>
  <si>
    <t>28.03.2023 06:10:07</t>
  </si>
  <si>
    <t>28.03.2023 06:10:09</t>
  </si>
  <si>
    <t>28.03.2023 06:10:10</t>
  </si>
  <si>
    <t>28.03.2023 06:10:30</t>
  </si>
  <si>
    <t>28.03.2023 06:10:34</t>
  </si>
  <si>
    <t>28.03.2023 06:10:36</t>
  </si>
  <si>
    <t>28.03.2023 06:10:37</t>
  </si>
  <si>
    <t>28.03.2023 06:10:39</t>
  </si>
  <si>
    <t>28.03.2023 06:10:40</t>
  </si>
  <si>
    <t>28.03.2023 06:10:42</t>
  </si>
  <si>
    <t>28.03.2023 06:12:10</t>
  </si>
  <si>
    <t>28.03.2023 06:12:12</t>
  </si>
  <si>
    <t>28.03.2023 06:12:13</t>
  </si>
  <si>
    <t>28.03.2023 06:12:15</t>
  </si>
  <si>
    <t>28.03.2023 06:12:16</t>
  </si>
  <si>
    <t>28.03.2023 06:12:31</t>
  </si>
  <si>
    <t>28.03.2023 06:12:33</t>
  </si>
  <si>
    <t>28.03.2023 06:12:34</t>
  </si>
  <si>
    <t>28.03.2023 06:12:36</t>
  </si>
  <si>
    <t>28.03.2023 06:12:37</t>
  </si>
  <si>
    <t>28.03.2023 06:12:39</t>
  </si>
  <si>
    <t>28.03.2023 06:12:40</t>
  </si>
  <si>
    <t>28.03.2023 06:12:42</t>
  </si>
  <si>
    <t>28.03.2023 06:12:43</t>
  </si>
  <si>
    <t>28.03.2023 06:12:45</t>
  </si>
  <si>
    <t>28.03.2023 06:13:04</t>
  </si>
  <si>
    <t>28.03.2023 06:13:06</t>
  </si>
  <si>
    <t>28.03.2023 06:13:07</t>
  </si>
  <si>
    <t>28.03.2023 06:13:09</t>
  </si>
  <si>
    <t>28.03.2023 06:13:12</t>
  </si>
  <si>
    <t>28.03.2023 06:13:15</t>
  </si>
  <si>
    <t>28.03.2023 06:14:48</t>
  </si>
  <si>
    <t>28.03.2023 06:14:49</t>
  </si>
  <si>
    <t>28.03.2023 06:14:51</t>
  </si>
  <si>
    <t>28.03.2023 06:14:54</t>
  </si>
  <si>
    <t>28.03.2023 06:14:55</t>
  </si>
  <si>
    <t>28.03.2023 06:14:57</t>
  </si>
  <si>
    <t>28.03.2023 06:14:58</t>
  </si>
  <si>
    <t>28.03.2023 06:15:06</t>
  </si>
  <si>
    <t>28.03.2023 06:15:09</t>
  </si>
  <si>
    <t>28.03.2023 06:15:12</t>
  </si>
  <si>
    <t>28.03.2023 06:15:13</t>
  </si>
  <si>
    <t>28.03.2023 06:15:15</t>
  </si>
  <si>
    <t>28.03.2023 06:15:16</t>
  </si>
  <si>
    <t>28.03.2023 06:17:24</t>
  </si>
  <si>
    <t>28.03.2023 06:17:25</t>
  </si>
  <si>
    <t>28.03.2023 06:17:27</t>
  </si>
  <si>
    <t>28.03.2023 06:17:28</t>
  </si>
  <si>
    <t>28.03.2023 06:17:30</t>
  </si>
  <si>
    <t>28.03.2023 06:17:31</t>
  </si>
  <si>
    <t>28.03.2023 06:18:10</t>
  </si>
  <si>
    <t>28.03.2023 06:18:12</t>
  </si>
  <si>
    <t>28.03.2023 06:18:13</t>
  </si>
  <si>
    <t>28.03.2023 06:18:15</t>
  </si>
  <si>
    <t>28.03.2023 06:18:16</t>
  </si>
  <si>
    <t>28.03.2023 06:18:18</t>
  </si>
  <si>
    <t>28.03.2023 06:19:43</t>
  </si>
  <si>
    <t>28.03.2023 06:19:44</t>
  </si>
  <si>
    <t>28.03.2023 06:19:46</t>
  </si>
  <si>
    <t>28.03.2023 06:19:47</t>
  </si>
  <si>
    <t>28.03.2023 06:19:49</t>
  </si>
  <si>
    <t>28.03.2023 06:19:52</t>
  </si>
  <si>
    <t>28.03.2023 06:19:53</t>
  </si>
  <si>
    <t>28.03.2023 06:19:55</t>
  </si>
  <si>
    <t>28.03.2023 06:19:58</t>
  </si>
  <si>
    <t>28.03.2023 06:19:59</t>
  </si>
  <si>
    <t>28.03.2023 06:20:01</t>
  </si>
  <si>
    <t>28.03.2023 06:20:02</t>
  </si>
  <si>
    <t>28.03.2023 06:20:04</t>
  </si>
  <si>
    <t>28.03.2023 06:23:34</t>
  </si>
  <si>
    <t>28.03.2023 06:23:35</t>
  </si>
  <si>
    <t>28.03.2023 06:23:37</t>
  </si>
  <si>
    <t>28.03.2023 06:23:38</t>
  </si>
  <si>
    <t>28.03.2023 06:23:40</t>
  </si>
  <si>
    <t>28.03.2023 06:23:41</t>
  </si>
  <si>
    <t>28.03.2023 06:23:43</t>
  </si>
  <si>
    <t>28.03.2023 06:23:44</t>
  </si>
  <si>
    <t>28.03.2023 06:23:47</t>
  </si>
  <si>
    <t>28.03.2023 06:23:59</t>
  </si>
  <si>
    <t>28.03.2023 06:24:01</t>
  </si>
  <si>
    <t>28.03.2023 06:24:02</t>
  </si>
  <si>
    <t>28.03.2023 06:24:04</t>
  </si>
  <si>
    <t>28.03.2023 06:24:05</t>
  </si>
  <si>
    <t>28.03.2023 06:24:08</t>
  </si>
  <si>
    <t>28.03.2023 06:24:10</t>
  </si>
  <si>
    <t>28.03.2023 06:24:11</t>
  </si>
  <si>
    <t>28.03.2023 06:24:13</t>
  </si>
  <si>
    <t>28.03.2023 06:24:25</t>
  </si>
  <si>
    <t>28.03.2023 06:24:26</t>
  </si>
  <si>
    <t>28.03.2023 06:24:28</t>
  </si>
  <si>
    <t>28.03.2023 06:24:29</t>
  </si>
  <si>
    <t>28.03.2023 06:24:31</t>
  </si>
  <si>
    <t>28.03.2023 06:24:32</t>
  </si>
  <si>
    <t>28.03.2023 06:24:34</t>
  </si>
  <si>
    <t>28.03.2023 06:24:35</t>
  </si>
  <si>
    <t>28.03.2023 06:24:52</t>
  </si>
  <si>
    <t>28.03.2023 06:24:55</t>
  </si>
  <si>
    <t>28.03.2023 06:24:56</t>
  </si>
  <si>
    <t>28.03.2023 06:24:58</t>
  </si>
  <si>
    <t>28.03.2023 06:25:32</t>
  </si>
  <si>
    <t>28.03.2023 06:25:34</t>
  </si>
  <si>
    <t>28.03.2023 06:25:35</t>
  </si>
  <si>
    <t>28.03.2023 06:25:38</t>
  </si>
  <si>
    <t>28.03.2023 06:25:40</t>
  </si>
  <si>
    <t>28.03.2023 06:25:41</t>
  </si>
  <si>
    <t>28.03.2023 06:25:43</t>
  </si>
  <si>
    <t>28.03.2023 06:25:44</t>
  </si>
  <si>
    <t>28.03.2023 06:25:46</t>
  </si>
  <si>
    <t>28.03.2023 06:25:47</t>
  </si>
  <si>
    <t>28.03.2023 06:25:49</t>
  </si>
  <si>
    <t>28.03.2023 06:25:50</t>
  </si>
  <si>
    <t>28.03.2023 06:25:52</t>
  </si>
  <si>
    <t>28.03.2023 06:26:11</t>
  </si>
  <si>
    <t>28.03.2023 06:26:12</t>
  </si>
  <si>
    <t>28.03.2023 06:26:15</t>
  </si>
  <si>
    <t>28.03.2023 06:26:17</t>
  </si>
  <si>
    <t>28.03.2023 06:26:18</t>
  </si>
  <si>
    <t>28.03.2023 06:26:21</t>
  </si>
  <si>
    <t>28.03.2023 06:26:23</t>
  </si>
  <si>
    <t>28.03.2023 06:26:24</t>
  </si>
  <si>
    <t>28.03.2023 06:26:26</t>
  </si>
  <si>
    <t>28.03.2023 06:26:27</t>
  </si>
  <si>
    <t>28.03.2023 06:28:05</t>
  </si>
  <si>
    <t>28.03.2023 06:28:06</t>
  </si>
  <si>
    <t>28.03.2023 06:28:11</t>
  </si>
  <si>
    <t>28.03.2023 06:28:12</t>
  </si>
  <si>
    <t>28.03.2023 06:28:14</t>
  </si>
  <si>
    <t>28.03.2023 06:28:20</t>
  </si>
  <si>
    <t>28.03.2023 06:28:21</t>
  </si>
  <si>
    <t>28.03.2023 06:28:23</t>
  </si>
  <si>
    <t>28.03.2023 06:28:24</t>
  </si>
  <si>
    <t>28.03.2023 06:28:26</t>
  </si>
  <si>
    <t>28.03.2023 06:28:27</t>
  </si>
  <si>
    <t>28.03.2023 06:28:29</t>
  </si>
  <si>
    <t>28.03.2023 06:28:30</t>
  </si>
  <si>
    <t>28.03.2023 06:28:39</t>
  </si>
  <si>
    <t>28.03.2023 06:28:41</t>
  </si>
  <si>
    <t>28.03.2023 06:28:42</t>
  </si>
  <si>
    <t>28.03.2023 06:28:44</t>
  </si>
  <si>
    <t>28.03.2023 06:28:45</t>
  </si>
  <si>
    <t>28.03.2023 06:28:47</t>
  </si>
  <si>
    <t>28.03.2023 06:28:48</t>
  </si>
  <si>
    <t>28.03.2023 06:28:50</t>
  </si>
  <si>
    <t>28.03.2023 06:28:54</t>
  </si>
  <si>
    <t>28.03.2023 06:28:56</t>
  </si>
  <si>
    <t>28.03.2023 06:30:39</t>
  </si>
  <si>
    <t>28.03.2023 06:30:41</t>
  </si>
  <si>
    <t>28.03.2023 06:30:42</t>
  </si>
  <si>
    <t>28.03.2023 06:30:44</t>
  </si>
  <si>
    <t>28.03.2023 06:30:45</t>
  </si>
  <si>
    <t>28.03.2023 06:30:48</t>
  </si>
  <si>
    <t>28.03.2023 06:31:11</t>
  </si>
  <si>
    <t>28.03.2023 06:31:14</t>
  </si>
  <si>
    <t>28.03.2023 06:31:15</t>
  </si>
  <si>
    <t>28.03.2023 06:31:17</t>
  </si>
  <si>
    <t>28.03.2023 06:31:18</t>
  </si>
  <si>
    <t>28.03.2023 06:31:39</t>
  </si>
  <si>
    <t>28.03.2023 06:31:41</t>
  </si>
  <si>
    <t>28.03.2023 06:31:42</t>
  </si>
  <si>
    <t>28.03.2023 06:31:45</t>
  </si>
  <si>
    <t>28.03.2023 06:31:47</t>
  </si>
  <si>
    <t>28.03.2023 06:31:48</t>
  </si>
  <si>
    <t>28.03.2023 06:31:50</t>
  </si>
  <si>
    <t>28.03.2023 06:32:23</t>
  </si>
  <si>
    <t>28.03.2023 06:32:24</t>
  </si>
  <si>
    <t>28.03.2023 06:32:27</t>
  </si>
  <si>
    <t>28.03.2023 06:32:29</t>
  </si>
  <si>
    <t>28.03.2023 06:32:30</t>
  </si>
  <si>
    <t>28.03.2023 06:32:32</t>
  </si>
  <si>
    <t>28.03.2023 06:32:33</t>
  </si>
  <si>
    <t>28.03.2023 06:32:35</t>
  </si>
  <si>
    <t>28.03.2023 06:32:36</t>
  </si>
  <si>
    <t>28.03.2023 06:32:38</t>
  </si>
  <si>
    <t>28.03.2023 06:32:39</t>
  </si>
  <si>
    <t>28.03.2023 06:32:41</t>
  </si>
  <si>
    <t>28.03.2023 06:33:05</t>
  </si>
  <si>
    <t>28.03.2023 06:33:06</t>
  </si>
  <si>
    <t>28.03.2023 06:33:08</t>
  </si>
  <si>
    <t>28.03.2023 06:33:45</t>
  </si>
  <si>
    <t>28.03.2023 06:33:47</t>
  </si>
  <si>
    <t>28.03.2023 06:33:48</t>
  </si>
  <si>
    <t>28.03.2023 06:33:50</t>
  </si>
  <si>
    <t>28.03.2023 06:33:51</t>
  </si>
  <si>
    <t>28.03.2023 06:33:53</t>
  </si>
  <si>
    <t>28.03.2023 06:33:54</t>
  </si>
  <si>
    <t>28.03.2023 06:33:56</t>
  </si>
  <si>
    <t>28.03.2023 06:33:57</t>
  </si>
  <si>
    <t>28.03.2023 06:33:59</t>
  </si>
  <si>
    <t>28.03.2023 06:34:44</t>
  </si>
  <si>
    <t>28.03.2023 06:34:47</t>
  </si>
  <si>
    <t>28.03.2023 06:34:48</t>
  </si>
  <si>
    <t>28.03.2023 06:34:53</t>
  </si>
  <si>
    <t>28.03.2023 06:34:54</t>
  </si>
  <si>
    <t>28.03.2023 06:34:56</t>
  </si>
  <si>
    <t>28.03.2023 06:34:57</t>
  </si>
  <si>
    <t>28.03.2023 06:34:59</t>
  </si>
  <si>
    <t>28.03.2023 06:35:00</t>
  </si>
  <si>
    <t>28.03.2023 06:35:02</t>
  </si>
  <si>
    <t>28.03.2023 06:35:05</t>
  </si>
  <si>
    <t>28.03.2023 06:35:06</t>
  </si>
  <si>
    <t>28.03.2023 06:36:08</t>
  </si>
  <si>
    <t>28.03.2023 06:36:11</t>
  </si>
  <si>
    <t>28.03.2023 06:36:14</t>
  </si>
  <si>
    <t>28.03.2023 06:36:15</t>
  </si>
  <si>
    <t>28.03.2023 06:36:17</t>
  </si>
  <si>
    <t>28.03.2023 06:36:18</t>
  </si>
  <si>
    <t>28.03.2023 06:36:35</t>
  </si>
  <si>
    <t>28.03.2023 06:36:36</t>
  </si>
  <si>
    <t>28.03.2023 06:36:38</t>
  </si>
  <si>
    <t>28.03.2023 06:36:41</t>
  </si>
  <si>
    <t>28.03.2023 06:36:45</t>
  </si>
  <si>
    <t>28.03.2023 06:36:48</t>
  </si>
  <si>
    <t>28.03.2023 06:36:51</t>
  </si>
  <si>
    <t>28.03.2023 06:36:53</t>
  </si>
  <si>
    <t>28.03.2023 06:36:54</t>
  </si>
  <si>
    <t>28.03.2023 06:36:56</t>
  </si>
  <si>
    <t>28.03.2023 06:37:03</t>
  </si>
  <si>
    <t>28.03.2023 06:37:06</t>
  </si>
  <si>
    <t>28.03.2023 06:37:08</t>
  </si>
  <si>
    <t>28.03.2023 06:37:14</t>
  </si>
  <si>
    <t>28.03.2023 06:37:15</t>
  </si>
  <si>
    <t>28.03.2023 06:37:17</t>
  </si>
  <si>
    <t>28.03.2023 06:37:20</t>
  </si>
  <si>
    <t>28.03.2023 06:37:23</t>
  </si>
  <si>
    <t>28.03.2023 06:37:24</t>
  </si>
  <si>
    <t>28.03.2023 06:37:26</t>
  </si>
  <si>
    <t>28.03.2023 06:37:27</t>
  </si>
  <si>
    <t>28.03.2023 06:37:29</t>
  </si>
  <si>
    <t>28.03.2023 06:37:30</t>
  </si>
  <si>
    <t>28.03.2023 06:37:32</t>
  </si>
  <si>
    <t>28.03.2023 06:37:35</t>
  </si>
  <si>
    <t>28.03.2023 06:37:39</t>
  </si>
  <si>
    <t>28.03.2023 06:37:54</t>
  </si>
  <si>
    <t>28.03.2023 06:37:56</t>
  </si>
  <si>
    <t>28.03.2023 06:37:59</t>
  </si>
  <si>
    <t>28.03.2023 06:38:00</t>
  </si>
  <si>
    <t>28.03.2023 06:38:15</t>
  </si>
  <si>
    <t>28.03.2023 06:38:17</t>
  </si>
  <si>
    <t>28.03.2023 06:38:18</t>
  </si>
  <si>
    <t>28.03.2023 06:38:20</t>
  </si>
  <si>
    <t>28.03.2023 06:38:21</t>
  </si>
  <si>
    <t>28.03.2023 06:38:23</t>
  </si>
  <si>
    <t>28.03.2023 06:38:24</t>
  </si>
  <si>
    <t>28.03.2023 06:38:26</t>
  </si>
  <si>
    <t>28.03.2023 06:38:27</t>
  </si>
  <si>
    <t>28.03.2023 06:38:29</t>
  </si>
  <si>
    <t>28.03.2023 06:38:30</t>
  </si>
  <si>
    <t>28.03.2023 06:38:48</t>
  </si>
  <si>
    <t>28.03.2023 06:38:50</t>
  </si>
  <si>
    <t>28.03.2023 06:38:51</t>
  </si>
  <si>
    <t>28.03.2023 06:38:53</t>
  </si>
  <si>
    <t>28.03.2023 06:38:54</t>
  </si>
  <si>
    <t>28.03.2023 06:38:56</t>
  </si>
  <si>
    <t>28.03.2023 06:38:57</t>
  </si>
  <si>
    <t>28.03.2023 06:39:03</t>
  </si>
  <si>
    <t>28.03.2023 06:39:05</t>
  </si>
  <si>
    <t>28.03.2023 06:39:09</t>
  </si>
  <si>
    <t>28.03.2023 06:39:15</t>
  </si>
  <si>
    <t>28.03.2023 06:39:30</t>
  </si>
  <si>
    <t>28.03.2023 06:39:32</t>
  </si>
  <si>
    <t>28.03.2023 06:39:33</t>
  </si>
  <si>
    <t>28.03.2023 06:39:35</t>
  </si>
  <si>
    <t>28.03.2023 06:39:36</t>
  </si>
  <si>
    <t>28.03.2023 06:39:38</t>
  </si>
  <si>
    <t>28.03.2023 06:39:42</t>
  </si>
  <si>
    <t>28.03.2023 06:39:45</t>
  </si>
  <si>
    <t>28.03.2023 06:39:47</t>
  </si>
  <si>
    <t>28.03.2023 06:39:48</t>
  </si>
  <si>
    <t>28.03.2023 06:39:50</t>
  </si>
  <si>
    <t>28.03.2023 06:39:54</t>
  </si>
  <si>
    <t>28.03.2023 06:39:56</t>
  </si>
  <si>
    <t>28.03.2023 06:39:57</t>
  </si>
  <si>
    <t>28.03.2023 06:39:59</t>
  </si>
  <si>
    <t>28.03.2023 06:40:00</t>
  </si>
  <si>
    <t>28.03.2023 06:40:02</t>
  </si>
  <si>
    <t>28.03.2023 06:40:35</t>
  </si>
  <si>
    <t>28.03.2023 06:40:36</t>
  </si>
  <si>
    <t>28.03.2023 06:40:38</t>
  </si>
  <si>
    <t>28.03.2023 06:40:39</t>
  </si>
  <si>
    <t>28.03.2023 06:40:41</t>
  </si>
  <si>
    <t>28.03.2023 06:40:44</t>
  </si>
  <si>
    <t>28.03.2023 06:40:51</t>
  </si>
  <si>
    <t>28.03.2023 06:40:53</t>
  </si>
  <si>
    <t>28.03.2023 06:40:56</t>
  </si>
  <si>
    <t>28.03.2023 06:40:57</t>
  </si>
  <si>
    <t>28.03.2023 06:42:21</t>
  </si>
  <si>
    <t>28.03.2023 06:42:23</t>
  </si>
  <si>
    <t>28.03.2023 06:42:26</t>
  </si>
  <si>
    <t>28.03.2023 06:42:27</t>
  </si>
  <si>
    <t>28.03.2023 06:42:36</t>
  </si>
  <si>
    <t>28.03.2023 06:42:41</t>
  </si>
  <si>
    <t>28.03.2023 06:43:14</t>
  </si>
  <si>
    <t>28.03.2023 06:43:15</t>
  </si>
  <si>
    <t>28.03.2023 06:43:17</t>
  </si>
  <si>
    <t>28.03.2023 06:43:18</t>
  </si>
  <si>
    <t>28.03.2023 06:47:35</t>
  </si>
  <si>
    <t>28.03.2023 06:47:43</t>
  </si>
  <si>
    <t>28.03.2023 06:47:44</t>
  </si>
  <si>
    <t>28.03.2023 06:47:46</t>
  </si>
  <si>
    <t>28.03.2023 06:47:47</t>
  </si>
  <si>
    <t>28.03.2023 06:47:48</t>
  </si>
  <si>
    <t>28.03.2023 06:47:50</t>
  </si>
  <si>
    <t>28.03.2023 06:47:56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</si>
</sst>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308</c:v>
                </c:pt>
                <c:pt idx="1">
                  <c:v>256</c:v>
                </c:pt>
                <c:pt idx="2">
                  <c:v>261</c:v>
                </c:pt>
                <c:pt idx="3">
                  <c:v>277</c:v>
                </c:pt>
                <c:pt idx="4">
                  <c:v>185</c:v>
                </c:pt>
                <c:pt idx="5">
                  <c:v>137</c:v>
                </c:pt>
                <c:pt idx="6">
                  <c:v>283</c:v>
                </c:pt>
                <c:pt idx="7">
                  <c:v>246</c:v>
                </c:pt>
                <c:pt idx="8">
                  <c:v>253</c:v>
                </c:pt>
                <c:pt idx="9">
                  <c:v>256</c:v>
                </c:pt>
                <c:pt idx="10">
                  <c:v>224</c:v>
                </c:pt>
                <c:pt idx="11">
                  <c:v>188</c:v>
                </c:pt>
                <c:pt idx="12">
                  <c:v>185</c:v>
                </c:pt>
                <c:pt idx="13">
                  <c:v>42</c:v>
                </c:pt>
                <c:pt idx="14">
                  <c:v>76</c:v>
                </c:pt>
                <c:pt idx="15">
                  <c:v>45</c:v>
                </c:pt>
                <c:pt idx="16">
                  <c:v>0</c:v>
                </c:pt>
                <c:pt idx="17">
                  <c:v>0</c:v>
                </c:pt>
                <c:pt idx="18">
                  <c:v>14</c:v>
                </c:pt>
                <c:pt idx="19">
                  <c:v>0</c:v>
                </c:pt>
                <c:pt idx="20">
                  <c:v>20</c:v>
                </c:pt>
                <c:pt idx="21">
                  <c:v>55</c:v>
                </c:pt>
                <c:pt idx="22">
                  <c:v>155</c:v>
                </c:pt>
                <c:pt idx="23">
                  <c:v>380</c:v>
                </c:pt>
                <c:pt idx="24">
                  <c:v>339</c:v>
                </c:pt>
                <c:pt idx="25">
                  <c:v>271</c:v>
                </c:pt>
                <c:pt idx="26">
                  <c:v>160</c:v>
                </c:pt>
                <c:pt idx="27">
                  <c:v>228</c:v>
                </c:pt>
                <c:pt idx="28">
                  <c:v>165</c:v>
                </c:pt>
                <c:pt idx="29">
                  <c:v>241</c:v>
                </c:pt>
                <c:pt idx="30">
                  <c:v>288</c:v>
                </c:pt>
                <c:pt idx="31">
                  <c:v>304</c:v>
                </c:pt>
                <c:pt idx="32">
                  <c:v>290</c:v>
                </c:pt>
                <c:pt idx="33">
                  <c:v>298</c:v>
                </c:pt>
                <c:pt idx="34">
                  <c:v>234</c:v>
                </c:pt>
                <c:pt idx="35">
                  <c:v>164</c:v>
                </c:pt>
                <c:pt idx="36">
                  <c:v>158</c:v>
                </c:pt>
                <c:pt idx="37">
                  <c:v>88</c:v>
                </c:pt>
                <c:pt idx="38">
                  <c:v>30</c:v>
                </c:pt>
                <c:pt idx="39">
                  <c:v>16</c:v>
                </c:pt>
                <c:pt idx="40">
                  <c:v>20</c:v>
                </c:pt>
                <c:pt idx="41">
                  <c:v>7</c:v>
                </c:pt>
                <c:pt idx="42">
                  <c:v>9</c:v>
                </c:pt>
                <c:pt idx="43">
                  <c:v>0</c:v>
                </c:pt>
                <c:pt idx="44">
                  <c:v>23</c:v>
                </c:pt>
                <c:pt idx="45">
                  <c:v>61</c:v>
                </c:pt>
                <c:pt idx="46">
                  <c:v>151</c:v>
                </c:pt>
                <c:pt idx="47">
                  <c:v>337</c:v>
                </c:pt>
                <c:pt idx="48">
                  <c:v>414</c:v>
                </c:pt>
                <c:pt idx="49">
                  <c:v>273</c:v>
                </c:pt>
                <c:pt idx="50">
                  <c:v>294</c:v>
                </c:pt>
                <c:pt idx="51">
                  <c:v>239</c:v>
                </c:pt>
                <c:pt idx="52">
                  <c:v>208</c:v>
                </c:pt>
                <c:pt idx="53">
                  <c:v>152</c:v>
                </c:pt>
                <c:pt idx="54">
                  <c:v>210</c:v>
                </c:pt>
                <c:pt idx="55">
                  <c:v>286</c:v>
                </c:pt>
                <c:pt idx="56">
                  <c:v>272</c:v>
                </c:pt>
                <c:pt idx="57">
                  <c:v>339</c:v>
                </c:pt>
                <c:pt idx="58">
                  <c:v>257</c:v>
                </c:pt>
                <c:pt idx="59">
                  <c:v>182</c:v>
                </c:pt>
                <c:pt idx="60">
                  <c:v>119</c:v>
                </c:pt>
                <c:pt idx="61">
                  <c:v>69</c:v>
                </c:pt>
                <c:pt idx="62">
                  <c:v>77</c:v>
                </c:pt>
                <c:pt idx="63">
                  <c:v>25</c:v>
                </c:pt>
                <c:pt idx="64">
                  <c:v>6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18</c:v>
                </c:pt>
                <c:pt idx="69">
                  <c:v>49</c:v>
                </c:pt>
                <c:pt idx="70">
                  <c:v>190</c:v>
                </c:pt>
                <c:pt idx="71">
                  <c:v>340</c:v>
                </c:pt>
                <c:pt idx="72">
                  <c:v>424</c:v>
                </c:pt>
                <c:pt idx="73">
                  <c:v>330</c:v>
                </c:pt>
                <c:pt idx="74">
                  <c:v>254</c:v>
                </c:pt>
                <c:pt idx="75">
                  <c:v>175</c:v>
                </c:pt>
                <c:pt idx="76">
                  <c:v>61</c:v>
                </c:pt>
                <c:pt idx="77">
                  <c:v>79</c:v>
                </c:pt>
                <c:pt idx="78">
                  <c:v>115</c:v>
                </c:pt>
                <c:pt idx="79">
                  <c:v>133</c:v>
                </c:pt>
                <c:pt idx="80">
                  <c:v>211</c:v>
                </c:pt>
                <c:pt idx="81">
                  <c:v>337</c:v>
                </c:pt>
                <c:pt idx="82">
                  <c:v>200</c:v>
                </c:pt>
                <c:pt idx="83">
                  <c:v>246</c:v>
                </c:pt>
                <c:pt idx="84">
                  <c:v>101</c:v>
                </c:pt>
                <c:pt idx="85">
                  <c:v>76</c:v>
                </c:pt>
                <c:pt idx="86">
                  <c:v>164</c:v>
                </c:pt>
                <c:pt idx="87">
                  <c:v>143</c:v>
                </c:pt>
                <c:pt idx="88">
                  <c:v>45</c:v>
                </c:pt>
                <c:pt idx="89">
                  <c:v>7</c:v>
                </c:pt>
                <c:pt idx="90">
                  <c:v>15</c:v>
                </c:pt>
                <c:pt idx="91">
                  <c:v>1</c:v>
                </c:pt>
                <c:pt idx="92">
                  <c:v>22</c:v>
                </c:pt>
                <c:pt idx="93">
                  <c:v>19</c:v>
                </c:pt>
                <c:pt idx="94">
                  <c:v>53</c:v>
                </c:pt>
                <c:pt idx="95">
                  <c:v>134</c:v>
                </c:pt>
                <c:pt idx="96">
                  <c:v>231</c:v>
                </c:pt>
                <c:pt idx="97">
                  <c:v>203</c:v>
                </c:pt>
                <c:pt idx="98">
                  <c:v>168</c:v>
                </c:pt>
                <c:pt idx="99">
                  <c:v>162</c:v>
                </c:pt>
                <c:pt idx="100">
                  <c:v>99</c:v>
                </c:pt>
                <c:pt idx="101">
                  <c:v>89</c:v>
                </c:pt>
                <c:pt idx="102">
                  <c:v>83</c:v>
                </c:pt>
                <c:pt idx="103">
                  <c:v>46</c:v>
                </c:pt>
                <c:pt idx="104">
                  <c:v>141</c:v>
                </c:pt>
                <c:pt idx="105">
                  <c:v>218</c:v>
                </c:pt>
                <c:pt idx="106">
                  <c:v>244</c:v>
                </c:pt>
                <c:pt idx="107">
                  <c:v>126</c:v>
                </c:pt>
                <c:pt idx="108">
                  <c:v>78</c:v>
                </c:pt>
                <c:pt idx="109">
                  <c:v>69</c:v>
                </c:pt>
                <c:pt idx="110">
                  <c:v>70</c:v>
                </c:pt>
                <c:pt idx="111">
                  <c:v>32</c:v>
                </c:pt>
                <c:pt idx="112">
                  <c:v>15</c:v>
                </c:pt>
                <c:pt idx="113">
                  <c:v>20</c:v>
                </c:pt>
                <c:pt idx="114">
                  <c:v>12</c:v>
                </c:pt>
                <c:pt idx="115">
                  <c:v>6</c:v>
                </c:pt>
                <c:pt idx="116">
                  <c:v>6</c:v>
                </c:pt>
                <c:pt idx="117">
                  <c:v>13</c:v>
                </c:pt>
                <c:pt idx="118">
                  <c:v>31</c:v>
                </c:pt>
                <c:pt idx="119">
                  <c:v>95</c:v>
                </c:pt>
                <c:pt idx="120">
                  <c:v>146</c:v>
                </c:pt>
                <c:pt idx="121">
                  <c:v>168</c:v>
                </c:pt>
                <c:pt idx="122">
                  <c:v>106</c:v>
                </c:pt>
                <c:pt idx="123">
                  <c:v>184</c:v>
                </c:pt>
                <c:pt idx="124">
                  <c:v>147</c:v>
                </c:pt>
                <c:pt idx="125">
                  <c:v>136</c:v>
                </c:pt>
                <c:pt idx="126">
                  <c:v>146</c:v>
                </c:pt>
                <c:pt idx="127">
                  <c:v>221</c:v>
                </c:pt>
                <c:pt idx="128">
                  <c:v>278</c:v>
                </c:pt>
                <c:pt idx="129">
                  <c:v>189</c:v>
                </c:pt>
                <c:pt idx="130">
                  <c:v>208</c:v>
                </c:pt>
                <c:pt idx="131">
                  <c:v>103</c:v>
                </c:pt>
                <c:pt idx="132">
                  <c:v>79</c:v>
                </c:pt>
                <c:pt idx="133">
                  <c:v>64</c:v>
                </c:pt>
                <c:pt idx="134">
                  <c:v>15</c:v>
                </c:pt>
                <c:pt idx="135">
                  <c:v>18</c:v>
                </c:pt>
                <c:pt idx="136">
                  <c:v>0</c:v>
                </c:pt>
                <c:pt idx="137">
                  <c:v>1</c:v>
                </c:pt>
                <c:pt idx="138">
                  <c:v>7</c:v>
                </c:pt>
                <c:pt idx="139">
                  <c:v>17</c:v>
                </c:pt>
                <c:pt idx="140">
                  <c:v>50</c:v>
                </c:pt>
                <c:pt idx="141">
                  <c:v>173</c:v>
                </c:pt>
                <c:pt idx="142">
                  <c:v>346</c:v>
                </c:pt>
                <c:pt idx="143">
                  <c:v>331</c:v>
                </c:pt>
                <c:pt idx="144">
                  <c:v>278</c:v>
                </c:pt>
                <c:pt idx="145">
                  <c:v>251</c:v>
                </c:pt>
                <c:pt idx="146">
                  <c:v>163</c:v>
                </c:pt>
                <c:pt idx="147">
                  <c:v>168</c:v>
                </c:pt>
                <c:pt idx="148">
                  <c:v>192</c:v>
                </c:pt>
                <c:pt idx="149">
                  <c:v>96</c:v>
                </c:pt>
                <c:pt idx="150">
                  <c:v>144</c:v>
                </c:pt>
                <c:pt idx="151">
                  <c:v>94</c:v>
                </c:pt>
                <c:pt idx="152">
                  <c:v>212</c:v>
                </c:pt>
                <c:pt idx="153">
                  <c:v>187</c:v>
                </c:pt>
                <c:pt idx="154">
                  <c:v>207</c:v>
                </c:pt>
                <c:pt idx="155">
                  <c:v>100</c:v>
                </c:pt>
                <c:pt idx="156">
                  <c:v>56</c:v>
                </c:pt>
                <c:pt idx="157">
                  <c:v>13</c:v>
                </c:pt>
                <c:pt idx="158">
                  <c:v>22</c:v>
                </c:pt>
                <c:pt idx="159">
                  <c:v>24</c:v>
                </c:pt>
                <c:pt idx="160">
                  <c:v>6</c:v>
                </c:pt>
                <c:pt idx="161">
                  <c:v>10</c:v>
                </c:pt>
                <c:pt idx="162">
                  <c:v>10</c:v>
                </c:pt>
                <c:pt idx="163">
                  <c:v>20</c:v>
                </c:pt>
                <c:pt idx="164">
                  <c:v>49</c:v>
                </c:pt>
                <c:pt idx="165">
                  <c:v>134</c:v>
                </c:pt>
                <c:pt idx="166">
                  <c:v>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44040"/>
        <c:axId val="349444424"/>
      </c:lineChart>
      <c:catAx>
        <c:axId val="349444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44424"/>
        <c:crosses val="autoZero"/>
        <c:auto val="1"/>
        <c:lblAlgn val="ctr"/>
        <c:lblOffset val="100"/>
        <c:noMultiLvlLbl val="1"/>
      </c:catAx>
      <c:valAx>
        <c:axId val="34944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444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38</c:v>
                </c:pt>
                <c:pt idx="1">
                  <c:v>30</c:v>
                </c:pt>
                <c:pt idx="2">
                  <c:v>29</c:v>
                </c:pt>
                <c:pt idx="3">
                  <c:v>31</c:v>
                </c:pt>
                <c:pt idx="4">
                  <c:v>19</c:v>
                </c:pt>
                <c:pt idx="5">
                  <c:v>14</c:v>
                </c:pt>
                <c:pt idx="6">
                  <c:v>31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25</c:v>
                </c:pt>
                <c:pt idx="11">
                  <c:v>22</c:v>
                </c:pt>
                <c:pt idx="12">
                  <c:v>21</c:v>
                </c:pt>
                <c:pt idx="13">
                  <c:v>4</c:v>
                </c:pt>
                <c:pt idx="14">
                  <c:v>9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7</c:v>
                </c:pt>
                <c:pt idx="22">
                  <c:v>20</c:v>
                </c:pt>
                <c:pt idx="23">
                  <c:v>46</c:v>
                </c:pt>
                <c:pt idx="24">
                  <c:v>40</c:v>
                </c:pt>
                <c:pt idx="25">
                  <c:v>32</c:v>
                </c:pt>
                <c:pt idx="26">
                  <c:v>18</c:v>
                </c:pt>
                <c:pt idx="27">
                  <c:v>24</c:v>
                </c:pt>
                <c:pt idx="28">
                  <c:v>17</c:v>
                </c:pt>
                <c:pt idx="29">
                  <c:v>25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26</c:v>
                </c:pt>
                <c:pt idx="35">
                  <c:v>19</c:v>
                </c:pt>
                <c:pt idx="36">
                  <c:v>19</c:v>
                </c:pt>
                <c:pt idx="37">
                  <c:v>10</c:v>
                </c:pt>
                <c:pt idx="38">
                  <c:v>4</c:v>
                </c:pt>
                <c:pt idx="39">
                  <c:v>2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8</c:v>
                </c:pt>
                <c:pt idx="46">
                  <c:v>19</c:v>
                </c:pt>
                <c:pt idx="47">
                  <c:v>41</c:v>
                </c:pt>
                <c:pt idx="48">
                  <c:v>47</c:v>
                </c:pt>
                <c:pt idx="49">
                  <c:v>31</c:v>
                </c:pt>
                <c:pt idx="50">
                  <c:v>35</c:v>
                </c:pt>
                <c:pt idx="51">
                  <c:v>24</c:v>
                </c:pt>
                <c:pt idx="52">
                  <c:v>24</c:v>
                </c:pt>
                <c:pt idx="53">
                  <c:v>18</c:v>
                </c:pt>
                <c:pt idx="54">
                  <c:v>21</c:v>
                </c:pt>
                <c:pt idx="55">
                  <c:v>34</c:v>
                </c:pt>
                <c:pt idx="56">
                  <c:v>32</c:v>
                </c:pt>
                <c:pt idx="57">
                  <c:v>39</c:v>
                </c:pt>
                <c:pt idx="58">
                  <c:v>29</c:v>
                </c:pt>
                <c:pt idx="59">
                  <c:v>21</c:v>
                </c:pt>
                <c:pt idx="60">
                  <c:v>13</c:v>
                </c:pt>
                <c:pt idx="61">
                  <c:v>8</c:v>
                </c:pt>
                <c:pt idx="62">
                  <c:v>10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6</c:v>
                </c:pt>
                <c:pt idx="70">
                  <c:v>23</c:v>
                </c:pt>
                <c:pt idx="71">
                  <c:v>39</c:v>
                </c:pt>
                <c:pt idx="72">
                  <c:v>49</c:v>
                </c:pt>
                <c:pt idx="73">
                  <c:v>37</c:v>
                </c:pt>
                <c:pt idx="74">
                  <c:v>28</c:v>
                </c:pt>
                <c:pt idx="75">
                  <c:v>20</c:v>
                </c:pt>
                <c:pt idx="76">
                  <c:v>6</c:v>
                </c:pt>
                <c:pt idx="77">
                  <c:v>8</c:v>
                </c:pt>
                <c:pt idx="78">
                  <c:v>12</c:v>
                </c:pt>
                <c:pt idx="79">
                  <c:v>14</c:v>
                </c:pt>
                <c:pt idx="80">
                  <c:v>23</c:v>
                </c:pt>
                <c:pt idx="81">
                  <c:v>35</c:v>
                </c:pt>
                <c:pt idx="82">
                  <c:v>23</c:v>
                </c:pt>
                <c:pt idx="83">
                  <c:v>27</c:v>
                </c:pt>
                <c:pt idx="84">
                  <c:v>12</c:v>
                </c:pt>
                <c:pt idx="85">
                  <c:v>9</c:v>
                </c:pt>
                <c:pt idx="86">
                  <c:v>19</c:v>
                </c:pt>
                <c:pt idx="87">
                  <c:v>16</c:v>
                </c:pt>
                <c:pt idx="88">
                  <c:v>6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7</c:v>
                </c:pt>
                <c:pt idx="95">
                  <c:v>16</c:v>
                </c:pt>
                <c:pt idx="96">
                  <c:v>29</c:v>
                </c:pt>
                <c:pt idx="97">
                  <c:v>25</c:v>
                </c:pt>
                <c:pt idx="98">
                  <c:v>18</c:v>
                </c:pt>
                <c:pt idx="99">
                  <c:v>17</c:v>
                </c:pt>
                <c:pt idx="100">
                  <c:v>10</c:v>
                </c:pt>
                <c:pt idx="101">
                  <c:v>9</c:v>
                </c:pt>
                <c:pt idx="102">
                  <c:v>7</c:v>
                </c:pt>
                <c:pt idx="103">
                  <c:v>4</c:v>
                </c:pt>
                <c:pt idx="104">
                  <c:v>15</c:v>
                </c:pt>
                <c:pt idx="105">
                  <c:v>24</c:v>
                </c:pt>
                <c:pt idx="106">
                  <c:v>28</c:v>
                </c:pt>
                <c:pt idx="107">
                  <c:v>14</c:v>
                </c:pt>
                <c:pt idx="108">
                  <c:v>9</c:v>
                </c:pt>
                <c:pt idx="109">
                  <c:v>8</c:v>
                </c:pt>
                <c:pt idx="110">
                  <c:v>8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11</c:v>
                </c:pt>
                <c:pt idx="120">
                  <c:v>17</c:v>
                </c:pt>
                <c:pt idx="121">
                  <c:v>21</c:v>
                </c:pt>
                <c:pt idx="122">
                  <c:v>11</c:v>
                </c:pt>
                <c:pt idx="123">
                  <c:v>22</c:v>
                </c:pt>
                <c:pt idx="124">
                  <c:v>16</c:v>
                </c:pt>
                <c:pt idx="125">
                  <c:v>14</c:v>
                </c:pt>
                <c:pt idx="126">
                  <c:v>16</c:v>
                </c:pt>
                <c:pt idx="127">
                  <c:v>25</c:v>
                </c:pt>
                <c:pt idx="128">
                  <c:v>31</c:v>
                </c:pt>
                <c:pt idx="129">
                  <c:v>22</c:v>
                </c:pt>
                <c:pt idx="130">
                  <c:v>25</c:v>
                </c:pt>
                <c:pt idx="131">
                  <c:v>11</c:v>
                </c:pt>
                <c:pt idx="132">
                  <c:v>9</c:v>
                </c:pt>
                <c:pt idx="133">
                  <c:v>8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7</c:v>
                </c:pt>
                <c:pt idx="141">
                  <c:v>22</c:v>
                </c:pt>
                <c:pt idx="142">
                  <c:v>42</c:v>
                </c:pt>
                <c:pt idx="143">
                  <c:v>40</c:v>
                </c:pt>
                <c:pt idx="144">
                  <c:v>32</c:v>
                </c:pt>
                <c:pt idx="145">
                  <c:v>29</c:v>
                </c:pt>
                <c:pt idx="146">
                  <c:v>18</c:v>
                </c:pt>
                <c:pt idx="147">
                  <c:v>18</c:v>
                </c:pt>
                <c:pt idx="148">
                  <c:v>21</c:v>
                </c:pt>
                <c:pt idx="149">
                  <c:v>10</c:v>
                </c:pt>
                <c:pt idx="150">
                  <c:v>16</c:v>
                </c:pt>
                <c:pt idx="151">
                  <c:v>10</c:v>
                </c:pt>
                <c:pt idx="152">
                  <c:v>24</c:v>
                </c:pt>
                <c:pt idx="153">
                  <c:v>22</c:v>
                </c:pt>
                <c:pt idx="154">
                  <c:v>24</c:v>
                </c:pt>
                <c:pt idx="155">
                  <c:v>12</c:v>
                </c:pt>
                <c:pt idx="156">
                  <c:v>7</c:v>
                </c:pt>
                <c:pt idx="157">
                  <c:v>1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6</c:v>
                </c:pt>
                <c:pt idx="165">
                  <c:v>17</c:v>
                </c:pt>
                <c:pt idx="166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82896"/>
        <c:axId val="329380152"/>
      </c:lineChart>
      <c:catAx>
        <c:axId val="32938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80152"/>
        <c:crosses val="autoZero"/>
        <c:auto val="1"/>
        <c:lblAlgn val="ctr"/>
        <c:lblOffset val="100"/>
        <c:noMultiLvlLbl val="1"/>
      </c:catAx>
      <c:valAx>
        <c:axId val="32938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82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365</c:v>
                </c:pt>
                <c:pt idx="1">
                  <c:v>422</c:v>
                </c:pt>
                <c:pt idx="2">
                  <c:v>443</c:v>
                </c:pt>
                <c:pt idx="3">
                  <c:v>464</c:v>
                </c:pt>
                <c:pt idx="4">
                  <c:v>410</c:v>
                </c:pt>
                <c:pt idx="5">
                  <c:v>266</c:v>
                </c:pt>
                <c:pt idx="6">
                  <c:v>277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78976"/>
        <c:axId val="329381720"/>
      </c:lineChart>
      <c:catAx>
        <c:axId val="32937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81720"/>
        <c:crosses val="autoZero"/>
        <c:auto val="1"/>
        <c:lblAlgn val="ctr"/>
        <c:lblOffset val="100"/>
        <c:noMultiLvlLbl val="1"/>
      </c:catAx>
      <c:valAx>
        <c:axId val="32938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7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25</c:v>
                </c:pt>
                <c:pt idx="5">
                  <c:v>64</c:v>
                </c:pt>
                <c:pt idx="6">
                  <c:v>144</c:v>
                </c:pt>
                <c:pt idx="7">
                  <c:v>194</c:v>
                </c:pt>
                <c:pt idx="8">
                  <c:v>252</c:v>
                </c:pt>
                <c:pt idx="9">
                  <c:v>204</c:v>
                </c:pt>
                <c:pt idx="10">
                  <c:v>157</c:v>
                </c:pt>
                <c:pt idx="11">
                  <c:v>156</c:v>
                </c:pt>
                <c:pt idx="12">
                  <c:v>113</c:v>
                </c:pt>
                <c:pt idx="13">
                  <c:v>98</c:v>
                </c:pt>
                <c:pt idx="14">
                  <c:v>137</c:v>
                </c:pt>
                <c:pt idx="15">
                  <c:v>147</c:v>
                </c:pt>
                <c:pt idx="16">
                  <c:v>187</c:v>
                </c:pt>
                <c:pt idx="17">
                  <c:v>204</c:v>
                </c:pt>
                <c:pt idx="18">
                  <c:v>180</c:v>
                </c:pt>
                <c:pt idx="19">
                  <c:v>126</c:v>
                </c:pt>
                <c:pt idx="20">
                  <c:v>91</c:v>
                </c:pt>
                <c:pt idx="21">
                  <c:v>49</c:v>
                </c:pt>
                <c:pt idx="22">
                  <c:v>54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84072"/>
        <c:axId val="329380544"/>
      </c:lineChart>
      <c:catAx>
        <c:axId val="32938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80544"/>
        <c:crosses val="autoZero"/>
        <c:auto val="1"/>
        <c:lblAlgn val="ctr"/>
        <c:lblOffset val="100"/>
        <c:noMultiLvlLbl val="1"/>
      </c:catAx>
      <c:valAx>
        <c:axId val="32938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84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706</c:v>
                </c:pt>
                <c:pt idx="1">
                  <c:v>1538</c:v>
                </c:pt>
                <c:pt idx="2">
                  <c:v>5611</c:v>
                </c:pt>
                <c:pt idx="3">
                  <c:v>8824</c:v>
                </c:pt>
                <c:pt idx="4">
                  <c:v>4934</c:v>
                </c:pt>
                <c:pt idx="5">
                  <c:v>1299</c:v>
                </c:pt>
                <c:pt idx="6">
                  <c:v>238</c:v>
                </c:pt>
                <c:pt idx="7">
                  <c:v>21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80936"/>
        <c:axId val="329384464"/>
      </c:barChart>
      <c:catAx>
        <c:axId val="32938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84464"/>
        <c:crosses val="autoZero"/>
        <c:auto val="1"/>
        <c:lblAlgn val="ctr"/>
        <c:lblOffset val="100"/>
        <c:noMultiLvlLbl val="1"/>
      </c:catAx>
      <c:valAx>
        <c:axId val="32938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80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706</c:v>
                </c:pt>
                <c:pt idx="1">
                  <c:v>1538</c:v>
                </c:pt>
                <c:pt idx="2">
                  <c:v>5611</c:v>
                </c:pt>
                <c:pt idx="3">
                  <c:v>8824</c:v>
                </c:pt>
                <c:pt idx="4">
                  <c:v>4934</c:v>
                </c:pt>
                <c:pt idx="5">
                  <c:v>1299</c:v>
                </c:pt>
                <c:pt idx="6">
                  <c:v>238</c:v>
                </c:pt>
                <c:pt idx="7">
                  <c:v>21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51</c:v>
                </c:pt>
                <c:pt idx="45">
                  <c:v>55</c:v>
                </c:pt>
                <c:pt idx="46">
                  <c:v>56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39</c:v>
                </c:pt>
                <c:pt idx="4">
                  <c:v>53</c:v>
                </c:pt>
                <c:pt idx="5">
                  <c:v>73</c:v>
                </c:pt>
                <c:pt idx="6">
                  <c:v>72</c:v>
                </c:pt>
                <c:pt idx="7">
                  <c:v>90</c:v>
                </c:pt>
                <c:pt idx="8">
                  <c:v>108</c:v>
                </c:pt>
                <c:pt idx="9">
                  <c:v>114</c:v>
                </c:pt>
                <c:pt idx="10">
                  <c:v>128</c:v>
                </c:pt>
                <c:pt idx="11">
                  <c:v>197</c:v>
                </c:pt>
                <c:pt idx="12">
                  <c:v>227</c:v>
                </c:pt>
                <c:pt idx="13">
                  <c:v>283</c:v>
                </c:pt>
                <c:pt idx="14">
                  <c:v>356</c:v>
                </c:pt>
                <c:pt idx="15">
                  <c:v>475</c:v>
                </c:pt>
                <c:pt idx="16">
                  <c:v>687</c:v>
                </c:pt>
                <c:pt idx="17">
                  <c:v>829</c:v>
                </c:pt>
                <c:pt idx="18">
                  <c:v>1161</c:v>
                </c:pt>
                <c:pt idx="19">
                  <c:v>1380</c:v>
                </c:pt>
                <c:pt idx="20">
                  <c:v>1554</c:v>
                </c:pt>
                <c:pt idx="21">
                  <c:v>1686</c:v>
                </c:pt>
                <c:pt idx="22">
                  <c:v>1867</c:v>
                </c:pt>
                <c:pt idx="23">
                  <c:v>1953</c:v>
                </c:pt>
                <c:pt idx="24">
                  <c:v>1784</c:v>
                </c:pt>
                <c:pt idx="25">
                  <c:v>1534</c:v>
                </c:pt>
                <c:pt idx="26">
                  <c:v>1441</c:v>
                </c:pt>
                <c:pt idx="27">
                  <c:v>1181</c:v>
                </c:pt>
                <c:pt idx="28">
                  <c:v>982</c:v>
                </c:pt>
                <c:pt idx="29">
                  <c:v>755</c:v>
                </c:pt>
                <c:pt idx="30">
                  <c:v>575</c:v>
                </c:pt>
                <c:pt idx="31">
                  <c:v>429</c:v>
                </c:pt>
                <c:pt idx="32">
                  <c:v>339</c:v>
                </c:pt>
                <c:pt idx="33">
                  <c:v>237</c:v>
                </c:pt>
                <c:pt idx="34">
                  <c:v>165</c:v>
                </c:pt>
                <c:pt idx="35">
                  <c:v>129</c:v>
                </c:pt>
                <c:pt idx="36">
                  <c:v>86</c:v>
                </c:pt>
                <c:pt idx="37">
                  <c:v>71</c:v>
                </c:pt>
                <c:pt idx="38">
                  <c:v>43</c:v>
                </c:pt>
                <c:pt idx="39">
                  <c:v>23</c:v>
                </c:pt>
                <c:pt idx="40">
                  <c:v>15</c:v>
                </c:pt>
                <c:pt idx="41">
                  <c:v>7</c:v>
                </c:pt>
                <c:pt idx="42">
                  <c:v>6</c:v>
                </c:pt>
                <c:pt idx="43">
                  <c:v>8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0752"/>
        <c:axId val="350442264"/>
      </c:lineChart>
      <c:catAx>
        <c:axId val="32890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2264"/>
        <c:crosses val="autoZero"/>
        <c:auto val="1"/>
        <c:lblAlgn val="ctr"/>
        <c:lblOffset val="100"/>
        <c:noMultiLvlLbl val="1"/>
      </c:catAx>
      <c:valAx>
        <c:axId val="35044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3132</c:v>
                </c:pt>
                <c:pt idx="1">
                  <c:v>3707</c:v>
                </c:pt>
                <c:pt idx="2">
                  <c:v>3898</c:v>
                </c:pt>
                <c:pt idx="3">
                  <c:v>4024</c:v>
                </c:pt>
                <c:pt idx="4">
                  <c:v>3655</c:v>
                </c:pt>
                <c:pt idx="5">
                  <c:v>2355</c:v>
                </c:pt>
                <c:pt idx="6">
                  <c:v>2406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90056"/>
        <c:axId val="330490440"/>
      </c:lineChart>
      <c:catAx>
        <c:axId val="33049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90440"/>
        <c:crosses val="autoZero"/>
        <c:auto val="1"/>
        <c:lblAlgn val="ctr"/>
        <c:lblOffset val="100"/>
        <c:noMultiLvlLbl val="1"/>
      </c:catAx>
      <c:valAx>
        <c:axId val="33049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90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45</c:v>
                </c:pt>
                <c:pt idx="2">
                  <c:v>70</c:v>
                </c:pt>
                <c:pt idx="3">
                  <c:v>44</c:v>
                </c:pt>
                <c:pt idx="4">
                  <c:v>188</c:v>
                </c:pt>
                <c:pt idx="5">
                  <c:v>504</c:v>
                </c:pt>
                <c:pt idx="6">
                  <c:v>1182</c:v>
                </c:pt>
                <c:pt idx="7">
                  <c:v>1617</c:v>
                </c:pt>
                <c:pt idx="8">
                  <c:v>2140</c:v>
                </c:pt>
                <c:pt idx="9">
                  <c:v>1752</c:v>
                </c:pt>
                <c:pt idx="10">
                  <c:v>1406</c:v>
                </c:pt>
                <c:pt idx="11">
                  <c:v>1433</c:v>
                </c:pt>
                <c:pt idx="12">
                  <c:v>1057</c:v>
                </c:pt>
                <c:pt idx="13">
                  <c:v>930</c:v>
                </c:pt>
                <c:pt idx="14">
                  <c:v>1269</c:v>
                </c:pt>
                <c:pt idx="15">
                  <c:v>1330</c:v>
                </c:pt>
                <c:pt idx="16">
                  <c:v>1657</c:v>
                </c:pt>
                <c:pt idx="17">
                  <c:v>1824</c:v>
                </c:pt>
                <c:pt idx="18">
                  <c:v>1574</c:v>
                </c:pt>
                <c:pt idx="19">
                  <c:v>1109</c:v>
                </c:pt>
                <c:pt idx="20">
                  <c:v>776</c:v>
                </c:pt>
                <c:pt idx="21">
                  <c:v>421</c:v>
                </c:pt>
                <c:pt idx="22">
                  <c:v>454</c:v>
                </c:pt>
                <c:pt idx="23">
                  <c:v>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60984"/>
        <c:axId val="330461368"/>
      </c:lineChart>
      <c:catAx>
        <c:axId val="33046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61368"/>
        <c:crosses val="autoZero"/>
        <c:auto val="1"/>
        <c:lblAlgn val="ctr"/>
        <c:lblOffset val="100"/>
        <c:noMultiLvlLbl val="1"/>
      </c:catAx>
      <c:valAx>
        <c:axId val="33046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6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24</c:v>
                </c:pt>
                <c:pt idx="14">
                  <c:v>28</c:v>
                </c:pt>
                <c:pt idx="15">
                  <c:v>28</c:v>
                </c:pt>
                <c:pt idx="18">
                  <c:v>28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31</c:v>
                </c:pt>
                <c:pt idx="41">
                  <c:v>33</c:v>
                </c:pt>
                <c:pt idx="42">
                  <c:v>22</c:v>
                </c:pt>
                <c:pt idx="44">
                  <c:v>35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24</c:v>
                </c:pt>
                <c:pt idx="52">
                  <c:v>27</c:v>
                </c:pt>
                <c:pt idx="53">
                  <c:v>28</c:v>
                </c:pt>
                <c:pt idx="54">
                  <c:v>24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36</c:v>
                </c:pt>
                <c:pt idx="66">
                  <c:v>17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32</c:v>
                </c:pt>
                <c:pt idx="90">
                  <c:v>26</c:v>
                </c:pt>
                <c:pt idx="91">
                  <c:v>17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21</c:v>
                </c:pt>
                <c:pt idx="103">
                  <c:v>22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29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36</c:v>
                </c:pt>
                <c:pt idx="115">
                  <c:v>40</c:v>
                </c:pt>
                <c:pt idx="116">
                  <c:v>33</c:v>
                </c:pt>
                <c:pt idx="117">
                  <c:v>28</c:v>
                </c:pt>
                <c:pt idx="118">
                  <c:v>30</c:v>
                </c:pt>
                <c:pt idx="119">
                  <c:v>27</c:v>
                </c:pt>
                <c:pt idx="120">
                  <c:v>27</c:v>
                </c:pt>
                <c:pt idx="121">
                  <c:v>30</c:v>
                </c:pt>
                <c:pt idx="122">
                  <c:v>26</c:v>
                </c:pt>
                <c:pt idx="123">
                  <c:v>29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26</c:v>
                </c:pt>
                <c:pt idx="132">
                  <c:v>29</c:v>
                </c:pt>
                <c:pt idx="133">
                  <c:v>31</c:v>
                </c:pt>
                <c:pt idx="134">
                  <c:v>30</c:v>
                </c:pt>
                <c:pt idx="135">
                  <c:v>31</c:v>
                </c:pt>
                <c:pt idx="137">
                  <c:v>16</c:v>
                </c:pt>
                <c:pt idx="138">
                  <c:v>27</c:v>
                </c:pt>
                <c:pt idx="139">
                  <c:v>32</c:v>
                </c:pt>
                <c:pt idx="140">
                  <c:v>32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23</c:v>
                </c:pt>
                <c:pt idx="158">
                  <c:v>35</c:v>
                </c:pt>
                <c:pt idx="159">
                  <c:v>29</c:v>
                </c:pt>
                <c:pt idx="160">
                  <c:v>28</c:v>
                </c:pt>
                <c:pt idx="161">
                  <c:v>33</c:v>
                </c:pt>
                <c:pt idx="162">
                  <c:v>33</c:v>
                </c:pt>
                <c:pt idx="163">
                  <c:v>32</c:v>
                </c:pt>
                <c:pt idx="164">
                  <c:v>31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44</c:v>
                </c:pt>
                <c:pt idx="1">
                  <c:v>42</c:v>
                </c:pt>
                <c:pt idx="2">
                  <c:v>37</c:v>
                </c:pt>
                <c:pt idx="3">
                  <c:v>41</c:v>
                </c:pt>
                <c:pt idx="4">
                  <c:v>37</c:v>
                </c:pt>
                <c:pt idx="5">
                  <c:v>45</c:v>
                </c:pt>
                <c:pt idx="6">
                  <c:v>43</c:v>
                </c:pt>
                <c:pt idx="7">
                  <c:v>45</c:v>
                </c:pt>
                <c:pt idx="8">
                  <c:v>46</c:v>
                </c:pt>
                <c:pt idx="9">
                  <c:v>42</c:v>
                </c:pt>
                <c:pt idx="10">
                  <c:v>39</c:v>
                </c:pt>
                <c:pt idx="11">
                  <c:v>57</c:v>
                </c:pt>
                <c:pt idx="12">
                  <c:v>56</c:v>
                </c:pt>
                <c:pt idx="13">
                  <c:v>33</c:v>
                </c:pt>
                <c:pt idx="14">
                  <c:v>43</c:v>
                </c:pt>
                <c:pt idx="15">
                  <c:v>36</c:v>
                </c:pt>
                <c:pt idx="18">
                  <c:v>38</c:v>
                </c:pt>
                <c:pt idx="20">
                  <c:v>43</c:v>
                </c:pt>
                <c:pt idx="21">
                  <c:v>42</c:v>
                </c:pt>
                <c:pt idx="22">
                  <c:v>47</c:v>
                </c:pt>
                <c:pt idx="23">
                  <c:v>42</c:v>
                </c:pt>
                <c:pt idx="24">
                  <c:v>44</c:v>
                </c:pt>
                <c:pt idx="25">
                  <c:v>38</c:v>
                </c:pt>
                <c:pt idx="26">
                  <c:v>40</c:v>
                </c:pt>
                <c:pt idx="27">
                  <c:v>44</c:v>
                </c:pt>
                <c:pt idx="28">
                  <c:v>39</c:v>
                </c:pt>
                <c:pt idx="29">
                  <c:v>38</c:v>
                </c:pt>
                <c:pt idx="30">
                  <c:v>46</c:v>
                </c:pt>
                <c:pt idx="31">
                  <c:v>40</c:v>
                </c:pt>
                <c:pt idx="32">
                  <c:v>48</c:v>
                </c:pt>
                <c:pt idx="33">
                  <c:v>41</c:v>
                </c:pt>
                <c:pt idx="34">
                  <c:v>39</c:v>
                </c:pt>
                <c:pt idx="35">
                  <c:v>46</c:v>
                </c:pt>
                <c:pt idx="36">
                  <c:v>39</c:v>
                </c:pt>
                <c:pt idx="37">
                  <c:v>44</c:v>
                </c:pt>
                <c:pt idx="38">
                  <c:v>35</c:v>
                </c:pt>
                <c:pt idx="39">
                  <c:v>29</c:v>
                </c:pt>
                <c:pt idx="40">
                  <c:v>44</c:v>
                </c:pt>
                <c:pt idx="41">
                  <c:v>34</c:v>
                </c:pt>
                <c:pt idx="42">
                  <c:v>24</c:v>
                </c:pt>
                <c:pt idx="44">
                  <c:v>42</c:v>
                </c:pt>
                <c:pt idx="45">
                  <c:v>41</c:v>
                </c:pt>
                <c:pt idx="46">
                  <c:v>43</c:v>
                </c:pt>
                <c:pt idx="47">
                  <c:v>43</c:v>
                </c:pt>
                <c:pt idx="48">
                  <c:v>41</c:v>
                </c:pt>
                <c:pt idx="49">
                  <c:v>43</c:v>
                </c:pt>
                <c:pt idx="50">
                  <c:v>41</c:v>
                </c:pt>
                <c:pt idx="51">
                  <c:v>45</c:v>
                </c:pt>
                <c:pt idx="52">
                  <c:v>42</c:v>
                </c:pt>
                <c:pt idx="53">
                  <c:v>40</c:v>
                </c:pt>
                <c:pt idx="54">
                  <c:v>38</c:v>
                </c:pt>
                <c:pt idx="55">
                  <c:v>41</c:v>
                </c:pt>
                <c:pt idx="56">
                  <c:v>43</c:v>
                </c:pt>
                <c:pt idx="57">
                  <c:v>41</c:v>
                </c:pt>
                <c:pt idx="58">
                  <c:v>42</c:v>
                </c:pt>
                <c:pt idx="59">
                  <c:v>41</c:v>
                </c:pt>
                <c:pt idx="60">
                  <c:v>38</c:v>
                </c:pt>
                <c:pt idx="61">
                  <c:v>43</c:v>
                </c:pt>
                <c:pt idx="62">
                  <c:v>42</c:v>
                </c:pt>
                <c:pt idx="63">
                  <c:v>38</c:v>
                </c:pt>
                <c:pt idx="64">
                  <c:v>38</c:v>
                </c:pt>
                <c:pt idx="66">
                  <c:v>18</c:v>
                </c:pt>
                <c:pt idx="68">
                  <c:v>35</c:v>
                </c:pt>
                <c:pt idx="69">
                  <c:v>41</c:v>
                </c:pt>
                <c:pt idx="70">
                  <c:v>44</c:v>
                </c:pt>
                <c:pt idx="71">
                  <c:v>41</c:v>
                </c:pt>
                <c:pt idx="72">
                  <c:v>43</c:v>
                </c:pt>
                <c:pt idx="73">
                  <c:v>40</c:v>
                </c:pt>
                <c:pt idx="74">
                  <c:v>40</c:v>
                </c:pt>
                <c:pt idx="75">
                  <c:v>51</c:v>
                </c:pt>
                <c:pt idx="76">
                  <c:v>40</c:v>
                </c:pt>
                <c:pt idx="77">
                  <c:v>42</c:v>
                </c:pt>
                <c:pt idx="78">
                  <c:v>39</c:v>
                </c:pt>
                <c:pt idx="79">
                  <c:v>41</c:v>
                </c:pt>
                <c:pt idx="80">
                  <c:v>44</c:v>
                </c:pt>
                <c:pt idx="81">
                  <c:v>40</c:v>
                </c:pt>
                <c:pt idx="82">
                  <c:v>44</c:v>
                </c:pt>
                <c:pt idx="83">
                  <c:v>43</c:v>
                </c:pt>
                <c:pt idx="84">
                  <c:v>45</c:v>
                </c:pt>
                <c:pt idx="85">
                  <c:v>43</c:v>
                </c:pt>
                <c:pt idx="86">
                  <c:v>44</c:v>
                </c:pt>
                <c:pt idx="87">
                  <c:v>40</c:v>
                </c:pt>
                <c:pt idx="88">
                  <c:v>44</c:v>
                </c:pt>
                <c:pt idx="89">
                  <c:v>34</c:v>
                </c:pt>
                <c:pt idx="90">
                  <c:v>40</c:v>
                </c:pt>
                <c:pt idx="91">
                  <c:v>17</c:v>
                </c:pt>
                <c:pt idx="92">
                  <c:v>38</c:v>
                </c:pt>
                <c:pt idx="93">
                  <c:v>36</c:v>
                </c:pt>
                <c:pt idx="94">
                  <c:v>41</c:v>
                </c:pt>
                <c:pt idx="95">
                  <c:v>39</c:v>
                </c:pt>
                <c:pt idx="96">
                  <c:v>42</c:v>
                </c:pt>
                <c:pt idx="97">
                  <c:v>43</c:v>
                </c:pt>
                <c:pt idx="98">
                  <c:v>42</c:v>
                </c:pt>
                <c:pt idx="99">
                  <c:v>42</c:v>
                </c:pt>
                <c:pt idx="100">
                  <c:v>39</c:v>
                </c:pt>
                <c:pt idx="101">
                  <c:v>40</c:v>
                </c:pt>
                <c:pt idx="102">
                  <c:v>39</c:v>
                </c:pt>
                <c:pt idx="103">
                  <c:v>35</c:v>
                </c:pt>
                <c:pt idx="104">
                  <c:v>41</c:v>
                </c:pt>
                <c:pt idx="105">
                  <c:v>38</c:v>
                </c:pt>
                <c:pt idx="106">
                  <c:v>36</c:v>
                </c:pt>
                <c:pt idx="107">
                  <c:v>41</c:v>
                </c:pt>
                <c:pt idx="108">
                  <c:v>45</c:v>
                </c:pt>
                <c:pt idx="109">
                  <c:v>51</c:v>
                </c:pt>
                <c:pt idx="110">
                  <c:v>44</c:v>
                </c:pt>
                <c:pt idx="111">
                  <c:v>42</c:v>
                </c:pt>
                <c:pt idx="112">
                  <c:v>41</c:v>
                </c:pt>
                <c:pt idx="113">
                  <c:v>38</c:v>
                </c:pt>
                <c:pt idx="114">
                  <c:v>40</c:v>
                </c:pt>
                <c:pt idx="115">
                  <c:v>43</c:v>
                </c:pt>
                <c:pt idx="116">
                  <c:v>34</c:v>
                </c:pt>
                <c:pt idx="117">
                  <c:v>38</c:v>
                </c:pt>
                <c:pt idx="118">
                  <c:v>45</c:v>
                </c:pt>
                <c:pt idx="119">
                  <c:v>39</c:v>
                </c:pt>
                <c:pt idx="120">
                  <c:v>36</c:v>
                </c:pt>
                <c:pt idx="121">
                  <c:v>41</c:v>
                </c:pt>
                <c:pt idx="122">
                  <c:v>40</c:v>
                </c:pt>
                <c:pt idx="123">
                  <c:v>40</c:v>
                </c:pt>
                <c:pt idx="124">
                  <c:v>41</c:v>
                </c:pt>
                <c:pt idx="125">
                  <c:v>44</c:v>
                </c:pt>
                <c:pt idx="126">
                  <c:v>36</c:v>
                </c:pt>
                <c:pt idx="127">
                  <c:v>38</c:v>
                </c:pt>
                <c:pt idx="128">
                  <c:v>40</c:v>
                </c:pt>
                <c:pt idx="129">
                  <c:v>41</c:v>
                </c:pt>
                <c:pt idx="130">
                  <c:v>47</c:v>
                </c:pt>
                <c:pt idx="131">
                  <c:v>36</c:v>
                </c:pt>
                <c:pt idx="132">
                  <c:v>47</c:v>
                </c:pt>
                <c:pt idx="133">
                  <c:v>48</c:v>
                </c:pt>
                <c:pt idx="134">
                  <c:v>36</c:v>
                </c:pt>
                <c:pt idx="135">
                  <c:v>37</c:v>
                </c:pt>
                <c:pt idx="137">
                  <c:v>16</c:v>
                </c:pt>
                <c:pt idx="138">
                  <c:v>29</c:v>
                </c:pt>
                <c:pt idx="139">
                  <c:v>38</c:v>
                </c:pt>
                <c:pt idx="140">
                  <c:v>39</c:v>
                </c:pt>
                <c:pt idx="141">
                  <c:v>43</c:v>
                </c:pt>
                <c:pt idx="142">
                  <c:v>46</c:v>
                </c:pt>
                <c:pt idx="143">
                  <c:v>44</c:v>
                </c:pt>
                <c:pt idx="144">
                  <c:v>43</c:v>
                </c:pt>
                <c:pt idx="145">
                  <c:v>44</c:v>
                </c:pt>
                <c:pt idx="146">
                  <c:v>48</c:v>
                </c:pt>
                <c:pt idx="147">
                  <c:v>38</c:v>
                </c:pt>
                <c:pt idx="148">
                  <c:v>45</c:v>
                </c:pt>
                <c:pt idx="149">
                  <c:v>41</c:v>
                </c:pt>
                <c:pt idx="150">
                  <c:v>38</c:v>
                </c:pt>
                <c:pt idx="151">
                  <c:v>46</c:v>
                </c:pt>
                <c:pt idx="152">
                  <c:v>41</c:v>
                </c:pt>
                <c:pt idx="153">
                  <c:v>41</c:v>
                </c:pt>
                <c:pt idx="154">
                  <c:v>37</c:v>
                </c:pt>
                <c:pt idx="155">
                  <c:v>47</c:v>
                </c:pt>
                <c:pt idx="156">
                  <c:v>48</c:v>
                </c:pt>
                <c:pt idx="157">
                  <c:v>29</c:v>
                </c:pt>
                <c:pt idx="158">
                  <c:v>48</c:v>
                </c:pt>
                <c:pt idx="159">
                  <c:v>39</c:v>
                </c:pt>
                <c:pt idx="160">
                  <c:v>30</c:v>
                </c:pt>
                <c:pt idx="161">
                  <c:v>36</c:v>
                </c:pt>
                <c:pt idx="162">
                  <c:v>38</c:v>
                </c:pt>
                <c:pt idx="163">
                  <c:v>37</c:v>
                </c:pt>
                <c:pt idx="164">
                  <c:v>39</c:v>
                </c:pt>
                <c:pt idx="165">
                  <c:v>44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96352"/>
        <c:axId val="328896736"/>
      </c:lineChart>
      <c:catAx>
        <c:axId val="32889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96736"/>
        <c:crosses val="autoZero"/>
        <c:auto val="1"/>
        <c:lblAlgn val="ctr"/>
        <c:lblOffset val="100"/>
        <c:noMultiLvlLbl val="1"/>
      </c:catAx>
      <c:valAx>
        <c:axId val="32889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96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57</c:v>
                </c:pt>
                <c:pt idx="2">
                  <c:v>48</c:v>
                </c:pt>
                <c:pt idx="3">
                  <c:v>45</c:v>
                </c:pt>
                <c:pt idx="4">
                  <c:v>51</c:v>
                </c:pt>
                <c:pt idx="5">
                  <c:v>51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1144"/>
        <c:axId val="328902320"/>
      </c:lineChart>
      <c:catAx>
        <c:axId val="32890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2320"/>
        <c:crosses val="autoZero"/>
        <c:auto val="1"/>
        <c:lblAlgn val="ctr"/>
        <c:lblOffset val="100"/>
        <c:noMultiLvlLbl val="1"/>
      </c:catAx>
      <c:valAx>
        <c:axId val="32890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1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28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38</c:v>
                </c:pt>
                <c:pt idx="2">
                  <c:v>40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47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48</c:v>
                </c:pt>
                <c:pt idx="11">
                  <c:v>51</c:v>
                </c:pt>
                <c:pt idx="12">
                  <c:v>45</c:v>
                </c:pt>
                <c:pt idx="13">
                  <c:v>45</c:v>
                </c:pt>
                <c:pt idx="14">
                  <c:v>46</c:v>
                </c:pt>
                <c:pt idx="15">
                  <c:v>46</c:v>
                </c:pt>
                <c:pt idx="16">
                  <c:v>48</c:v>
                </c:pt>
                <c:pt idx="17">
                  <c:v>42</c:v>
                </c:pt>
                <c:pt idx="18">
                  <c:v>47</c:v>
                </c:pt>
                <c:pt idx="19">
                  <c:v>57</c:v>
                </c:pt>
                <c:pt idx="20">
                  <c:v>56</c:v>
                </c:pt>
                <c:pt idx="21">
                  <c:v>51</c:v>
                </c:pt>
                <c:pt idx="22">
                  <c:v>48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1928"/>
        <c:axId val="328903104"/>
      </c:lineChart>
      <c:catAx>
        <c:axId val="32890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3104"/>
        <c:crosses val="autoZero"/>
        <c:auto val="1"/>
        <c:lblAlgn val="ctr"/>
        <c:lblOffset val="100"/>
        <c:noMultiLvlLbl val="1"/>
      </c:catAx>
      <c:valAx>
        <c:axId val="32890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1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33</c:v>
                </c:pt>
                <c:pt idx="2">
                  <c:v>31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8">
                  <c:v>36</c:v>
                </c:pt>
                <c:pt idx="20">
                  <c:v>40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35</c:v>
                </c:pt>
                <c:pt idx="36">
                  <c:v>34</c:v>
                </c:pt>
                <c:pt idx="37">
                  <c:v>35</c:v>
                </c:pt>
                <c:pt idx="38">
                  <c:v>32</c:v>
                </c:pt>
                <c:pt idx="39">
                  <c:v>28</c:v>
                </c:pt>
                <c:pt idx="40">
                  <c:v>41</c:v>
                </c:pt>
                <c:pt idx="41">
                  <c:v>33</c:v>
                </c:pt>
                <c:pt idx="42">
                  <c:v>24</c:v>
                </c:pt>
                <c:pt idx="44">
                  <c:v>40</c:v>
                </c:pt>
                <c:pt idx="45">
                  <c:v>35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31</c:v>
                </c:pt>
                <c:pt idx="50">
                  <c:v>34</c:v>
                </c:pt>
                <c:pt idx="51">
                  <c:v>30</c:v>
                </c:pt>
                <c:pt idx="52">
                  <c:v>34</c:v>
                </c:pt>
                <c:pt idx="53">
                  <c:v>34</c:v>
                </c:pt>
                <c:pt idx="54">
                  <c:v>30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36</c:v>
                </c:pt>
                <c:pt idx="63">
                  <c:v>35</c:v>
                </c:pt>
                <c:pt idx="64">
                  <c:v>37</c:v>
                </c:pt>
                <c:pt idx="66">
                  <c:v>18</c:v>
                </c:pt>
                <c:pt idx="68">
                  <c:v>33</c:v>
                </c:pt>
                <c:pt idx="69">
                  <c:v>36</c:v>
                </c:pt>
                <c:pt idx="70">
                  <c:v>31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36</c:v>
                </c:pt>
                <c:pt idx="89">
                  <c:v>33</c:v>
                </c:pt>
                <c:pt idx="90">
                  <c:v>35</c:v>
                </c:pt>
                <c:pt idx="91">
                  <c:v>17</c:v>
                </c:pt>
                <c:pt idx="92">
                  <c:v>35</c:v>
                </c:pt>
                <c:pt idx="93">
                  <c:v>34</c:v>
                </c:pt>
                <c:pt idx="94">
                  <c:v>36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29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35</c:v>
                </c:pt>
                <c:pt idx="109">
                  <c:v>31</c:v>
                </c:pt>
                <c:pt idx="110">
                  <c:v>33</c:v>
                </c:pt>
                <c:pt idx="111">
                  <c:v>36</c:v>
                </c:pt>
                <c:pt idx="112">
                  <c:v>39</c:v>
                </c:pt>
                <c:pt idx="113">
                  <c:v>36</c:v>
                </c:pt>
                <c:pt idx="114">
                  <c:v>39</c:v>
                </c:pt>
                <c:pt idx="115">
                  <c:v>42</c:v>
                </c:pt>
                <c:pt idx="116">
                  <c:v>34</c:v>
                </c:pt>
                <c:pt idx="117">
                  <c:v>35</c:v>
                </c:pt>
                <c:pt idx="118">
                  <c:v>37</c:v>
                </c:pt>
                <c:pt idx="119">
                  <c:v>33</c:v>
                </c:pt>
                <c:pt idx="120">
                  <c:v>32</c:v>
                </c:pt>
                <c:pt idx="121">
                  <c:v>35</c:v>
                </c:pt>
                <c:pt idx="122">
                  <c:v>30</c:v>
                </c:pt>
                <c:pt idx="123">
                  <c:v>33</c:v>
                </c:pt>
                <c:pt idx="124">
                  <c:v>31</c:v>
                </c:pt>
                <c:pt idx="125">
                  <c:v>35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34</c:v>
                </c:pt>
                <c:pt idx="131">
                  <c:v>31</c:v>
                </c:pt>
                <c:pt idx="132">
                  <c:v>34</c:v>
                </c:pt>
                <c:pt idx="133">
                  <c:v>36</c:v>
                </c:pt>
                <c:pt idx="134">
                  <c:v>31</c:v>
                </c:pt>
                <c:pt idx="135">
                  <c:v>34</c:v>
                </c:pt>
                <c:pt idx="137">
                  <c:v>16</c:v>
                </c:pt>
                <c:pt idx="138">
                  <c:v>29</c:v>
                </c:pt>
                <c:pt idx="139">
                  <c:v>37</c:v>
                </c:pt>
                <c:pt idx="140">
                  <c:v>36</c:v>
                </c:pt>
                <c:pt idx="141">
                  <c:v>36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29</c:v>
                </c:pt>
                <c:pt idx="158">
                  <c:v>40</c:v>
                </c:pt>
                <c:pt idx="159">
                  <c:v>36</c:v>
                </c:pt>
                <c:pt idx="160">
                  <c:v>29</c:v>
                </c:pt>
                <c:pt idx="161">
                  <c:v>35</c:v>
                </c:pt>
                <c:pt idx="162">
                  <c:v>36</c:v>
                </c:pt>
                <c:pt idx="163">
                  <c:v>36</c:v>
                </c:pt>
                <c:pt idx="164">
                  <c:v>35</c:v>
                </c:pt>
                <c:pt idx="165">
                  <c:v>33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23</c:v>
                </c:pt>
                <c:pt idx="14">
                  <c:v>27</c:v>
                </c:pt>
                <c:pt idx="15">
                  <c:v>28</c:v>
                </c:pt>
                <c:pt idx="18">
                  <c:v>28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33</c:v>
                </c:pt>
                <c:pt idx="42">
                  <c:v>23</c:v>
                </c:pt>
                <c:pt idx="44">
                  <c:v>36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24</c:v>
                </c:pt>
                <c:pt idx="52">
                  <c:v>27</c:v>
                </c:pt>
                <c:pt idx="53">
                  <c:v>29</c:v>
                </c:pt>
                <c:pt idx="54">
                  <c:v>25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36</c:v>
                </c:pt>
                <c:pt idx="66">
                  <c:v>18</c:v>
                </c:pt>
                <c:pt idx="68">
                  <c:v>29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23</c:v>
                </c:pt>
                <c:pt idx="77">
                  <c:v>25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33</c:v>
                </c:pt>
                <c:pt idx="90">
                  <c:v>27</c:v>
                </c:pt>
                <c:pt idx="91">
                  <c:v>17</c:v>
                </c:pt>
                <c:pt idx="92">
                  <c:v>29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29</c:v>
                </c:pt>
                <c:pt idx="112">
                  <c:v>31</c:v>
                </c:pt>
                <c:pt idx="113">
                  <c:v>29</c:v>
                </c:pt>
                <c:pt idx="114">
                  <c:v>37</c:v>
                </c:pt>
                <c:pt idx="115">
                  <c:v>40</c:v>
                </c:pt>
                <c:pt idx="116">
                  <c:v>33</c:v>
                </c:pt>
                <c:pt idx="117">
                  <c:v>26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30</c:v>
                </c:pt>
                <c:pt idx="122">
                  <c:v>26</c:v>
                </c:pt>
                <c:pt idx="123">
                  <c:v>30</c:v>
                </c:pt>
                <c:pt idx="124">
                  <c:v>26</c:v>
                </c:pt>
                <c:pt idx="125">
                  <c:v>24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29</c:v>
                </c:pt>
                <c:pt idx="135">
                  <c:v>30</c:v>
                </c:pt>
                <c:pt idx="137">
                  <c:v>16</c:v>
                </c:pt>
                <c:pt idx="138">
                  <c:v>28</c:v>
                </c:pt>
                <c:pt idx="139">
                  <c:v>31</c:v>
                </c:pt>
                <c:pt idx="140">
                  <c:v>32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24</c:v>
                </c:pt>
                <c:pt idx="158">
                  <c:v>33</c:v>
                </c:pt>
                <c:pt idx="159">
                  <c:v>27</c:v>
                </c:pt>
                <c:pt idx="160">
                  <c:v>29</c:v>
                </c:pt>
                <c:pt idx="161">
                  <c:v>31</c:v>
                </c:pt>
                <c:pt idx="162">
                  <c:v>32</c:v>
                </c:pt>
                <c:pt idx="163">
                  <c:v>33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28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19</c:v>
                </c:pt>
                <c:pt idx="14">
                  <c:v>24</c:v>
                </c:pt>
                <c:pt idx="15">
                  <c:v>25</c:v>
                </c:pt>
                <c:pt idx="18">
                  <c:v>26</c:v>
                </c:pt>
                <c:pt idx="20">
                  <c:v>29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25</c:v>
                </c:pt>
                <c:pt idx="31">
                  <c:v>22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32</c:v>
                </c:pt>
                <c:pt idx="42">
                  <c:v>22</c:v>
                </c:pt>
                <c:pt idx="44">
                  <c:v>33</c:v>
                </c:pt>
                <c:pt idx="45">
                  <c:v>30</c:v>
                </c:pt>
                <c:pt idx="46">
                  <c:v>28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22</c:v>
                </c:pt>
                <c:pt idx="52">
                  <c:v>24</c:v>
                </c:pt>
                <c:pt idx="53">
                  <c:v>26</c:v>
                </c:pt>
                <c:pt idx="54">
                  <c:v>22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28</c:v>
                </c:pt>
                <c:pt idx="63">
                  <c:v>25</c:v>
                </c:pt>
                <c:pt idx="64">
                  <c:v>36</c:v>
                </c:pt>
                <c:pt idx="66">
                  <c:v>18</c:v>
                </c:pt>
                <c:pt idx="68">
                  <c:v>27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19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23</c:v>
                </c:pt>
                <c:pt idx="86">
                  <c:v>25</c:v>
                </c:pt>
                <c:pt idx="87">
                  <c:v>24</c:v>
                </c:pt>
                <c:pt idx="88">
                  <c:v>27</c:v>
                </c:pt>
                <c:pt idx="89">
                  <c:v>33</c:v>
                </c:pt>
                <c:pt idx="90">
                  <c:v>21</c:v>
                </c:pt>
                <c:pt idx="91">
                  <c:v>17</c:v>
                </c:pt>
                <c:pt idx="92">
                  <c:v>28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21</c:v>
                </c:pt>
                <c:pt idx="102">
                  <c:v>16</c:v>
                </c:pt>
                <c:pt idx="103">
                  <c:v>20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26</c:v>
                </c:pt>
                <c:pt idx="113">
                  <c:v>27</c:v>
                </c:pt>
                <c:pt idx="114">
                  <c:v>34</c:v>
                </c:pt>
                <c:pt idx="115">
                  <c:v>40</c:v>
                </c:pt>
                <c:pt idx="116">
                  <c:v>33</c:v>
                </c:pt>
                <c:pt idx="117">
                  <c:v>26</c:v>
                </c:pt>
                <c:pt idx="118">
                  <c:v>27</c:v>
                </c:pt>
                <c:pt idx="119">
                  <c:v>25</c:v>
                </c:pt>
                <c:pt idx="120">
                  <c:v>25</c:v>
                </c:pt>
                <c:pt idx="121">
                  <c:v>27</c:v>
                </c:pt>
                <c:pt idx="122">
                  <c:v>23</c:v>
                </c:pt>
                <c:pt idx="123">
                  <c:v>27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7">
                  <c:v>16</c:v>
                </c:pt>
                <c:pt idx="138">
                  <c:v>27</c:v>
                </c:pt>
                <c:pt idx="139">
                  <c:v>30</c:v>
                </c:pt>
                <c:pt idx="140">
                  <c:v>30</c:v>
                </c:pt>
                <c:pt idx="141">
                  <c:v>28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22</c:v>
                </c:pt>
                <c:pt idx="147">
                  <c:v>24</c:v>
                </c:pt>
                <c:pt idx="148">
                  <c:v>24</c:v>
                </c:pt>
                <c:pt idx="149">
                  <c:v>21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20</c:v>
                </c:pt>
                <c:pt idx="158">
                  <c:v>31</c:v>
                </c:pt>
                <c:pt idx="159">
                  <c:v>26</c:v>
                </c:pt>
                <c:pt idx="160">
                  <c:v>29</c:v>
                </c:pt>
                <c:pt idx="161">
                  <c:v>31</c:v>
                </c:pt>
                <c:pt idx="162">
                  <c:v>31</c:v>
                </c:pt>
                <c:pt idx="163">
                  <c:v>31</c:v>
                </c:pt>
                <c:pt idx="164">
                  <c:v>28</c:v>
                </c:pt>
                <c:pt idx="165">
                  <c:v>27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23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16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21</c:v>
                </c:pt>
                <c:pt idx="13">
                  <c:v>17</c:v>
                </c:pt>
                <c:pt idx="14">
                  <c:v>23</c:v>
                </c:pt>
                <c:pt idx="15">
                  <c:v>22</c:v>
                </c:pt>
                <c:pt idx="18">
                  <c:v>17</c:v>
                </c:pt>
                <c:pt idx="20">
                  <c:v>28</c:v>
                </c:pt>
                <c:pt idx="21">
                  <c:v>27</c:v>
                </c:pt>
                <c:pt idx="22">
                  <c:v>24</c:v>
                </c:pt>
                <c:pt idx="23">
                  <c:v>24</c:v>
                </c:pt>
                <c:pt idx="24">
                  <c:v>22</c:v>
                </c:pt>
                <c:pt idx="25">
                  <c:v>22</c:v>
                </c:pt>
                <c:pt idx="26">
                  <c:v>21</c:v>
                </c:pt>
                <c:pt idx="27">
                  <c:v>13</c:v>
                </c:pt>
                <c:pt idx="28">
                  <c:v>14</c:v>
                </c:pt>
                <c:pt idx="29">
                  <c:v>16</c:v>
                </c:pt>
                <c:pt idx="30">
                  <c:v>19</c:v>
                </c:pt>
                <c:pt idx="31">
                  <c:v>16</c:v>
                </c:pt>
                <c:pt idx="32">
                  <c:v>23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25</c:v>
                </c:pt>
                <c:pt idx="37">
                  <c:v>22</c:v>
                </c:pt>
                <c:pt idx="38">
                  <c:v>24</c:v>
                </c:pt>
                <c:pt idx="39">
                  <c:v>26</c:v>
                </c:pt>
                <c:pt idx="40">
                  <c:v>23</c:v>
                </c:pt>
                <c:pt idx="41">
                  <c:v>32</c:v>
                </c:pt>
                <c:pt idx="42">
                  <c:v>21</c:v>
                </c:pt>
                <c:pt idx="44">
                  <c:v>28</c:v>
                </c:pt>
                <c:pt idx="45">
                  <c:v>25</c:v>
                </c:pt>
                <c:pt idx="46">
                  <c:v>25</c:v>
                </c:pt>
                <c:pt idx="47">
                  <c:v>23</c:v>
                </c:pt>
                <c:pt idx="48">
                  <c:v>19</c:v>
                </c:pt>
                <c:pt idx="49">
                  <c:v>22</c:v>
                </c:pt>
                <c:pt idx="50">
                  <c:v>22</c:v>
                </c:pt>
                <c:pt idx="51">
                  <c:v>16</c:v>
                </c:pt>
                <c:pt idx="52">
                  <c:v>20</c:v>
                </c:pt>
                <c:pt idx="53">
                  <c:v>21</c:v>
                </c:pt>
                <c:pt idx="54">
                  <c:v>16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21</c:v>
                </c:pt>
                <c:pt idx="62">
                  <c:v>24</c:v>
                </c:pt>
                <c:pt idx="63">
                  <c:v>24</c:v>
                </c:pt>
                <c:pt idx="64">
                  <c:v>33</c:v>
                </c:pt>
                <c:pt idx="66">
                  <c:v>16</c:v>
                </c:pt>
                <c:pt idx="68">
                  <c:v>26</c:v>
                </c:pt>
                <c:pt idx="69">
                  <c:v>22</c:v>
                </c:pt>
                <c:pt idx="70">
                  <c:v>24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13</c:v>
                </c:pt>
                <c:pt idx="77">
                  <c:v>14</c:v>
                </c:pt>
                <c:pt idx="78">
                  <c:v>13</c:v>
                </c:pt>
                <c:pt idx="79">
                  <c:v>12</c:v>
                </c:pt>
                <c:pt idx="80">
                  <c:v>20</c:v>
                </c:pt>
                <c:pt idx="81">
                  <c:v>19</c:v>
                </c:pt>
                <c:pt idx="82">
                  <c:v>22</c:v>
                </c:pt>
                <c:pt idx="83">
                  <c:v>21</c:v>
                </c:pt>
                <c:pt idx="84">
                  <c:v>24</c:v>
                </c:pt>
                <c:pt idx="85">
                  <c:v>22</c:v>
                </c:pt>
                <c:pt idx="86">
                  <c:v>21</c:v>
                </c:pt>
                <c:pt idx="87">
                  <c:v>21</c:v>
                </c:pt>
                <c:pt idx="88">
                  <c:v>24</c:v>
                </c:pt>
                <c:pt idx="89">
                  <c:v>30</c:v>
                </c:pt>
                <c:pt idx="90">
                  <c:v>16</c:v>
                </c:pt>
                <c:pt idx="91">
                  <c:v>17</c:v>
                </c:pt>
                <c:pt idx="92">
                  <c:v>23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23</c:v>
                </c:pt>
                <c:pt idx="98">
                  <c:v>20</c:v>
                </c:pt>
                <c:pt idx="99">
                  <c:v>16</c:v>
                </c:pt>
                <c:pt idx="100">
                  <c:v>20</c:v>
                </c:pt>
                <c:pt idx="101">
                  <c:v>14</c:v>
                </c:pt>
                <c:pt idx="102">
                  <c:v>9</c:v>
                </c:pt>
                <c:pt idx="103">
                  <c:v>11</c:v>
                </c:pt>
                <c:pt idx="104">
                  <c:v>16</c:v>
                </c:pt>
                <c:pt idx="105">
                  <c:v>19</c:v>
                </c:pt>
                <c:pt idx="106">
                  <c:v>22</c:v>
                </c:pt>
                <c:pt idx="107">
                  <c:v>20</c:v>
                </c:pt>
                <c:pt idx="108">
                  <c:v>22</c:v>
                </c:pt>
                <c:pt idx="109">
                  <c:v>23</c:v>
                </c:pt>
                <c:pt idx="110">
                  <c:v>21</c:v>
                </c:pt>
                <c:pt idx="111">
                  <c:v>21</c:v>
                </c:pt>
                <c:pt idx="112">
                  <c:v>14</c:v>
                </c:pt>
                <c:pt idx="113">
                  <c:v>25</c:v>
                </c:pt>
                <c:pt idx="114">
                  <c:v>30</c:v>
                </c:pt>
                <c:pt idx="115">
                  <c:v>36</c:v>
                </c:pt>
                <c:pt idx="116">
                  <c:v>29</c:v>
                </c:pt>
                <c:pt idx="117">
                  <c:v>24</c:v>
                </c:pt>
                <c:pt idx="118">
                  <c:v>22</c:v>
                </c:pt>
                <c:pt idx="119">
                  <c:v>23</c:v>
                </c:pt>
                <c:pt idx="120">
                  <c:v>21</c:v>
                </c:pt>
                <c:pt idx="121">
                  <c:v>24</c:v>
                </c:pt>
                <c:pt idx="122">
                  <c:v>21</c:v>
                </c:pt>
                <c:pt idx="123">
                  <c:v>23</c:v>
                </c:pt>
                <c:pt idx="124">
                  <c:v>22</c:v>
                </c:pt>
                <c:pt idx="125">
                  <c:v>16</c:v>
                </c:pt>
                <c:pt idx="126">
                  <c:v>18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24</c:v>
                </c:pt>
                <c:pt idx="131">
                  <c:v>20</c:v>
                </c:pt>
                <c:pt idx="132">
                  <c:v>22</c:v>
                </c:pt>
                <c:pt idx="133">
                  <c:v>24</c:v>
                </c:pt>
                <c:pt idx="134">
                  <c:v>27</c:v>
                </c:pt>
                <c:pt idx="135">
                  <c:v>27</c:v>
                </c:pt>
                <c:pt idx="137">
                  <c:v>16</c:v>
                </c:pt>
                <c:pt idx="138">
                  <c:v>25</c:v>
                </c:pt>
                <c:pt idx="139">
                  <c:v>29</c:v>
                </c:pt>
                <c:pt idx="140">
                  <c:v>28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18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20</c:v>
                </c:pt>
                <c:pt idx="151">
                  <c:v>19</c:v>
                </c:pt>
                <c:pt idx="152">
                  <c:v>16</c:v>
                </c:pt>
                <c:pt idx="153">
                  <c:v>23</c:v>
                </c:pt>
                <c:pt idx="154">
                  <c:v>23</c:v>
                </c:pt>
                <c:pt idx="155">
                  <c:v>20</c:v>
                </c:pt>
                <c:pt idx="156">
                  <c:v>21</c:v>
                </c:pt>
                <c:pt idx="157">
                  <c:v>16</c:v>
                </c:pt>
                <c:pt idx="158">
                  <c:v>29</c:v>
                </c:pt>
                <c:pt idx="159">
                  <c:v>23</c:v>
                </c:pt>
                <c:pt idx="160">
                  <c:v>22</c:v>
                </c:pt>
                <c:pt idx="161">
                  <c:v>31</c:v>
                </c:pt>
                <c:pt idx="162">
                  <c:v>30</c:v>
                </c:pt>
                <c:pt idx="163">
                  <c:v>27</c:v>
                </c:pt>
                <c:pt idx="164">
                  <c:v>26</c:v>
                </c:pt>
                <c:pt idx="165">
                  <c:v>25</c:v>
                </c:pt>
                <c:pt idx="16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3888"/>
        <c:axId val="328900360"/>
      </c:lineChart>
      <c:catAx>
        <c:axId val="328903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0360"/>
        <c:crosses val="autoZero"/>
        <c:auto val="1"/>
        <c:lblAlgn val="ctr"/>
        <c:lblOffset val="100"/>
        <c:noMultiLvlLbl val="1"/>
      </c:catAx>
      <c:valAx>
        <c:axId val="32890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3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83288"/>
        <c:axId val="329381328"/>
      </c:lineChart>
      <c:catAx>
        <c:axId val="32938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81328"/>
        <c:crosses val="autoZero"/>
        <c:auto val="1"/>
        <c:lblAlgn val="ctr"/>
        <c:lblOffset val="100"/>
        <c:noMultiLvlLbl val="1"/>
      </c:catAx>
      <c:valAx>
        <c:axId val="32938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83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37</c:v>
                </c:pt>
                <c:pt idx="3">
                  <c:v>38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24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18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83680"/>
        <c:axId val="329382504"/>
      </c:lineChart>
      <c:catAx>
        <c:axId val="32938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82504"/>
        <c:crosses val="autoZero"/>
        <c:auto val="1"/>
        <c:lblAlgn val="ctr"/>
        <c:lblOffset val="100"/>
        <c:noMultiLvlLbl val="1"/>
      </c:catAx>
      <c:valAx>
        <c:axId val="32938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8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23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24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28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30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32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27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28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30</v>
      </c>
      <c r="E43" s="2">
        <v>27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>
        <v>24</v>
      </c>
      <c r="D45" s="2">
        <v>23</v>
      </c>
      <c r="E45" s="2">
        <v>22</v>
      </c>
      <c r="F45" s="2">
        <v>21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36</v>
      </c>
      <c r="E47" s="2">
        <v>33</v>
      </c>
      <c r="F47" s="2">
        <v>28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30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37</v>
      </c>
      <c r="D67" s="2">
        <v>36</v>
      </c>
      <c r="E67" s="2">
        <v>36</v>
      </c>
      <c r="F67" s="2">
        <v>33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18</v>
      </c>
      <c r="E69" s="2">
        <v>18</v>
      </c>
      <c r="F69" s="2">
        <v>16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31</v>
      </c>
      <c r="D73" s="2">
        <v>29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23</v>
      </c>
      <c r="E79" s="2">
        <v>19</v>
      </c>
      <c r="F79" s="2">
        <v>13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23</v>
      </c>
      <c r="F81" s="2">
        <v>13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23</v>
      </c>
      <c r="F82" s="2">
        <v>12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24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36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35</v>
      </c>
      <c r="D93" s="2">
        <v>27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17</v>
      </c>
      <c r="D94" s="2">
        <v>17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28</v>
      </c>
      <c r="F95" s="2">
        <v>23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29</v>
      </c>
      <c r="D103" s="2">
        <v>26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16</v>
      </c>
      <c r="F105" s="2">
        <v>9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20</v>
      </c>
      <c r="F106" s="2">
        <v>11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26</v>
      </c>
      <c r="F114" s="2">
        <v>21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26</v>
      </c>
      <c r="F115" s="2">
        <v>14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39</v>
      </c>
      <c r="D117" s="2">
        <v>37</v>
      </c>
      <c r="E117" s="2">
        <v>34</v>
      </c>
      <c r="F117" s="2">
        <v>30</v>
      </c>
      <c r="G117" s="2"/>
      <c r="H117" s="2"/>
    </row>
    <row r="118" spans="2:8">
      <c r="B118" s="2" t="s">
        <v>151</v>
      </c>
      <c r="C118" s="2">
        <v>42</v>
      </c>
      <c r="D118" s="2">
        <v>40</v>
      </c>
      <c r="E118" s="2">
        <v>40</v>
      </c>
      <c r="F118" s="2">
        <v>36</v>
      </c>
      <c r="G118" s="2"/>
      <c r="H118" s="2"/>
    </row>
    <row r="119" spans="2:8">
      <c r="B119" s="2" t="s">
        <v>152</v>
      </c>
      <c r="C119" s="2">
        <v>34</v>
      </c>
      <c r="D119" s="2">
        <v>33</v>
      </c>
      <c r="E119" s="2">
        <v>33</v>
      </c>
      <c r="F119" s="2">
        <v>29</v>
      </c>
      <c r="G119" s="2"/>
      <c r="H119" s="2"/>
    </row>
    <row r="120" spans="2:8">
      <c r="B120" s="2" t="s">
        <v>153</v>
      </c>
      <c r="C120" s="2">
        <v>35</v>
      </c>
      <c r="D120" s="2">
        <v>26</v>
      </c>
      <c r="E120" s="2">
        <v>26</v>
      </c>
      <c r="F120" s="2">
        <v>24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26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30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22</v>
      </c>
      <c r="G127" s="2"/>
      <c r="H127" s="2"/>
    </row>
    <row r="128" spans="2:8">
      <c r="B128" s="2" t="s">
        <v>161</v>
      </c>
      <c r="C128" s="2">
        <v>35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24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30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31</v>
      </c>
      <c r="D137" s="2">
        <v>29</v>
      </c>
      <c r="E137" s="2">
        <v>28</v>
      </c>
      <c r="F137" s="2">
        <v>27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28</v>
      </c>
      <c r="F138" s="2">
        <v>27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16</v>
      </c>
      <c r="E140" s="2">
        <v>16</v>
      </c>
      <c r="F140" s="2">
        <v>16</v>
      </c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>
        <v>37</v>
      </c>
      <c r="D142" s="2">
        <v>31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25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25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40</v>
      </c>
      <c r="D161" s="2">
        <v>33</v>
      </c>
      <c r="E161" s="2">
        <v>31</v>
      </c>
      <c r="F161" s="2">
        <v>29</v>
      </c>
      <c r="G161" s="2"/>
      <c r="H161" s="2"/>
    </row>
    <row r="162" spans="2:8">
      <c r="B162" s="2" t="s">
        <v>195</v>
      </c>
      <c r="C162" s="2">
        <v>36</v>
      </c>
      <c r="D162" s="2">
        <v>27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29</v>
      </c>
      <c r="D163" s="2">
        <v>29</v>
      </c>
      <c r="E163" s="2">
        <v>29</v>
      </c>
      <c r="F163" s="2">
        <v>22</v>
      </c>
      <c r="G163" s="2"/>
      <c r="H163" s="2"/>
    </row>
    <row r="164" spans="2:8">
      <c r="B164" s="2" t="s">
        <v>197</v>
      </c>
      <c r="C164" s="2">
        <v>35</v>
      </c>
      <c r="D164" s="2">
        <v>31</v>
      </c>
      <c r="E164" s="2">
        <v>31</v>
      </c>
      <c r="F164" s="2">
        <v>31</v>
      </c>
      <c r="G164" s="2"/>
      <c r="H164" s="2"/>
    </row>
    <row r="165" spans="2:8">
      <c r="B165" s="2" t="s">
        <v>198</v>
      </c>
      <c r="C165" s="2">
        <v>36</v>
      </c>
      <c r="D165" s="2">
        <v>32</v>
      </c>
      <c r="E165" s="2">
        <v>31</v>
      </c>
      <c r="F165" s="2">
        <v>30</v>
      </c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31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26</v>
      </c>
      <c r="F169" s="2">
        <v>20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31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29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34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29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151</v>
      </c>
      <c r="D49" s="2"/>
      <c r="E49" s="2"/>
      <c r="F49" s="2"/>
      <c r="G49" s="2"/>
      <c r="H49" s="2"/>
    </row>
    <row r="50" spans="2:8">
      <c r="B50" s="2" t="s">
        <v>83</v>
      </c>
      <c r="C50" s="2">
        <v>337</v>
      </c>
      <c r="D50" s="2"/>
      <c r="E50" s="2"/>
      <c r="F50" s="2"/>
      <c r="G50" s="2"/>
      <c r="H50" s="2"/>
    </row>
    <row r="51" spans="2:8">
      <c r="B51" s="2" t="s">
        <v>84</v>
      </c>
      <c r="C51" s="2">
        <v>414</v>
      </c>
      <c r="D51" s="2"/>
      <c r="E51" s="2"/>
      <c r="F51" s="2"/>
      <c r="G51" s="2"/>
      <c r="H51" s="2"/>
    </row>
    <row r="52" spans="2:8">
      <c r="B52" s="2" t="s">
        <v>85</v>
      </c>
      <c r="C52" s="2">
        <v>273</v>
      </c>
      <c r="D52" s="2"/>
      <c r="E52" s="2"/>
      <c r="F52" s="2"/>
      <c r="G52" s="2"/>
      <c r="H52" s="2"/>
    </row>
    <row r="53" spans="2:8">
      <c r="B53" s="2" t="s">
        <v>86</v>
      </c>
      <c r="C53" s="2">
        <v>294</v>
      </c>
      <c r="D53" s="2"/>
      <c r="E53" s="2"/>
      <c r="F53" s="2"/>
      <c r="G53" s="2"/>
      <c r="H53" s="2"/>
    </row>
    <row r="54" spans="2:8">
      <c r="B54" s="2" t="s">
        <v>87</v>
      </c>
      <c r="C54" s="2">
        <v>239</v>
      </c>
      <c r="D54" s="2"/>
      <c r="E54" s="2"/>
      <c r="F54" s="2"/>
      <c r="G54" s="2"/>
      <c r="H54" s="2"/>
    </row>
    <row r="55" spans="2:8">
      <c r="B55" s="2" t="s">
        <v>88</v>
      </c>
      <c r="C55" s="2">
        <v>208</v>
      </c>
      <c r="D55" s="2"/>
      <c r="E55" s="2"/>
      <c r="F55" s="2"/>
      <c r="G55" s="2"/>
      <c r="H55" s="2"/>
    </row>
    <row r="56" spans="2:8">
      <c r="B56" s="2" t="s">
        <v>89</v>
      </c>
      <c r="C56" s="2">
        <v>152</v>
      </c>
      <c r="D56" s="2"/>
      <c r="E56" s="2"/>
      <c r="F56" s="2"/>
      <c r="G56" s="2"/>
      <c r="H56" s="2"/>
    </row>
    <row r="57" spans="2:8">
      <c r="B57" s="2" t="s">
        <v>90</v>
      </c>
      <c r="C57" s="2">
        <v>210</v>
      </c>
      <c r="D57" s="2"/>
      <c r="E57" s="2"/>
      <c r="F57" s="2"/>
      <c r="G57" s="2"/>
      <c r="H57" s="2"/>
    </row>
    <row r="58" spans="2:8">
      <c r="B58" s="2" t="s">
        <v>91</v>
      </c>
      <c r="C58" s="2">
        <v>286</v>
      </c>
      <c r="D58" s="2"/>
      <c r="E58" s="2"/>
      <c r="F58" s="2"/>
      <c r="G58" s="2"/>
      <c r="H58" s="2"/>
    </row>
    <row r="59" spans="2:8">
      <c r="B59" s="2" t="s">
        <v>92</v>
      </c>
      <c r="C59" s="2">
        <v>272</v>
      </c>
      <c r="D59" s="2"/>
      <c r="E59" s="2"/>
      <c r="F59" s="2"/>
      <c r="G59" s="2"/>
      <c r="H59" s="2"/>
    </row>
    <row r="60" spans="2:8">
      <c r="B60" s="2" t="s">
        <v>93</v>
      </c>
      <c r="C60" s="2">
        <v>339</v>
      </c>
      <c r="D60" s="2"/>
      <c r="E60" s="2"/>
      <c r="F60" s="2"/>
      <c r="G60" s="2"/>
      <c r="H60" s="2"/>
    </row>
    <row r="61" spans="2:8">
      <c r="B61" s="2" t="s">
        <v>94</v>
      </c>
      <c r="C61" s="2">
        <v>257</v>
      </c>
      <c r="D61" s="2"/>
      <c r="E61" s="2"/>
      <c r="F61" s="2"/>
      <c r="G61" s="2"/>
      <c r="H61" s="2"/>
    </row>
    <row r="62" spans="2:8">
      <c r="B62" s="2" t="s">
        <v>95</v>
      </c>
      <c r="C62" s="2">
        <v>182</v>
      </c>
      <c r="D62" s="2"/>
      <c r="E62" s="2"/>
      <c r="F62" s="2"/>
      <c r="G62" s="2"/>
      <c r="H62" s="2"/>
    </row>
    <row r="63" spans="2:8">
      <c r="B63" s="2" t="s">
        <v>96</v>
      </c>
      <c r="C63" s="2">
        <v>119</v>
      </c>
      <c r="D63" s="2"/>
      <c r="E63" s="2"/>
      <c r="F63" s="2"/>
      <c r="G63" s="2"/>
      <c r="H63" s="2"/>
    </row>
    <row r="64" spans="2:8">
      <c r="B64" s="2" t="s">
        <v>97</v>
      </c>
      <c r="C64" s="2">
        <v>69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190</v>
      </c>
      <c r="D73" s="2"/>
      <c r="E73" s="2"/>
      <c r="F73" s="2"/>
      <c r="G73" s="2"/>
      <c r="H73" s="2"/>
    </row>
    <row r="74" spans="2:8">
      <c r="B74" s="2" t="s">
        <v>107</v>
      </c>
      <c r="C74" s="2">
        <v>340</v>
      </c>
      <c r="D74" s="2"/>
      <c r="E74" s="2"/>
      <c r="F74" s="2"/>
      <c r="G74" s="2"/>
      <c r="H74" s="2"/>
    </row>
    <row r="75" spans="2:8">
      <c r="B75" s="2" t="s">
        <v>108</v>
      </c>
      <c r="C75" s="2">
        <v>424</v>
      </c>
      <c r="D75" s="2"/>
      <c r="E75" s="2"/>
      <c r="F75" s="2"/>
      <c r="G75" s="2"/>
      <c r="H75" s="2"/>
    </row>
    <row r="76" spans="2:8">
      <c r="B76" s="2" t="s">
        <v>109</v>
      </c>
      <c r="C76" s="2">
        <v>330</v>
      </c>
      <c r="D76" s="2"/>
      <c r="E76" s="2"/>
      <c r="F76" s="2"/>
      <c r="G76" s="2"/>
      <c r="H76" s="2"/>
    </row>
    <row r="77" spans="2:8">
      <c r="B77" s="2" t="s">
        <v>110</v>
      </c>
      <c r="C77" s="2">
        <v>254</v>
      </c>
      <c r="D77" s="2"/>
      <c r="E77" s="2"/>
      <c r="F77" s="2"/>
      <c r="G77" s="2"/>
      <c r="H77" s="2"/>
    </row>
    <row r="78" spans="2:8">
      <c r="B78" s="2" t="s">
        <v>111</v>
      </c>
      <c r="C78" s="2">
        <v>175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115</v>
      </c>
      <c r="D81" s="2"/>
      <c r="E81" s="2"/>
      <c r="F81" s="2"/>
      <c r="G81" s="2"/>
      <c r="H81" s="2"/>
    </row>
    <row r="82" spans="2:8">
      <c r="B82" s="2" t="s">
        <v>115</v>
      </c>
      <c r="C82" s="2">
        <v>133</v>
      </c>
      <c r="D82" s="2"/>
      <c r="E82" s="2"/>
      <c r="F82" s="2"/>
      <c r="G82" s="2"/>
      <c r="H82" s="2"/>
    </row>
    <row r="83" spans="2:8">
      <c r="B83" s="2" t="s">
        <v>116</v>
      </c>
      <c r="C83" s="2">
        <v>211</v>
      </c>
      <c r="D83" s="2"/>
      <c r="E83" s="2"/>
      <c r="F83" s="2"/>
      <c r="G83" s="2"/>
      <c r="H83" s="2"/>
    </row>
    <row r="84" spans="2:8">
      <c r="B84" s="2" t="s">
        <v>117</v>
      </c>
      <c r="C84" s="2">
        <v>337</v>
      </c>
      <c r="D84" s="2"/>
      <c r="E84" s="2"/>
      <c r="F84" s="2"/>
      <c r="G84" s="2"/>
      <c r="H84" s="2"/>
    </row>
    <row r="85" spans="2:8">
      <c r="B85" s="2" t="s">
        <v>118</v>
      </c>
      <c r="C85" s="2">
        <v>200</v>
      </c>
      <c r="D85" s="2"/>
      <c r="E85" s="2"/>
      <c r="F85" s="2"/>
      <c r="G85" s="2"/>
      <c r="H85" s="2"/>
    </row>
    <row r="86" spans="2:8">
      <c r="B86" s="2" t="s">
        <v>119</v>
      </c>
      <c r="C86" s="2">
        <v>246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76</v>
      </c>
      <c r="D88" s="2"/>
      <c r="E88" s="2"/>
      <c r="F88" s="2"/>
      <c r="G88" s="2"/>
      <c r="H88" s="2"/>
    </row>
    <row r="89" spans="2:8">
      <c r="B89" s="2" t="s">
        <v>122</v>
      </c>
      <c r="C89" s="2">
        <v>164</v>
      </c>
      <c r="D89" s="2"/>
      <c r="E89" s="2"/>
      <c r="F89" s="2"/>
      <c r="G89" s="2"/>
      <c r="H89" s="2"/>
    </row>
    <row r="90" spans="2:8">
      <c r="B90" s="2" t="s">
        <v>123</v>
      </c>
      <c r="C90" s="2">
        <v>143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53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231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308</v>
      </c>
      <c r="D3" s="2">
        <v>38</v>
      </c>
      <c r="E3" s="2">
        <v>29</v>
      </c>
      <c r="F3" s="2">
        <v>44</v>
      </c>
      <c r="G3" s="2">
        <v>34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256</v>
      </c>
      <c r="D4" s="2">
        <v>30</v>
      </c>
      <c r="E4" s="2">
        <v>28</v>
      </c>
      <c r="F4" s="2">
        <v>42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261</v>
      </c>
      <c r="D5" s="2">
        <v>29</v>
      </c>
      <c r="E5" s="2">
        <v>26</v>
      </c>
      <c r="F5" s="2">
        <v>37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277</v>
      </c>
      <c r="D6" s="2">
        <v>31</v>
      </c>
      <c r="E6" s="2">
        <v>27</v>
      </c>
      <c r="F6" s="2">
        <v>41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185</v>
      </c>
      <c r="D7" s="2">
        <v>19</v>
      </c>
      <c r="E7" s="2">
        <v>25</v>
      </c>
      <c r="F7" s="2">
        <v>37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137</v>
      </c>
      <c r="D8" s="2">
        <v>14</v>
      </c>
      <c r="E8" s="2">
        <v>25</v>
      </c>
      <c r="F8" s="2">
        <v>45</v>
      </c>
      <c r="G8" s="2">
        <v>30</v>
      </c>
      <c r="H8" s="2">
        <v>25</v>
      </c>
      <c r="I8" s="2">
        <v>23</v>
      </c>
    </row>
    <row r="9" spans="1:9">
      <c r="A9" s="3" t="s">
        <v>1</v>
      </c>
      <c r="B9" s="2" t="s">
        <v>248</v>
      </c>
      <c r="C9" s="2">
        <v>283</v>
      </c>
      <c r="D9" s="2">
        <v>31</v>
      </c>
      <c r="E9" s="2">
        <v>27</v>
      </c>
      <c r="F9" s="2">
        <v>43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246</v>
      </c>
      <c r="D10" s="2">
        <v>27</v>
      </c>
      <c r="E10" s="2">
        <v>26</v>
      </c>
      <c r="F10" s="2">
        <v>45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253</v>
      </c>
      <c r="D11" s="2">
        <v>29</v>
      </c>
      <c r="E11" s="2">
        <v>28</v>
      </c>
      <c r="F11" s="2">
        <v>46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256</v>
      </c>
      <c r="D12" s="2">
        <v>30</v>
      </c>
      <c r="E12" s="2">
        <v>28</v>
      </c>
      <c r="F12" s="2">
        <v>42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224</v>
      </c>
      <c r="D13" s="2">
        <v>25</v>
      </c>
      <c r="E13" s="2">
        <v>27</v>
      </c>
      <c r="F13" s="2">
        <v>39</v>
      </c>
      <c r="G13" s="2">
        <v>33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188</v>
      </c>
      <c r="D14" s="2">
        <v>22</v>
      </c>
      <c r="E14" s="2">
        <v>28</v>
      </c>
      <c r="F14" s="2">
        <v>57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185</v>
      </c>
      <c r="D15" s="2">
        <v>21</v>
      </c>
      <c r="E15" s="2">
        <v>27</v>
      </c>
      <c r="F15" s="2">
        <v>56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255</v>
      </c>
      <c r="C16" s="2">
        <v>42</v>
      </c>
      <c r="D16" s="2">
        <v>4</v>
      </c>
      <c r="E16" s="2">
        <v>24</v>
      </c>
      <c r="F16" s="2">
        <v>33</v>
      </c>
      <c r="G16" s="2">
        <v>31</v>
      </c>
      <c r="H16" s="2">
        <v>23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76</v>
      </c>
      <c r="D17" s="2">
        <v>9</v>
      </c>
      <c r="E17" s="2">
        <v>28</v>
      </c>
      <c r="F17" s="2">
        <v>43</v>
      </c>
      <c r="G17" s="2">
        <v>31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45</v>
      </c>
      <c r="D18" s="2">
        <v>5</v>
      </c>
      <c r="E18" s="2">
        <v>28</v>
      </c>
      <c r="F18" s="2">
        <v>36</v>
      </c>
      <c r="G18" s="2">
        <v>32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14</v>
      </c>
      <c r="D21" s="2">
        <v>2</v>
      </c>
      <c r="E21" s="2">
        <v>28</v>
      </c>
      <c r="F21" s="2">
        <v>38</v>
      </c>
      <c r="G21" s="2">
        <v>36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20</v>
      </c>
      <c r="D23" s="2">
        <v>3</v>
      </c>
      <c r="E23" s="2">
        <v>32</v>
      </c>
      <c r="F23" s="2">
        <v>43</v>
      </c>
      <c r="G23" s="2">
        <v>40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55</v>
      </c>
      <c r="D24" s="2">
        <v>7</v>
      </c>
      <c r="E24" s="2">
        <v>31</v>
      </c>
      <c r="F24" s="2">
        <v>42</v>
      </c>
      <c r="G24" s="2">
        <v>34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155</v>
      </c>
      <c r="D25" s="2">
        <v>20</v>
      </c>
      <c r="E25" s="2">
        <v>31</v>
      </c>
      <c r="F25" s="2">
        <v>47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380</v>
      </c>
      <c r="D26" s="2">
        <v>46</v>
      </c>
      <c r="E26" s="2">
        <v>29</v>
      </c>
      <c r="F26" s="2">
        <v>42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339</v>
      </c>
      <c r="D27" s="2">
        <v>40</v>
      </c>
      <c r="E27" s="2">
        <v>29</v>
      </c>
      <c r="F27" s="2">
        <v>44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271</v>
      </c>
      <c r="D28" s="2">
        <v>32</v>
      </c>
      <c r="E28" s="2">
        <v>28</v>
      </c>
      <c r="F28" s="2">
        <v>38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160</v>
      </c>
      <c r="D29" s="2">
        <v>18</v>
      </c>
      <c r="E29" s="2">
        <v>27</v>
      </c>
      <c r="F29" s="2">
        <v>40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228</v>
      </c>
      <c r="D30" s="2">
        <v>24</v>
      </c>
      <c r="E30" s="2">
        <v>25</v>
      </c>
      <c r="F30" s="2">
        <v>44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165</v>
      </c>
      <c r="D31" s="2">
        <v>17</v>
      </c>
      <c r="E31" s="2">
        <v>25</v>
      </c>
      <c r="F31" s="2">
        <v>39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271</v>
      </c>
      <c r="C32" s="2">
        <v>241</v>
      </c>
      <c r="D32" s="2">
        <v>25</v>
      </c>
      <c r="E32" s="2">
        <v>25</v>
      </c>
      <c r="F32" s="2">
        <v>38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288</v>
      </c>
      <c r="D33" s="2">
        <v>33</v>
      </c>
      <c r="E33" s="2">
        <v>27</v>
      </c>
      <c r="F33" s="2">
        <v>46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304</v>
      </c>
      <c r="D34" s="2">
        <v>32</v>
      </c>
      <c r="E34" s="2">
        <v>25</v>
      </c>
      <c r="F34" s="2">
        <v>40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274</v>
      </c>
      <c r="C35" s="2">
        <v>290</v>
      </c>
      <c r="D35" s="2">
        <v>33</v>
      </c>
      <c r="E35" s="2">
        <v>27</v>
      </c>
      <c r="F35" s="2">
        <v>48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298</v>
      </c>
      <c r="D36" s="2">
        <v>32</v>
      </c>
      <c r="E36" s="2">
        <v>26</v>
      </c>
      <c r="F36" s="2">
        <v>41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234</v>
      </c>
      <c r="D37" s="2">
        <v>26</v>
      </c>
      <c r="E37" s="2">
        <v>27</v>
      </c>
      <c r="F37" s="2">
        <v>39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277</v>
      </c>
      <c r="C38" s="2">
        <v>164</v>
      </c>
      <c r="D38" s="2">
        <v>19</v>
      </c>
      <c r="E38" s="2">
        <v>28</v>
      </c>
      <c r="F38" s="2">
        <v>46</v>
      </c>
      <c r="G38" s="2">
        <v>35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158</v>
      </c>
      <c r="D39" s="2">
        <v>19</v>
      </c>
      <c r="E39" s="2">
        <v>29</v>
      </c>
      <c r="F39" s="2">
        <v>39</v>
      </c>
      <c r="G39" s="2">
        <v>34</v>
      </c>
      <c r="H39" s="2">
        <v>28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88</v>
      </c>
      <c r="D40" s="2">
        <v>10</v>
      </c>
      <c r="E40" s="2">
        <v>28</v>
      </c>
      <c r="F40" s="2">
        <v>44</v>
      </c>
      <c r="G40" s="2">
        <v>35</v>
      </c>
      <c r="H40" s="2">
        <v>27</v>
      </c>
      <c r="I40" s="2">
        <v>25</v>
      </c>
    </row>
    <row r="41" spans="1:9">
      <c r="A41" s="3" t="s">
        <v>32</v>
      </c>
      <c r="B41" s="2" t="s">
        <v>280</v>
      </c>
      <c r="C41" s="2">
        <v>30</v>
      </c>
      <c r="D41" s="2">
        <v>4</v>
      </c>
      <c r="E41" s="2">
        <v>28</v>
      </c>
      <c r="F41" s="2">
        <v>35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16</v>
      </c>
      <c r="D42" s="2">
        <v>2</v>
      </c>
      <c r="E42" s="2">
        <v>27</v>
      </c>
      <c r="F42" s="2">
        <v>29</v>
      </c>
      <c r="G42" s="2">
        <v>28</v>
      </c>
      <c r="H42" s="2">
        <v>28</v>
      </c>
      <c r="I42" s="2">
        <v>27</v>
      </c>
    </row>
    <row r="43" spans="1:9">
      <c r="A43" s="3" t="s">
        <v>33</v>
      </c>
      <c r="B43" s="2" t="s">
        <v>282</v>
      </c>
      <c r="C43" s="2">
        <v>20</v>
      </c>
      <c r="D43" s="2">
        <v>3</v>
      </c>
      <c r="E43" s="2">
        <v>31</v>
      </c>
      <c r="F43" s="2">
        <v>44</v>
      </c>
      <c r="G43" s="2">
        <v>41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7</v>
      </c>
      <c r="D44" s="2">
        <v>1</v>
      </c>
      <c r="E44" s="2">
        <v>33</v>
      </c>
      <c r="F44" s="2">
        <v>34</v>
      </c>
      <c r="G44" s="2">
        <v>33</v>
      </c>
      <c r="H44" s="2">
        <v>33</v>
      </c>
      <c r="I44" s="2">
        <v>32</v>
      </c>
    </row>
    <row r="45" spans="1:9">
      <c r="B45" s="2" t="s">
        <v>284</v>
      </c>
      <c r="C45" s="2">
        <v>9</v>
      </c>
      <c r="D45" s="2">
        <v>1</v>
      </c>
      <c r="E45" s="2">
        <v>22</v>
      </c>
      <c r="F45" s="2">
        <v>24</v>
      </c>
      <c r="G45" s="2">
        <v>24</v>
      </c>
      <c r="H45" s="2">
        <v>23</v>
      </c>
      <c r="I45" s="2">
        <v>22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23</v>
      </c>
      <c r="D47" s="2">
        <v>3</v>
      </c>
      <c r="E47" s="2">
        <v>35</v>
      </c>
      <c r="F47" s="2">
        <v>42</v>
      </c>
      <c r="G47" s="2">
        <v>40</v>
      </c>
      <c r="H47" s="2">
        <v>36</v>
      </c>
      <c r="I47" s="2">
        <v>33</v>
      </c>
    </row>
    <row r="48" spans="1:9">
      <c r="B48" s="2" t="s">
        <v>287</v>
      </c>
      <c r="C48" s="2">
        <v>61</v>
      </c>
      <c r="D48" s="2">
        <v>8</v>
      </c>
      <c r="E48" s="2">
        <v>31</v>
      </c>
      <c r="F48" s="2">
        <v>41</v>
      </c>
      <c r="G48" s="2">
        <v>35</v>
      </c>
      <c r="H48" s="2">
        <v>31</v>
      </c>
      <c r="I48" s="2">
        <v>30</v>
      </c>
    </row>
    <row r="49" spans="2:9">
      <c r="B49" s="2" t="s">
        <v>288</v>
      </c>
      <c r="C49" s="2">
        <v>151</v>
      </c>
      <c r="D49" s="2">
        <v>19</v>
      </c>
      <c r="E49" s="2">
        <v>30</v>
      </c>
      <c r="F49" s="2">
        <v>43</v>
      </c>
      <c r="G49" s="2">
        <v>35</v>
      </c>
      <c r="H49" s="2">
        <v>30</v>
      </c>
      <c r="I49" s="2">
        <v>28</v>
      </c>
    </row>
    <row r="50" spans="2:9">
      <c r="B50" s="2" t="s">
        <v>289</v>
      </c>
      <c r="C50" s="2">
        <v>337</v>
      </c>
      <c r="D50" s="2">
        <v>41</v>
      </c>
      <c r="E50" s="2">
        <v>29</v>
      </c>
      <c r="F50" s="2">
        <v>43</v>
      </c>
      <c r="G50" s="2">
        <v>34</v>
      </c>
      <c r="H50" s="2">
        <v>29</v>
      </c>
      <c r="I50" s="2">
        <v>27</v>
      </c>
    </row>
    <row r="51" spans="2:9">
      <c r="B51" s="2" t="s">
        <v>290</v>
      </c>
      <c r="C51" s="2">
        <v>414</v>
      </c>
      <c r="D51" s="2">
        <v>47</v>
      </c>
      <c r="E51" s="2">
        <v>27</v>
      </c>
      <c r="F51" s="2">
        <v>41</v>
      </c>
      <c r="G51" s="2">
        <v>32</v>
      </c>
      <c r="H51" s="2">
        <v>28</v>
      </c>
      <c r="I51" s="2">
        <v>25</v>
      </c>
    </row>
    <row r="52" spans="2:9">
      <c r="B52" s="2" t="s">
        <v>291</v>
      </c>
      <c r="C52" s="2">
        <v>273</v>
      </c>
      <c r="D52" s="2">
        <v>31</v>
      </c>
      <c r="E52" s="2">
        <v>27</v>
      </c>
      <c r="F52" s="2">
        <v>43</v>
      </c>
      <c r="G52" s="2">
        <v>31</v>
      </c>
      <c r="H52" s="2">
        <v>27</v>
      </c>
      <c r="I52" s="2">
        <v>25</v>
      </c>
    </row>
    <row r="53" spans="2:9">
      <c r="B53" s="2" t="s">
        <v>292</v>
      </c>
      <c r="C53" s="2">
        <v>294</v>
      </c>
      <c r="D53" s="2">
        <v>35</v>
      </c>
      <c r="E53" s="2">
        <v>28</v>
      </c>
      <c r="F53" s="2">
        <v>41</v>
      </c>
      <c r="G53" s="2">
        <v>34</v>
      </c>
      <c r="H53" s="2">
        <v>29</v>
      </c>
      <c r="I53" s="2">
        <v>26</v>
      </c>
    </row>
    <row r="54" spans="2:9">
      <c r="B54" s="2" t="s">
        <v>293</v>
      </c>
      <c r="C54" s="2">
        <v>239</v>
      </c>
      <c r="D54" s="2">
        <v>24</v>
      </c>
      <c r="E54" s="2">
        <v>24</v>
      </c>
      <c r="F54" s="2">
        <v>45</v>
      </c>
      <c r="G54" s="2">
        <v>30</v>
      </c>
      <c r="H54" s="2">
        <v>24</v>
      </c>
      <c r="I54" s="2">
        <v>22</v>
      </c>
    </row>
    <row r="55" spans="2:9">
      <c r="B55" s="2" t="s">
        <v>294</v>
      </c>
      <c r="C55" s="2">
        <v>208</v>
      </c>
      <c r="D55" s="2">
        <v>24</v>
      </c>
      <c r="E55" s="2">
        <v>27</v>
      </c>
      <c r="F55" s="2">
        <v>42</v>
      </c>
      <c r="G55" s="2">
        <v>34</v>
      </c>
      <c r="H55" s="2">
        <v>27</v>
      </c>
      <c r="I55" s="2">
        <v>24</v>
      </c>
    </row>
    <row r="56" spans="2:9">
      <c r="B56" s="2" t="s">
        <v>295</v>
      </c>
      <c r="C56" s="2">
        <v>152</v>
      </c>
      <c r="D56" s="2">
        <v>18</v>
      </c>
      <c r="E56" s="2">
        <v>28</v>
      </c>
      <c r="F56" s="2">
        <v>40</v>
      </c>
      <c r="G56" s="2">
        <v>34</v>
      </c>
      <c r="H56" s="2">
        <v>29</v>
      </c>
      <c r="I56" s="2">
        <v>26</v>
      </c>
    </row>
    <row r="57" spans="2:9">
      <c r="B57" s="2" t="s">
        <v>296</v>
      </c>
      <c r="C57" s="2">
        <v>210</v>
      </c>
      <c r="D57" s="2">
        <v>21</v>
      </c>
      <c r="E57" s="2">
        <v>24</v>
      </c>
      <c r="F57" s="2">
        <v>38</v>
      </c>
      <c r="G57" s="2">
        <v>30</v>
      </c>
      <c r="H57" s="2">
        <v>25</v>
      </c>
      <c r="I57" s="2">
        <v>22</v>
      </c>
    </row>
    <row r="58" spans="2:9">
      <c r="B58" s="2" t="s">
        <v>297</v>
      </c>
      <c r="C58" s="2">
        <v>286</v>
      </c>
      <c r="D58" s="2">
        <v>34</v>
      </c>
      <c r="E58" s="2">
        <v>29</v>
      </c>
      <c r="F58" s="2">
        <v>41</v>
      </c>
      <c r="G58" s="2">
        <v>33</v>
      </c>
      <c r="H58" s="2">
        <v>29</v>
      </c>
      <c r="I58" s="2">
        <v>26</v>
      </c>
    </row>
    <row r="59" spans="2:9">
      <c r="B59" s="2" t="s">
        <v>298</v>
      </c>
      <c r="C59" s="2">
        <v>272</v>
      </c>
      <c r="D59" s="2">
        <v>32</v>
      </c>
      <c r="E59" s="2">
        <v>28</v>
      </c>
      <c r="F59" s="2">
        <v>43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339</v>
      </c>
      <c r="D60" s="2">
        <v>39</v>
      </c>
      <c r="E60" s="2">
        <v>28</v>
      </c>
      <c r="F60" s="2">
        <v>41</v>
      </c>
      <c r="G60" s="2">
        <v>32</v>
      </c>
      <c r="H60" s="2">
        <v>28</v>
      </c>
      <c r="I60" s="2">
        <v>25</v>
      </c>
    </row>
    <row r="61" spans="2:9">
      <c r="B61" s="2" t="s">
        <v>300</v>
      </c>
      <c r="C61" s="2">
        <v>257</v>
      </c>
      <c r="D61" s="2">
        <v>29</v>
      </c>
      <c r="E61" s="2">
        <v>27</v>
      </c>
      <c r="F61" s="2">
        <v>42</v>
      </c>
      <c r="G61" s="2">
        <v>32</v>
      </c>
      <c r="H61" s="2">
        <v>27</v>
      </c>
      <c r="I61" s="2">
        <v>25</v>
      </c>
    </row>
    <row r="62" spans="2:9">
      <c r="B62" s="2" t="s">
        <v>301</v>
      </c>
      <c r="C62" s="2">
        <v>182</v>
      </c>
      <c r="D62" s="2">
        <v>21</v>
      </c>
      <c r="E62" s="2">
        <v>27</v>
      </c>
      <c r="F62" s="2">
        <v>41</v>
      </c>
      <c r="G62" s="2">
        <v>32</v>
      </c>
      <c r="H62" s="2">
        <v>27</v>
      </c>
      <c r="I62" s="2">
        <v>25</v>
      </c>
    </row>
    <row r="63" spans="2:9">
      <c r="B63" s="2" t="s">
        <v>302</v>
      </c>
      <c r="C63" s="2">
        <v>119</v>
      </c>
      <c r="D63" s="2">
        <v>13</v>
      </c>
      <c r="E63" s="2">
        <v>27</v>
      </c>
      <c r="F63" s="2">
        <v>38</v>
      </c>
      <c r="G63" s="2">
        <v>32</v>
      </c>
      <c r="H63" s="2">
        <v>27</v>
      </c>
      <c r="I63" s="2">
        <v>24</v>
      </c>
    </row>
    <row r="64" spans="2:9">
      <c r="B64" s="2" t="s">
        <v>303</v>
      </c>
      <c r="C64" s="2">
        <v>69</v>
      </c>
      <c r="D64" s="2">
        <v>8</v>
      </c>
      <c r="E64" s="2">
        <v>28</v>
      </c>
      <c r="F64" s="2">
        <v>43</v>
      </c>
      <c r="G64" s="2">
        <v>34</v>
      </c>
      <c r="H64" s="2">
        <v>27</v>
      </c>
      <c r="I64" s="2">
        <v>24</v>
      </c>
    </row>
    <row r="65" spans="2:9">
      <c r="B65" s="2" t="s">
        <v>304</v>
      </c>
      <c r="C65" s="2">
        <v>77</v>
      </c>
      <c r="D65" s="2">
        <v>10</v>
      </c>
      <c r="E65" s="2">
        <v>30</v>
      </c>
      <c r="F65" s="2">
        <v>42</v>
      </c>
      <c r="G65" s="2">
        <v>36</v>
      </c>
      <c r="H65" s="2">
        <v>31</v>
      </c>
      <c r="I65" s="2">
        <v>28</v>
      </c>
    </row>
    <row r="66" spans="2:9">
      <c r="B66" s="2" t="s">
        <v>305</v>
      </c>
      <c r="C66" s="2">
        <v>25</v>
      </c>
      <c r="D66" s="2">
        <v>3</v>
      </c>
      <c r="E66" s="2">
        <v>30</v>
      </c>
      <c r="F66" s="2">
        <v>38</v>
      </c>
      <c r="G66" s="2">
        <v>35</v>
      </c>
      <c r="H66" s="2">
        <v>31</v>
      </c>
      <c r="I66" s="2">
        <v>25</v>
      </c>
    </row>
    <row r="67" spans="2:9">
      <c r="B67" s="2" t="s">
        <v>306</v>
      </c>
      <c r="C67" s="2">
        <v>6</v>
      </c>
      <c r="D67" s="2">
        <v>1</v>
      </c>
      <c r="E67" s="2">
        <v>36</v>
      </c>
      <c r="F67" s="2">
        <v>38</v>
      </c>
      <c r="G67" s="2">
        <v>37</v>
      </c>
      <c r="H67" s="2">
        <v>36</v>
      </c>
      <c r="I67" s="2">
        <v>36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3</v>
      </c>
      <c r="D69" s="2">
        <v>1</v>
      </c>
      <c r="E69" s="2">
        <v>17</v>
      </c>
      <c r="F69" s="2">
        <v>18</v>
      </c>
      <c r="G69" s="2">
        <v>18</v>
      </c>
      <c r="H69" s="2">
        <v>18</v>
      </c>
      <c r="I69" s="2">
        <v>18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18</v>
      </c>
      <c r="D71" s="2">
        <v>2</v>
      </c>
      <c r="E71" s="2">
        <v>29</v>
      </c>
      <c r="F71" s="2">
        <v>35</v>
      </c>
      <c r="G71" s="2">
        <v>33</v>
      </c>
      <c r="H71" s="2">
        <v>29</v>
      </c>
      <c r="I71" s="2">
        <v>27</v>
      </c>
    </row>
    <row r="72" spans="2:9">
      <c r="B72" s="2" t="s">
        <v>311</v>
      </c>
      <c r="C72" s="2">
        <v>49</v>
      </c>
      <c r="D72" s="2">
        <v>6</v>
      </c>
      <c r="E72" s="2">
        <v>29</v>
      </c>
      <c r="F72" s="2">
        <v>41</v>
      </c>
      <c r="G72" s="2">
        <v>36</v>
      </c>
      <c r="H72" s="2">
        <v>30</v>
      </c>
      <c r="I72" s="2">
        <v>25</v>
      </c>
    </row>
    <row r="73" spans="2:9">
      <c r="B73" s="2" t="s">
        <v>312</v>
      </c>
      <c r="C73" s="2">
        <v>190</v>
      </c>
      <c r="D73" s="2">
        <v>23</v>
      </c>
      <c r="E73" s="2">
        <v>29</v>
      </c>
      <c r="F73" s="2">
        <v>44</v>
      </c>
      <c r="G73" s="2">
        <v>31</v>
      </c>
      <c r="H73" s="2">
        <v>29</v>
      </c>
      <c r="I73" s="2">
        <v>27</v>
      </c>
    </row>
    <row r="74" spans="2:9">
      <c r="B74" s="2" t="s">
        <v>313</v>
      </c>
      <c r="C74" s="2">
        <v>340</v>
      </c>
      <c r="D74" s="2">
        <v>39</v>
      </c>
      <c r="E74" s="2">
        <v>28</v>
      </c>
      <c r="F74" s="2">
        <v>41</v>
      </c>
      <c r="G74" s="2">
        <v>32</v>
      </c>
      <c r="H74" s="2">
        <v>28</v>
      </c>
      <c r="I74" s="2">
        <v>26</v>
      </c>
    </row>
    <row r="75" spans="2:9">
      <c r="B75" s="2" t="s">
        <v>314</v>
      </c>
      <c r="C75" s="2">
        <v>424</v>
      </c>
      <c r="D75" s="2">
        <v>49</v>
      </c>
      <c r="E75" s="2">
        <v>28</v>
      </c>
      <c r="F75" s="2">
        <v>43</v>
      </c>
      <c r="G75" s="2">
        <v>34</v>
      </c>
      <c r="H75" s="2">
        <v>28</v>
      </c>
      <c r="I75" s="2">
        <v>25</v>
      </c>
    </row>
    <row r="76" spans="2:9">
      <c r="B76" s="2" t="s">
        <v>315</v>
      </c>
      <c r="C76" s="2">
        <v>330</v>
      </c>
      <c r="D76" s="2">
        <v>37</v>
      </c>
      <c r="E76" s="2">
        <v>27</v>
      </c>
      <c r="F76" s="2">
        <v>40</v>
      </c>
      <c r="G76" s="2">
        <v>33</v>
      </c>
      <c r="H76" s="2">
        <v>27</v>
      </c>
      <c r="I76" s="2">
        <v>24</v>
      </c>
    </row>
    <row r="77" spans="2:9">
      <c r="B77" s="2" t="s">
        <v>316</v>
      </c>
      <c r="C77" s="2">
        <v>254</v>
      </c>
      <c r="D77" s="2">
        <v>28</v>
      </c>
      <c r="E77" s="2">
        <v>27</v>
      </c>
      <c r="F77" s="2">
        <v>40</v>
      </c>
      <c r="G77" s="2">
        <v>33</v>
      </c>
      <c r="H77" s="2">
        <v>27</v>
      </c>
      <c r="I77" s="2">
        <v>24</v>
      </c>
    </row>
    <row r="78" spans="2:9">
      <c r="B78" s="2" t="s">
        <v>317</v>
      </c>
      <c r="C78" s="2">
        <v>175</v>
      </c>
      <c r="D78" s="2">
        <v>20</v>
      </c>
      <c r="E78" s="2">
        <v>27</v>
      </c>
      <c r="F78" s="2">
        <v>51</v>
      </c>
      <c r="G78" s="2">
        <v>33</v>
      </c>
      <c r="H78" s="2">
        <v>27</v>
      </c>
      <c r="I78" s="2">
        <v>25</v>
      </c>
    </row>
    <row r="79" spans="2:9">
      <c r="B79" s="2" t="s">
        <v>318</v>
      </c>
      <c r="C79" s="2">
        <v>61</v>
      </c>
      <c r="D79" s="2">
        <v>6</v>
      </c>
      <c r="E79" s="2">
        <v>23</v>
      </c>
      <c r="F79" s="2">
        <v>40</v>
      </c>
      <c r="G79" s="2">
        <v>31</v>
      </c>
      <c r="H79" s="2">
        <v>23</v>
      </c>
      <c r="I79" s="2">
        <v>19</v>
      </c>
    </row>
    <row r="80" spans="2:9">
      <c r="B80" s="2" t="s">
        <v>319</v>
      </c>
      <c r="C80" s="2">
        <v>79</v>
      </c>
      <c r="D80" s="2">
        <v>8</v>
      </c>
      <c r="E80" s="2">
        <v>24</v>
      </c>
      <c r="F80" s="2">
        <v>42</v>
      </c>
      <c r="G80" s="2">
        <v>32</v>
      </c>
      <c r="H80" s="2">
        <v>25</v>
      </c>
      <c r="I80" s="2">
        <v>22</v>
      </c>
    </row>
    <row r="81" spans="2:9">
      <c r="B81" s="2" t="s">
        <v>320</v>
      </c>
      <c r="C81" s="2">
        <v>115</v>
      </c>
      <c r="D81" s="2">
        <v>12</v>
      </c>
      <c r="E81" s="2">
        <v>25</v>
      </c>
      <c r="F81" s="2">
        <v>39</v>
      </c>
      <c r="G81" s="2">
        <v>33</v>
      </c>
      <c r="H81" s="2">
        <v>28</v>
      </c>
      <c r="I81" s="2">
        <v>23</v>
      </c>
    </row>
    <row r="82" spans="2:9">
      <c r="B82" s="2" t="s">
        <v>321</v>
      </c>
      <c r="C82" s="2">
        <v>133</v>
      </c>
      <c r="D82" s="2">
        <v>14</v>
      </c>
      <c r="E82" s="2">
        <v>25</v>
      </c>
      <c r="F82" s="2">
        <v>41</v>
      </c>
      <c r="G82" s="2">
        <v>31</v>
      </c>
      <c r="H82" s="2">
        <v>27</v>
      </c>
      <c r="I82" s="2">
        <v>23</v>
      </c>
    </row>
    <row r="83" spans="2:9">
      <c r="B83" s="2" t="s">
        <v>322</v>
      </c>
      <c r="C83" s="2">
        <v>211</v>
      </c>
      <c r="D83" s="2">
        <v>23</v>
      </c>
      <c r="E83" s="2">
        <v>27</v>
      </c>
      <c r="F83" s="2">
        <v>44</v>
      </c>
      <c r="G83" s="2">
        <v>32</v>
      </c>
      <c r="H83" s="2">
        <v>26</v>
      </c>
      <c r="I83" s="2">
        <v>24</v>
      </c>
    </row>
    <row r="84" spans="2:9">
      <c r="B84" s="2" t="s">
        <v>323</v>
      </c>
      <c r="C84" s="2">
        <v>337</v>
      </c>
      <c r="D84" s="2">
        <v>35</v>
      </c>
      <c r="E84" s="2">
        <v>25</v>
      </c>
      <c r="F84" s="2">
        <v>40</v>
      </c>
      <c r="G84" s="2">
        <v>30</v>
      </c>
      <c r="H84" s="2">
        <v>25</v>
      </c>
      <c r="I84" s="2">
        <v>23</v>
      </c>
    </row>
    <row r="85" spans="2:9">
      <c r="B85" s="2" t="s">
        <v>324</v>
      </c>
      <c r="C85" s="2">
        <v>200</v>
      </c>
      <c r="D85" s="2">
        <v>23</v>
      </c>
      <c r="E85" s="2">
        <v>28</v>
      </c>
      <c r="F85" s="2">
        <v>44</v>
      </c>
      <c r="G85" s="2">
        <v>33</v>
      </c>
      <c r="H85" s="2">
        <v>27</v>
      </c>
      <c r="I85" s="2">
        <v>25</v>
      </c>
    </row>
    <row r="86" spans="2:9">
      <c r="B86" s="2" t="s">
        <v>325</v>
      </c>
      <c r="C86" s="2">
        <v>246</v>
      </c>
      <c r="D86" s="2">
        <v>27</v>
      </c>
      <c r="E86" s="2">
        <v>27</v>
      </c>
      <c r="F86" s="2">
        <v>43</v>
      </c>
      <c r="G86" s="2">
        <v>32</v>
      </c>
      <c r="H86" s="2">
        <v>27</v>
      </c>
      <c r="I86" s="2">
        <v>24</v>
      </c>
    </row>
    <row r="87" spans="2:9">
      <c r="B87" s="2" t="s">
        <v>326</v>
      </c>
      <c r="C87" s="2">
        <v>101</v>
      </c>
      <c r="D87" s="2">
        <v>12</v>
      </c>
      <c r="E87" s="2">
        <v>29</v>
      </c>
      <c r="F87" s="2">
        <v>45</v>
      </c>
      <c r="G87" s="2">
        <v>34</v>
      </c>
      <c r="H87" s="2">
        <v>28</v>
      </c>
      <c r="I87" s="2">
        <v>26</v>
      </c>
    </row>
    <row r="88" spans="2:9">
      <c r="B88" s="2" t="s">
        <v>327</v>
      </c>
      <c r="C88" s="2">
        <v>76</v>
      </c>
      <c r="D88" s="2">
        <v>9</v>
      </c>
      <c r="E88" s="2">
        <v>27</v>
      </c>
      <c r="F88" s="2">
        <v>43</v>
      </c>
      <c r="G88" s="2">
        <v>32</v>
      </c>
      <c r="H88" s="2">
        <v>26</v>
      </c>
      <c r="I88" s="2">
        <v>23</v>
      </c>
    </row>
    <row r="89" spans="2:9">
      <c r="B89" s="2" t="s">
        <v>328</v>
      </c>
      <c r="C89" s="2">
        <v>164</v>
      </c>
      <c r="D89" s="2">
        <v>19</v>
      </c>
      <c r="E89" s="2">
        <v>27</v>
      </c>
      <c r="F89" s="2">
        <v>44</v>
      </c>
      <c r="G89" s="2">
        <v>33</v>
      </c>
      <c r="H89" s="2">
        <v>27</v>
      </c>
      <c r="I89" s="2">
        <v>25</v>
      </c>
    </row>
    <row r="90" spans="2:9">
      <c r="B90" s="2" t="s">
        <v>329</v>
      </c>
      <c r="C90" s="2">
        <v>143</v>
      </c>
      <c r="D90" s="2">
        <v>16</v>
      </c>
      <c r="E90" s="2">
        <v>27</v>
      </c>
      <c r="F90" s="2">
        <v>40</v>
      </c>
      <c r="G90" s="2">
        <v>32</v>
      </c>
      <c r="H90" s="2">
        <v>27</v>
      </c>
      <c r="I90" s="2">
        <v>24</v>
      </c>
    </row>
    <row r="91" spans="2:9">
      <c r="B91" s="2" t="s">
        <v>330</v>
      </c>
      <c r="C91" s="2">
        <v>45</v>
      </c>
      <c r="D91" s="2">
        <v>6</v>
      </c>
      <c r="E91" s="2">
        <v>30</v>
      </c>
      <c r="F91" s="2">
        <v>44</v>
      </c>
      <c r="G91" s="2">
        <v>36</v>
      </c>
      <c r="H91" s="2">
        <v>29</v>
      </c>
      <c r="I91" s="2">
        <v>27</v>
      </c>
    </row>
    <row r="92" spans="2:9">
      <c r="B92" s="2" t="s">
        <v>331</v>
      </c>
      <c r="C92" s="2">
        <v>7</v>
      </c>
      <c r="D92" s="2">
        <v>1</v>
      </c>
      <c r="E92" s="2">
        <v>32</v>
      </c>
      <c r="F92" s="2">
        <v>34</v>
      </c>
      <c r="G92" s="2">
        <v>33</v>
      </c>
      <c r="H92" s="2">
        <v>33</v>
      </c>
      <c r="I92" s="2">
        <v>33</v>
      </c>
    </row>
    <row r="93" spans="2:9">
      <c r="B93" s="2" t="s">
        <v>332</v>
      </c>
      <c r="C93" s="2">
        <v>15</v>
      </c>
      <c r="D93" s="2">
        <v>2</v>
      </c>
      <c r="E93" s="2">
        <v>26</v>
      </c>
      <c r="F93" s="2">
        <v>40</v>
      </c>
      <c r="G93" s="2">
        <v>35</v>
      </c>
      <c r="H93" s="2">
        <v>27</v>
      </c>
      <c r="I93" s="2">
        <v>21</v>
      </c>
    </row>
    <row r="94" spans="2:9">
      <c r="B94" s="2" t="s">
        <v>333</v>
      </c>
      <c r="C94" s="2">
        <v>1</v>
      </c>
      <c r="D94" s="2">
        <v>1</v>
      </c>
      <c r="E94" s="2">
        <v>17</v>
      </c>
      <c r="F94" s="2">
        <v>17</v>
      </c>
      <c r="G94" s="2">
        <v>17</v>
      </c>
      <c r="H94" s="2">
        <v>17</v>
      </c>
      <c r="I94" s="2">
        <v>17</v>
      </c>
    </row>
    <row r="95" spans="2:9">
      <c r="B95" s="2" t="s">
        <v>334</v>
      </c>
      <c r="C95" s="2">
        <v>22</v>
      </c>
      <c r="D95" s="2">
        <v>3</v>
      </c>
      <c r="E95" s="2">
        <v>29</v>
      </c>
      <c r="F95" s="2">
        <v>38</v>
      </c>
      <c r="G95" s="2">
        <v>35</v>
      </c>
      <c r="H95" s="2">
        <v>29</v>
      </c>
      <c r="I95" s="2">
        <v>28</v>
      </c>
    </row>
    <row r="96" spans="2:9">
      <c r="B96" s="2" t="s">
        <v>335</v>
      </c>
      <c r="C96" s="2">
        <v>19</v>
      </c>
      <c r="D96" s="2">
        <v>2</v>
      </c>
      <c r="E96" s="2">
        <v>30</v>
      </c>
      <c r="F96" s="2">
        <v>36</v>
      </c>
      <c r="G96" s="2">
        <v>34</v>
      </c>
      <c r="H96" s="2">
        <v>31</v>
      </c>
      <c r="I96" s="2">
        <v>29</v>
      </c>
    </row>
    <row r="97" spans="2:9">
      <c r="B97" s="2" t="s">
        <v>336</v>
      </c>
      <c r="C97" s="2">
        <v>53</v>
      </c>
      <c r="D97" s="2">
        <v>7</v>
      </c>
      <c r="E97" s="2">
        <v>31</v>
      </c>
      <c r="F97" s="2">
        <v>41</v>
      </c>
      <c r="G97" s="2">
        <v>36</v>
      </c>
      <c r="H97" s="2">
        <v>30</v>
      </c>
      <c r="I97" s="2">
        <v>29</v>
      </c>
    </row>
    <row r="98" spans="2:9">
      <c r="B98" s="2" t="s">
        <v>337</v>
      </c>
      <c r="C98" s="2">
        <v>134</v>
      </c>
      <c r="D98" s="2">
        <v>16</v>
      </c>
      <c r="E98" s="2">
        <v>29</v>
      </c>
      <c r="F98" s="2">
        <v>39</v>
      </c>
      <c r="G98" s="2">
        <v>34</v>
      </c>
      <c r="H98" s="2">
        <v>29</v>
      </c>
      <c r="I98" s="2">
        <v>27</v>
      </c>
    </row>
    <row r="99" spans="2:9">
      <c r="B99" s="2" t="s">
        <v>338</v>
      </c>
      <c r="C99" s="2">
        <v>231</v>
      </c>
      <c r="D99" s="2">
        <v>29</v>
      </c>
      <c r="E99" s="2">
        <v>30</v>
      </c>
      <c r="F99" s="2">
        <v>42</v>
      </c>
      <c r="G99" s="2">
        <v>35</v>
      </c>
      <c r="H99" s="2">
        <v>30</v>
      </c>
      <c r="I99" s="2">
        <v>28</v>
      </c>
    </row>
    <row r="100" spans="2:9">
      <c r="B100" s="2" t="s">
        <v>339</v>
      </c>
      <c r="C100" s="2">
        <v>203</v>
      </c>
      <c r="D100" s="2">
        <v>25</v>
      </c>
      <c r="E100" s="2">
        <v>29</v>
      </c>
      <c r="F100" s="2">
        <v>43</v>
      </c>
      <c r="G100" s="2">
        <v>34</v>
      </c>
      <c r="H100" s="2">
        <v>30</v>
      </c>
      <c r="I100" s="2">
        <v>28</v>
      </c>
    </row>
    <row r="101" spans="2:9">
      <c r="B101" s="2" t="s">
        <v>340</v>
      </c>
      <c r="C101" s="2">
        <v>168</v>
      </c>
      <c r="D101" s="2">
        <v>18</v>
      </c>
      <c r="E101" s="2">
        <v>26</v>
      </c>
      <c r="F101" s="2">
        <v>42</v>
      </c>
      <c r="G101" s="2">
        <v>31</v>
      </c>
      <c r="H101" s="2">
        <v>26</v>
      </c>
      <c r="I101" s="2">
        <v>23</v>
      </c>
    </row>
    <row r="102" spans="2:9">
      <c r="B102" s="2" t="s">
        <v>341</v>
      </c>
      <c r="C102" s="2">
        <v>162</v>
      </c>
      <c r="D102" s="2">
        <v>17</v>
      </c>
      <c r="E102" s="2">
        <v>26</v>
      </c>
      <c r="F102" s="2">
        <v>42</v>
      </c>
      <c r="G102" s="2">
        <v>31</v>
      </c>
      <c r="H102" s="2">
        <v>26</v>
      </c>
      <c r="I102" s="2">
        <v>24</v>
      </c>
    </row>
    <row r="103" spans="2:9">
      <c r="B103" s="2" t="s">
        <v>342</v>
      </c>
      <c r="C103" s="2">
        <v>99</v>
      </c>
      <c r="D103" s="2">
        <v>10</v>
      </c>
      <c r="E103" s="2">
        <v>25</v>
      </c>
      <c r="F103" s="2">
        <v>39</v>
      </c>
      <c r="G103" s="2">
        <v>29</v>
      </c>
      <c r="H103" s="2">
        <v>26</v>
      </c>
      <c r="I103" s="2">
        <v>24</v>
      </c>
    </row>
    <row r="104" spans="2:9">
      <c r="B104" s="2" t="s">
        <v>343</v>
      </c>
      <c r="C104" s="2">
        <v>89</v>
      </c>
      <c r="D104" s="2">
        <v>9</v>
      </c>
      <c r="E104" s="2">
        <v>24</v>
      </c>
      <c r="F104" s="2">
        <v>40</v>
      </c>
      <c r="G104" s="2">
        <v>31</v>
      </c>
      <c r="H104" s="2">
        <v>24</v>
      </c>
      <c r="I104" s="2">
        <v>21</v>
      </c>
    </row>
    <row r="105" spans="2:9">
      <c r="B105" s="2" t="s">
        <v>344</v>
      </c>
      <c r="C105" s="2">
        <v>83</v>
      </c>
      <c r="D105" s="2">
        <v>7</v>
      </c>
      <c r="E105" s="2">
        <v>21</v>
      </c>
      <c r="F105" s="2">
        <v>39</v>
      </c>
      <c r="G105" s="2">
        <v>30</v>
      </c>
      <c r="H105" s="2">
        <v>23</v>
      </c>
      <c r="I105" s="2">
        <v>16</v>
      </c>
    </row>
    <row r="106" spans="2:9">
      <c r="B106" s="2" t="s">
        <v>345</v>
      </c>
      <c r="C106" s="2">
        <v>46</v>
      </c>
      <c r="D106" s="2">
        <v>4</v>
      </c>
      <c r="E106" s="2">
        <v>22</v>
      </c>
      <c r="F106" s="2">
        <v>35</v>
      </c>
      <c r="G106" s="2">
        <v>29</v>
      </c>
      <c r="H106" s="2">
        <v>24</v>
      </c>
      <c r="I106" s="2">
        <v>20</v>
      </c>
    </row>
    <row r="107" spans="2:9">
      <c r="B107" s="2" t="s">
        <v>346</v>
      </c>
      <c r="C107" s="2">
        <v>141</v>
      </c>
      <c r="D107" s="2">
        <v>15</v>
      </c>
      <c r="E107" s="2">
        <v>25</v>
      </c>
      <c r="F107" s="2">
        <v>41</v>
      </c>
      <c r="G107" s="2">
        <v>32</v>
      </c>
      <c r="H107" s="2">
        <v>25</v>
      </c>
      <c r="I107" s="2">
        <v>23</v>
      </c>
    </row>
    <row r="108" spans="2:9">
      <c r="B108" s="2" t="s">
        <v>347</v>
      </c>
      <c r="C108" s="2">
        <v>218</v>
      </c>
      <c r="D108" s="2">
        <v>24</v>
      </c>
      <c r="E108" s="2">
        <v>26</v>
      </c>
      <c r="F108" s="2">
        <v>38</v>
      </c>
      <c r="G108" s="2">
        <v>31</v>
      </c>
      <c r="H108" s="2">
        <v>26</v>
      </c>
      <c r="I108" s="2">
        <v>24</v>
      </c>
    </row>
    <row r="109" spans="2:9">
      <c r="B109" s="2" t="s">
        <v>348</v>
      </c>
      <c r="C109" s="2">
        <v>244</v>
      </c>
      <c r="D109" s="2">
        <v>28</v>
      </c>
      <c r="E109" s="2">
        <v>27</v>
      </c>
      <c r="F109" s="2">
        <v>36</v>
      </c>
      <c r="G109" s="2">
        <v>32</v>
      </c>
      <c r="H109" s="2">
        <v>27</v>
      </c>
      <c r="I109" s="2">
        <v>25</v>
      </c>
    </row>
    <row r="110" spans="2:9">
      <c r="B110" s="2" t="s">
        <v>349</v>
      </c>
      <c r="C110" s="2">
        <v>126</v>
      </c>
      <c r="D110" s="2">
        <v>14</v>
      </c>
      <c r="E110" s="2">
        <v>26</v>
      </c>
      <c r="F110" s="2">
        <v>41</v>
      </c>
      <c r="G110" s="2">
        <v>31</v>
      </c>
      <c r="H110" s="2">
        <v>27</v>
      </c>
      <c r="I110" s="2">
        <v>25</v>
      </c>
    </row>
    <row r="111" spans="2:9">
      <c r="B111" s="2" t="s">
        <v>350</v>
      </c>
      <c r="C111" s="2">
        <v>78</v>
      </c>
      <c r="D111" s="2">
        <v>9</v>
      </c>
      <c r="E111" s="2">
        <v>29</v>
      </c>
      <c r="F111" s="2">
        <v>45</v>
      </c>
      <c r="G111" s="2">
        <v>35</v>
      </c>
      <c r="H111" s="2">
        <v>28</v>
      </c>
      <c r="I111" s="2">
        <v>26</v>
      </c>
    </row>
    <row r="112" spans="2:9">
      <c r="B112" s="2" t="s">
        <v>351</v>
      </c>
      <c r="C112" s="2">
        <v>69</v>
      </c>
      <c r="D112" s="2">
        <v>8</v>
      </c>
      <c r="E112" s="2">
        <v>27</v>
      </c>
      <c r="F112" s="2">
        <v>51</v>
      </c>
      <c r="G112" s="2">
        <v>31</v>
      </c>
      <c r="H112" s="2">
        <v>26</v>
      </c>
      <c r="I112" s="2">
        <v>24</v>
      </c>
    </row>
    <row r="113" spans="2:9">
      <c r="B113" s="2" t="s">
        <v>352</v>
      </c>
      <c r="C113" s="2">
        <v>70</v>
      </c>
      <c r="D113" s="2">
        <v>8</v>
      </c>
      <c r="E113" s="2">
        <v>27</v>
      </c>
      <c r="F113" s="2">
        <v>44</v>
      </c>
      <c r="G113" s="2">
        <v>33</v>
      </c>
      <c r="H113" s="2">
        <v>26</v>
      </c>
      <c r="I113" s="2">
        <v>24</v>
      </c>
    </row>
    <row r="114" spans="2:9">
      <c r="B114" s="2" t="s">
        <v>353</v>
      </c>
      <c r="C114" s="2">
        <v>32</v>
      </c>
      <c r="D114" s="2">
        <v>4</v>
      </c>
      <c r="E114" s="2">
        <v>29</v>
      </c>
      <c r="F114" s="2">
        <v>42</v>
      </c>
      <c r="G114" s="2">
        <v>36</v>
      </c>
      <c r="H114" s="2">
        <v>29</v>
      </c>
      <c r="I114" s="2">
        <v>26</v>
      </c>
    </row>
    <row r="115" spans="2:9">
      <c r="B115" s="2" t="s">
        <v>354</v>
      </c>
      <c r="C115" s="2">
        <v>15</v>
      </c>
      <c r="D115" s="2">
        <v>2</v>
      </c>
      <c r="E115" s="2">
        <v>30</v>
      </c>
      <c r="F115" s="2">
        <v>41</v>
      </c>
      <c r="G115" s="2">
        <v>39</v>
      </c>
      <c r="H115" s="2">
        <v>31</v>
      </c>
      <c r="I115" s="2">
        <v>26</v>
      </c>
    </row>
    <row r="116" spans="2:9">
      <c r="B116" s="2" t="s">
        <v>355</v>
      </c>
      <c r="C116" s="2">
        <v>20</v>
      </c>
      <c r="D116" s="2">
        <v>2</v>
      </c>
      <c r="E116" s="2">
        <v>30</v>
      </c>
      <c r="F116" s="2">
        <v>38</v>
      </c>
      <c r="G116" s="2">
        <v>36</v>
      </c>
      <c r="H116" s="2">
        <v>29</v>
      </c>
      <c r="I116" s="2">
        <v>27</v>
      </c>
    </row>
    <row r="117" spans="2:9">
      <c r="B117" s="2" t="s">
        <v>356</v>
      </c>
      <c r="C117" s="2">
        <v>12</v>
      </c>
      <c r="D117" s="2">
        <v>2</v>
      </c>
      <c r="E117" s="2">
        <v>36</v>
      </c>
      <c r="F117" s="2">
        <v>40</v>
      </c>
      <c r="G117" s="2">
        <v>39</v>
      </c>
      <c r="H117" s="2">
        <v>37</v>
      </c>
      <c r="I117" s="2">
        <v>34</v>
      </c>
    </row>
    <row r="118" spans="2:9">
      <c r="B118" s="2" t="s">
        <v>357</v>
      </c>
      <c r="C118" s="2">
        <v>6</v>
      </c>
      <c r="D118" s="2">
        <v>1</v>
      </c>
      <c r="E118" s="2">
        <v>40</v>
      </c>
      <c r="F118" s="2">
        <v>43</v>
      </c>
      <c r="G118" s="2">
        <v>42</v>
      </c>
      <c r="H118" s="2">
        <v>40</v>
      </c>
      <c r="I118" s="2">
        <v>40</v>
      </c>
    </row>
    <row r="119" spans="2:9">
      <c r="B119" s="2" t="s">
        <v>358</v>
      </c>
      <c r="C119" s="2">
        <v>6</v>
      </c>
      <c r="D119" s="2">
        <v>1</v>
      </c>
      <c r="E119" s="2">
        <v>33</v>
      </c>
      <c r="F119" s="2">
        <v>34</v>
      </c>
      <c r="G119" s="2">
        <v>34</v>
      </c>
      <c r="H119" s="2">
        <v>33</v>
      </c>
      <c r="I119" s="2">
        <v>33</v>
      </c>
    </row>
    <row r="120" spans="2:9">
      <c r="B120" s="2" t="s">
        <v>359</v>
      </c>
      <c r="C120" s="2">
        <v>13</v>
      </c>
      <c r="D120" s="2">
        <v>2</v>
      </c>
      <c r="E120" s="2">
        <v>28</v>
      </c>
      <c r="F120" s="2">
        <v>38</v>
      </c>
      <c r="G120" s="2">
        <v>35</v>
      </c>
      <c r="H120" s="2">
        <v>26</v>
      </c>
      <c r="I120" s="2">
        <v>26</v>
      </c>
    </row>
    <row r="121" spans="2:9">
      <c r="B121" s="2" t="s">
        <v>360</v>
      </c>
      <c r="C121" s="2">
        <v>31</v>
      </c>
      <c r="D121" s="2">
        <v>4</v>
      </c>
      <c r="E121" s="2">
        <v>30</v>
      </c>
      <c r="F121" s="2">
        <v>45</v>
      </c>
      <c r="G121" s="2">
        <v>37</v>
      </c>
      <c r="H121" s="2">
        <v>29</v>
      </c>
      <c r="I121" s="2">
        <v>27</v>
      </c>
    </row>
    <row r="122" spans="2:9">
      <c r="B122" s="2" t="s">
        <v>361</v>
      </c>
      <c r="C122" s="2">
        <v>95</v>
      </c>
      <c r="D122" s="2">
        <v>11</v>
      </c>
      <c r="E122" s="2">
        <v>27</v>
      </c>
      <c r="F122" s="2">
        <v>39</v>
      </c>
      <c r="G122" s="2">
        <v>33</v>
      </c>
      <c r="H122" s="2">
        <v>26</v>
      </c>
      <c r="I122" s="2">
        <v>25</v>
      </c>
    </row>
    <row r="123" spans="2:9">
      <c r="B123" s="2" t="s">
        <v>362</v>
      </c>
      <c r="C123" s="2">
        <v>146</v>
      </c>
      <c r="D123" s="2">
        <v>17</v>
      </c>
      <c r="E123" s="2">
        <v>27</v>
      </c>
      <c r="F123" s="2">
        <v>36</v>
      </c>
      <c r="G123" s="2">
        <v>32</v>
      </c>
      <c r="H123" s="2">
        <v>27</v>
      </c>
      <c r="I123" s="2">
        <v>25</v>
      </c>
    </row>
    <row r="124" spans="2:9">
      <c r="B124" s="2" t="s">
        <v>363</v>
      </c>
      <c r="C124" s="2">
        <v>168</v>
      </c>
      <c r="D124" s="2">
        <v>21</v>
      </c>
      <c r="E124" s="2">
        <v>30</v>
      </c>
      <c r="F124" s="2">
        <v>41</v>
      </c>
      <c r="G124" s="2">
        <v>35</v>
      </c>
      <c r="H124" s="2">
        <v>30</v>
      </c>
      <c r="I124" s="2">
        <v>27</v>
      </c>
    </row>
    <row r="125" spans="2:9">
      <c r="B125" s="2" t="s">
        <v>364</v>
      </c>
      <c r="C125" s="2">
        <v>106</v>
      </c>
      <c r="D125" s="2">
        <v>11</v>
      </c>
      <c r="E125" s="2">
        <v>26</v>
      </c>
      <c r="F125" s="2">
        <v>40</v>
      </c>
      <c r="G125" s="2">
        <v>30</v>
      </c>
      <c r="H125" s="2">
        <v>26</v>
      </c>
      <c r="I125" s="2">
        <v>23</v>
      </c>
    </row>
    <row r="126" spans="2:9">
      <c r="B126" s="2" t="s">
        <v>365</v>
      </c>
      <c r="C126" s="2">
        <v>184</v>
      </c>
      <c r="D126" s="2">
        <v>22</v>
      </c>
      <c r="E126" s="2">
        <v>29</v>
      </c>
      <c r="F126" s="2">
        <v>40</v>
      </c>
      <c r="G126" s="2">
        <v>33</v>
      </c>
      <c r="H126" s="2">
        <v>30</v>
      </c>
      <c r="I126" s="2">
        <v>27</v>
      </c>
    </row>
    <row r="127" spans="2:9">
      <c r="B127" s="2" t="s">
        <v>366</v>
      </c>
      <c r="C127" s="2">
        <v>147</v>
      </c>
      <c r="D127" s="2">
        <v>16</v>
      </c>
      <c r="E127" s="2">
        <v>26</v>
      </c>
      <c r="F127" s="2">
        <v>41</v>
      </c>
      <c r="G127" s="2">
        <v>31</v>
      </c>
      <c r="H127" s="2">
        <v>26</v>
      </c>
      <c r="I127" s="2">
        <v>24</v>
      </c>
    </row>
    <row r="128" spans="2:9">
      <c r="B128" s="2" t="s">
        <v>367</v>
      </c>
      <c r="C128" s="2">
        <v>136</v>
      </c>
      <c r="D128" s="2">
        <v>14</v>
      </c>
      <c r="E128" s="2">
        <v>25</v>
      </c>
      <c r="F128" s="2">
        <v>44</v>
      </c>
      <c r="G128" s="2">
        <v>35</v>
      </c>
      <c r="H128" s="2">
        <v>24</v>
      </c>
      <c r="I128" s="2">
        <v>22</v>
      </c>
    </row>
    <row r="129" spans="2:9">
      <c r="B129" s="2" t="s">
        <v>368</v>
      </c>
      <c r="C129" s="2">
        <v>146</v>
      </c>
      <c r="D129" s="2">
        <v>16</v>
      </c>
      <c r="E129" s="2">
        <v>26</v>
      </c>
      <c r="F129" s="2">
        <v>36</v>
      </c>
      <c r="G129" s="2">
        <v>31</v>
      </c>
      <c r="H129" s="2">
        <v>27</v>
      </c>
      <c r="I129" s="2">
        <v>23</v>
      </c>
    </row>
    <row r="130" spans="2:9">
      <c r="B130" s="2" t="s">
        <v>369</v>
      </c>
      <c r="C130" s="2">
        <v>221</v>
      </c>
      <c r="D130" s="2">
        <v>25</v>
      </c>
      <c r="E130" s="2">
        <v>27</v>
      </c>
      <c r="F130" s="2">
        <v>38</v>
      </c>
      <c r="G130" s="2">
        <v>33</v>
      </c>
      <c r="H130" s="2">
        <v>27</v>
      </c>
      <c r="I130" s="2">
        <v>24</v>
      </c>
    </row>
    <row r="131" spans="2:9">
      <c r="B131" s="2" t="s">
        <v>370</v>
      </c>
      <c r="C131" s="2">
        <v>278</v>
      </c>
      <c r="D131" s="2">
        <v>31</v>
      </c>
      <c r="E131" s="2">
        <v>26</v>
      </c>
      <c r="F131" s="2">
        <v>40</v>
      </c>
      <c r="G131" s="2">
        <v>31</v>
      </c>
      <c r="H131" s="2">
        <v>26</v>
      </c>
      <c r="I131" s="2">
        <v>24</v>
      </c>
    </row>
    <row r="132" spans="2:9">
      <c r="B132" s="2" t="s">
        <v>371</v>
      </c>
      <c r="C132" s="2">
        <v>189</v>
      </c>
      <c r="D132" s="2">
        <v>22</v>
      </c>
      <c r="E132" s="2">
        <v>28</v>
      </c>
      <c r="F132" s="2">
        <v>41</v>
      </c>
      <c r="G132" s="2">
        <v>33</v>
      </c>
      <c r="H132" s="2">
        <v>28</v>
      </c>
      <c r="I132" s="2">
        <v>26</v>
      </c>
    </row>
    <row r="133" spans="2:9">
      <c r="B133" s="2" t="s">
        <v>372</v>
      </c>
      <c r="C133" s="2">
        <v>208</v>
      </c>
      <c r="D133" s="2">
        <v>25</v>
      </c>
      <c r="E133" s="2">
        <v>29</v>
      </c>
      <c r="F133" s="2">
        <v>47</v>
      </c>
      <c r="G133" s="2">
        <v>34</v>
      </c>
      <c r="H133" s="2">
        <v>29</v>
      </c>
      <c r="I133" s="2">
        <v>26</v>
      </c>
    </row>
    <row r="134" spans="2:9">
      <c r="B134" s="2" t="s">
        <v>373</v>
      </c>
      <c r="C134" s="2">
        <v>103</v>
      </c>
      <c r="D134" s="2">
        <v>11</v>
      </c>
      <c r="E134" s="2">
        <v>26</v>
      </c>
      <c r="F134" s="2">
        <v>36</v>
      </c>
      <c r="G134" s="2">
        <v>31</v>
      </c>
      <c r="H134" s="2">
        <v>27</v>
      </c>
      <c r="I134" s="2">
        <v>24</v>
      </c>
    </row>
    <row r="135" spans="2:9">
      <c r="B135" s="2" t="s">
        <v>374</v>
      </c>
      <c r="C135" s="2">
        <v>79</v>
      </c>
      <c r="D135" s="2">
        <v>9</v>
      </c>
      <c r="E135" s="2">
        <v>29</v>
      </c>
      <c r="F135" s="2">
        <v>47</v>
      </c>
      <c r="G135" s="2">
        <v>34</v>
      </c>
      <c r="H135" s="2">
        <v>28</v>
      </c>
      <c r="I135" s="2">
        <v>26</v>
      </c>
    </row>
    <row r="136" spans="2:9">
      <c r="B136" s="2" t="s">
        <v>375</v>
      </c>
      <c r="C136" s="2">
        <v>64</v>
      </c>
      <c r="D136" s="2">
        <v>8</v>
      </c>
      <c r="E136" s="2">
        <v>31</v>
      </c>
      <c r="F136" s="2">
        <v>48</v>
      </c>
      <c r="G136" s="2">
        <v>36</v>
      </c>
      <c r="H136" s="2">
        <v>30</v>
      </c>
      <c r="I136" s="2">
        <v>28</v>
      </c>
    </row>
    <row r="137" spans="2:9">
      <c r="B137" s="2" t="s">
        <v>376</v>
      </c>
      <c r="C137" s="2">
        <v>15</v>
      </c>
      <c r="D137" s="2">
        <v>2</v>
      </c>
      <c r="E137" s="2">
        <v>30</v>
      </c>
      <c r="F137" s="2">
        <v>36</v>
      </c>
      <c r="G137" s="2">
        <v>31</v>
      </c>
      <c r="H137" s="2">
        <v>29</v>
      </c>
      <c r="I137" s="2">
        <v>28</v>
      </c>
    </row>
    <row r="138" spans="2:9">
      <c r="B138" s="2" t="s">
        <v>377</v>
      </c>
      <c r="C138" s="2">
        <v>18</v>
      </c>
      <c r="D138" s="2">
        <v>2</v>
      </c>
      <c r="E138" s="2">
        <v>31</v>
      </c>
      <c r="F138" s="2">
        <v>37</v>
      </c>
      <c r="G138" s="2">
        <v>34</v>
      </c>
      <c r="H138" s="2">
        <v>30</v>
      </c>
      <c r="I138" s="2">
        <v>28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</v>
      </c>
      <c r="D140" s="2">
        <v>1</v>
      </c>
      <c r="E140" s="2">
        <v>16</v>
      </c>
      <c r="F140" s="2">
        <v>16</v>
      </c>
      <c r="G140" s="2">
        <v>16</v>
      </c>
      <c r="H140" s="2">
        <v>16</v>
      </c>
      <c r="I140" s="2">
        <v>16</v>
      </c>
    </row>
    <row r="141" spans="2:9">
      <c r="B141" s="2" t="s">
        <v>380</v>
      </c>
      <c r="C141" s="2">
        <v>7</v>
      </c>
      <c r="D141" s="2">
        <v>1</v>
      </c>
      <c r="E141" s="2">
        <v>27</v>
      </c>
      <c r="F141" s="2">
        <v>29</v>
      </c>
      <c r="G141" s="2">
        <v>29</v>
      </c>
      <c r="H141" s="2">
        <v>28</v>
      </c>
      <c r="I141" s="2">
        <v>27</v>
      </c>
    </row>
    <row r="142" spans="2:9">
      <c r="B142" s="2" t="s">
        <v>381</v>
      </c>
      <c r="C142" s="2">
        <v>17</v>
      </c>
      <c r="D142" s="2">
        <v>2</v>
      </c>
      <c r="E142" s="2">
        <v>32</v>
      </c>
      <c r="F142" s="2">
        <v>38</v>
      </c>
      <c r="G142" s="2">
        <v>37</v>
      </c>
      <c r="H142" s="2">
        <v>31</v>
      </c>
      <c r="I142" s="2">
        <v>30</v>
      </c>
    </row>
    <row r="143" spans="2:9">
      <c r="B143" s="2" t="s">
        <v>382</v>
      </c>
      <c r="C143" s="2">
        <v>50</v>
      </c>
      <c r="D143" s="2">
        <v>7</v>
      </c>
      <c r="E143" s="2">
        <v>32</v>
      </c>
      <c r="F143" s="2">
        <v>39</v>
      </c>
      <c r="G143" s="2">
        <v>36</v>
      </c>
      <c r="H143" s="2">
        <v>32</v>
      </c>
      <c r="I143" s="2">
        <v>30</v>
      </c>
    </row>
    <row r="144" spans="2:9">
      <c r="B144" s="2" t="s">
        <v>383</v>
      </c>
      <c r="C144" s="2">
        <v>173</v>
      </c>
      <c r="D144" s="2">
        <v>22</v>
      </c>
      <c r="E144" s="2">
        <v>31</v>
      </c>
      <c r="F144" s="2">
        <v>43</v>
      </c>
      <c r="G144" s="2">
        <v>36</v>
      </c>
      <c r="H144" s="2">
        <v>30</v>
      </c>
      <c r="I144" s="2">
        <v>28</v>
      </c>
    </row>
    <row r="145" spans="2:9">
      <c r="B145" s="2" t="s">
        <v>384</v>
      </c>
      <c r="C145" s="2">
        <v>346</v>
      </c>
      <c r="D145" s="2">
        <v>42</v>
      </c>
      <c r="E145" s="2">
        <v>29</v>
      </c>
      <c r="F145" s="2">
        <v>46</v>
      </c>
      <c r="G145" s="2">
        <v>33</v>
      </c>
      <c r="H145" s="2">
        <v>29</v>
      </c>
      <c r="I145" s="2">
        <v>27</v>
      </c>
    </row>
    <row r="146" spans="2:9">
      <c r="B146" s="2" t="s">
        <v>385</v>
      </c>
      <c r="C146" s="2">
        <v>331</v>
      </c>
      <c r="D146" s="2">
        <v>40</v>
      </c>
      <c r="E146" s="2">
        <v>29</v>
      </c>
      <c r="F146" s="2">
        <v>44</v>
      </c>
      <c r="G146" s="2">
        <v>34</v>
      </c>
      <c r="H146" s="2">
        <v>29</v>
      </c>
      <c r="I146" s="2">
        <v>26</v>
      </c>
    </row>
    <row r="147" spans="2:9">
      <c r="B147" s="2" t="s">
        <v>386</v>
      </c>
      <c r="C147" s="2">
        <v>278</v>
      </c>
      <c r="D147" s="2">
        <v>32</v>
      </c>
      <c r="E147" s="2">
        <v>28</v>
      </c>
      <c r="F147" s="2">
        <v>43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251</v>
      </c>
      <c r="D148" s="2">
        <v>29</v>
      </c>
      <c r="E148" s="2">
        <v>28</v>
      </c>
      <c r="F148" s="2">
        <v>44</v>
      </c>
      <c r="G148" s="2">
        <v>33</v>
      </c>
      <c r="H148" s="2">
        <v>28</v>
      </c>
      <c r="I148" s="2">
        <v>25</v>
      </c>
    </row>
    <row r="149" spans="2:9">
      <c r="B149" s="2" t="s">
        <v>388</v>
      </c>
      <c r="C149" s="2">
        <v>163</v>
      </c>
      <c r="D149" s="2">
        <v>18</v>
      </c>
      <c r="E149" s="2">
        <v>27</v>
      </c>
      <c r="F149" s="2">
        <v>48</v>
      </c>
      <c r="G149" s="2">
        <v>34</v>
      </c>
      <c r="H149" s="2">
        <v>27</v>
      </c>
      <c r="I149" s="2">
        <v>22</v>
      </c>
    </row>
    <row r="150" spans="2:9">
      <c r="B150" s="2" t="s">
        <v>389</v>
      </c>
      <c r="C150" s="2">
        <v>168</v>
      </c>
      <c r="D150" s="2">
        <v>18</v>
      </c>
      <c r="E150" s="2">
        <v>26</v>
      </c>
      <c r="F150" s="2">
        <v>38</v>
      </c>
      <c r="G150" s="2">
        <v>31</v>
      </c>
      <c r="H150" s="2">
        <v>26</v>
      </c>
      <c r="I150" s="2">
        <v>24</v>
      </c>
    </row>
    <row r="151" spans="2:9">
      <c r="B151" s="2" t="s">
        <v>390</v>
      </c>
      <c r="C151" s="2">
        <v>192</v>
      </c>
      <c r="D151" s="2">
        <v>21</v>
      </c>
      <c r="E151" s="2">
        <v>26</v>
      </c>
      <c r="F151" s="2">
        <v>45</v>
      </c>
      <c r="G151" s="2">
        <v>32</v>
      </c>
      <c r="H151" s="2">
        <v>26</v>
      </c>
      <c r="I151" s="2">
        <v>24</v>
      </c>
    </row>
    <row r="152" spans="2:9">
      <c r="B152" s="2" t="s">
        <v>391</v>
      </c>
      <c r="C152" s="2">
        <v>96</v>
      </c>
      <c r="D152" s="2">
        <v>10</v>
      </c>
      <c r="E152" s="2">
        <v>25</v>
      </c>
      <c r="F152" s="2">
        <v>41</v>
      </c>
      <c r="G152" s="2">
        <v>33</v>
      </c>
      <c r="H152" s="2">
        <v>25</v>
      </c>
      <c r="I152" s="2">
        <v>21</v>
      </c>
    </row>
    <row r="153" spans="2:9">
      <c r="B153" s="2" t="s">
        <v>392</v>
      </c>
      <c r="C153" s="2">
        <v>144</v>
      </c>
      <c r="D153" s="2">
        <v>16</v>
      </c>
      <c r="E153" s="2">
        <v>27</v>
      </c>
      <c r="F153" s="2">
        <v>38</v>
      </c>
      <c r="G153" s="2">
        <v>32</v>
      </c>
      <c r="H153" s="2">
        <v>28</v>
      </c>
      <c r="I153" s="2">
        <v>26</v>
      </c>
    </row>
    <row r="154" spans="2:9">
      <c r="B154" s="2" t="s">
        <v>393</v>
      </c>
      <c r="C154" s="2">
        <v>94</v>
      </c>
      <c r="D154" s="2">
        <v>10</v>
      </c>
      <c r="E154" s="2">
        <v>27</v>
      </c>
      <c r="F154" s="2">
        <v>46</v>
      </c>
      <c r="G154" s="2">
        <v>31</v>
      </c>
      <c r="H154" s="2">
        <v>27</v>
      </c>
      <c r="I154" s="2">
        <v>24</v>
      </c>
    </row>
    <row r="155" spans="2:9">
      <c r="B155" s="2" t="s">
        <v>394</v>
      </c>
      <c r="C155" s="2">
        <v>212</v>
      </c>
      <c r="D155" s="2">
        <v>24</v>
      </c>
      <c r="E155" s="2">
        <v>27</v>
      </c>
      <c r="F155" s="2">
        <v>41</v>
      </c>
      <c r="G155" s="2">
        <v>34</v>
      </c>
      <c r="H155" s="2">
        <v>27</v>
      </c>
      <c r="I155" s="2">
        <v>25</v>
      </c>
    </row>
    <row r="156" spans="2:9">
      <c r="B156" s="2" t="s">
        <v>395</v>
      </c>
      <c r="C156" s="2">
        <v>187</v>
      </c>
      <c r="D156" s="2">
        <v>22</v>
      </c>
      <c r="E156" s="2">
        <v>28</v>
      </c>
      <c r="F156" s="2">
        <v>41</v>
      </c>
      <c r="G156" s="2">
        <v>32</v>
      </c>
      <c r="H156" s="2">
        <v>28</v>
      </c>
      <c r="I156" s="2">
        <v>26</v>
      </c>
    </row>
    <row r="157" spans="2:9">
      <c r="B157" s="2" t="s">
        <v>396</v>
      </c>
      <c r="C157" s="2">
        <v>207</v>
      </c>
      <c r="D157" s="2">
        <v>24</v>
      </c>
      <c r="E157" s="2">
        <v>28</v>
      </c>
      <c r="F157" s="2">
        <v>37</v>
      </c>
      <c r="G157" s="2">
        <v>33</v>
      </c>
      <c r="H157" s="2">
        <v>28</v>
      </c>
      <c r="I157" s="2">
        <v>26</v>
      </c>
    </row>
    <row r="158" spans="2:9">
      <c r="B158" s="2" t="s">
        <v>397</v>
      </c>
      <c r="C158" s="2">
        <v>100</v>
      </c>
      <c r="D158" s="2">
        <v>12</v>
      </c>
      <c r="E158" s="2">
        <v>28</v>
      </c>
      <c r="F158" s="2">
        <v>47</v>
      </c>
      <c r="G158" s="2">
        <v>32</v>
      </c>
      <c r="H158" s="2">
        <v>28</v>
      </c>
      <c r="I158" s="2">
        <v>26</v>
      </c>
    </row>
    <row r="159" spans="2:9">
      <c r="B159" s="2" t="s">
        <v>398</v>
      </c>
      <c r="C159" s="2">
        <v>56</v>
      </c>
      <c r="D159" s="2">
        <v>7</v>
      </c>
      <c r="E159" s="2">
        <v>28</v>
      </c>
      <c r="F159" s="2">
        <v>48</v>
      </c>
      <c r="G159" s="2">
        <v>34</v>
      </c>
      <c r="H159" s="2">
        <v>28</v>
      </c>
      <c r="I159" s="2">
        <v>25</v>
      </c>
    </row>
    <row r="160" spans="2:9">
      <c r="B160" s="2" t="s">
        <v>399</v>
      </c>
      <c r="C160" s="2">
        <v>13</v>
      </c>
      <c r="D160" s="2">
        <v>1</v>
      </c>
      <c r="E160" s="2">
        <v>23</v>
      </c>
      <c r="F160" s="2">
        <v>29</v>
      </c>
      <c r="G160" s="2">
        <v>29</v>
      </c>
      <c r="H160" s="2">
        <v>24</v>
      </c>
      <c r="I160" s="2">
        <v>20</v>
      </c>
    </row>
    <row r="161" spans="2:9">
      <c r="B161" s="2" t="s">
        <v>400</v>
      </c>
      <c r="C161" s="2">
        <v>22</v>
      </c>
      <c r="D161" s="2">
        <v>3</v>
      </c>
      <c r="E161" s="2">
        <v>35</v>
      </c>
      <c r="F161" s="2">
        <v>48</v>
      </c>
      <c r="G161" s="2">
        <v>40</v>
      </c>
      <c r="H161" s="2">
        <v>33</v>
      </c>
      <c r="I161" s="2">
        <v>31</v>
      </c>
    </row>
    <row r="162" spans="2:9">
      <c r="B162" s="2" t="s">
        <v>401</v>
      </c>
      <c r="C162" s="2">
        <v>24</v>
      </c>
      <c r="D162" s="2">
        <v>3</v>
      </c>
      <c r="E162" s="2">
        <v>29</v>
      </c>
      <c r="F162" s="2">
        <v>39</v>
      </c>
      <c r="G162" s="2">
        <v>36</v>
      </c>
      <c r="H162" s="2">
        <v>27</v>
      </c>
      <c r="I162" s="2">
        <v>26</v>
      </c>
    </row>
    <row r="163" spans="2:9">
      <c r="B163" s="2" t="s">
        <v>402</v>
      </c>
      <c r="C163" s="2">
        <v>6</v>
      </c>
      <c r="D163" s="2">
        <v>1</v>
      </c>
      <c r="E163" s="2">
        <v>28</v>
      </c>
      <c r="F163" s="2">
        <v>30</v>
      </c>
      <c r="G163" s="2">
        <v>29</v>
      </c>
      <c r="H163" s="2">
        <v>29</v>
      </c>
      <c r="I163" s="2">
        <v>29</v>
      </c>
    </row>
    <row r="164" spans="2:9">
      <c r="B164" s="2" t="s">
        <v>403</v>
      </c>
      <c r="C164" s="2">
        <v>10</v>
      </c>
      <c r="D164" s="2">
        <v>1</v>
      </c>
      <c r="E164" s="2">
        <v>33</v>
      </c>
      <c r="F164" s="2">
        <v>36</v>
      </c>
      <c r="G164" s="2">
        <v>35</v>
      </c>
      <c r="H164" s="2">
        <v>31</v>
      </c>
      <c r="I164" s="2">
        <v>31</v>
      </c>
    </row>
    <row r="165" spans="2:9">
      <c r="B165" s="2" t="s">
        <v>404</v>
      </c>
      <c r="C165" s="2">
        <v>10</v>
      </c>
      <c r="D165" s="2">
        <v>1</v>
      </c>
      <c r="E165" s="2">
        <v>33</v>
      </c>
      <c r="F165" s="2">
        <v>38</v>
      </c>
      <c r="G165" s="2">
        <v>36</v>
      </c>
      <c r="H165" s="2">
        <v>32</v>
      </c>
      <c r="I165" s="2">
        <v>31</v>
      </c>
    </row>
    <row r="166" spans="2:9">
      <c r="B166" s="2" t="s">
        <v>405</v>
      </c>
      <c r="C166" s="2">
        <v>20</v>
      </c>
      <c r="D166" s="2">
        <v>3</v>
      </c>
      <c r="E166" s="2">
        <v>32</v>
      </c>
      <c r="F166" s="2">
        <v>37</v>
      </c>
      <c r="G166" s="2">
        <v>36</v>
      </c>
      <c r="H166" s="2">
        <v>33</v>
      </c>
      <c r="I166" s="2">
        <v>31</v>
      </c>
    </row>
    <row r="167" spans="2:9">
      <c r="B167" s="2" t="s">
        <v>406</v>
      </c>
      <c r="C167" s="2">
        <v>49</v>
      </c>
      <c r="D167" s="2">
        <v>6</v>
      </c>
      <c r="E167" s="2">
        <v>31</v>
      </c>
      <c r="F167" s="2">
        <v>39</v>
      </c>
      <c r="G167" s="2">
        <v>35</v>
      </c>
      <c r="H167" s="2">
        <v>31</v>
      </c>
      <c r="I167" s="2">
        <v>28</v>
      </c>
    </row>
    <row r="168" spans="2:9">
      <c r="B168" s="2" t="s">
        <v>407</v>
      </c>
      <c r="C168" s="2">
        <v>134</v>
      </c>
      <c r="D168" s="2">
        <v>17</v>
      </c>
      <c r="E168" s="2">
        <v>30</v>
      </c>
      <c r="F168" s="2">
        <v>44</v>
      </c>
      <c r="G168" s="2">
        <v>33</v>
      </c>
      <c r="H168" s="2">
        <v>29</v>
      </c>
      <c r="I168" s="2">
        <v>27</v>
      </c>
    </row>
    <row r="169" spans="2:9">
      <c r="B169" s="2" t="s">
        <v>408</v>
      </c>
      <c r="C169" s="2">
        <v>256</v>
      </c>
      <c r="D169" s="2">
        <v>29</v>
      </c>
      <c r="E169" s="2">
        <v>27</v>
      </c>
      <c r="F169" s="2">
        <v>37</v>
      </c>
      <c r="G169" s="2">
        <v>31</v>
      </c>
      <c r="H169" s="2">
        <v>28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1538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8824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4934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1299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23177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1538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8824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4934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1299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23177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51</v>
      </c>
      <c r="C47" s="2">
        <v>2</v>
      </c>
      <c r="D47" s="2"/>
      <c r="E47" s="2"/>
      <c r="F47" s="2"/>
      <c r="G47" s="2"/>
      <c r="H47" s="2"/>
    </row>
    <row r="48" spans="1:8">
      <c r="B48" s="2">
        <v>55</v>
      </c>
      <c r="C48" s="2">
        <v>1</v>
      </c>
      <c r="D48" s="2"/>
      <c r="E48" s="2"/>
      <c r="F48" s="2"/>
      <c r="G48" s="2"/>
      <c r="H48" s="2"/>
    </row>
    <row r="49" spans="2:8">
      <c r="B49" s="2">
        <v>56</v>
      </c>
      <c r="C49" s="2">
        <v>2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2</v>
      </c>
      <c r="D5" s="31">
        <v>6</v>
      </c>
      <c r="E5" s="31">
        <v>53</v>
      </c>
      <c r="F5" s="31">
        <v>119</v>
      </c>
      <c r="G5" s="31">
        <v>104</v>
      </c>
      <c r="H5" s="31">
        <v>18</v>
      </c>
      <c r="I5" s="31">
        <v>6</v>
      </c>
      <c r="J5" s="31">
        <v>0</v>
      </c>
      <c r="K5" s="31">
        <v>0</v>
      </c>
      <c r="W5" s="31">
        <v>308</v>
      </c>
      <c r="X5" s="30">
        <v>15</v>
      </c>
      <c r="Y5" s="31">
        <v>29</v>
      </c>
      <c r="Z5" s="31">
        <v>44</v>
      </c>
      <c r="AA5" s="31">
        <v>34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87</v>
      </c>
      <c r="D6" s="31">
        <v>211</v>
      </c>
      <c r="E6" s="31">
        <v>677</v>
      </c>
      <c r="F6" s="31">
        <v>1166</v>
      </c>
      <c r="G6" s="31">
        <v>566</v>
      </c>
      <c r="H6" s="31">
        <v>136</v>
      </c>
      <c r="I6" s="31">
        <v>27</v>
      </c>
      <c r="J6" s="31">
        <v>2</v>
      </c>
      <c r="K6" s="31">
        <v>2</v>
      </c>
      <c r="W6" s="31">
        <v>2874</v>
      </c>
      <c r="X6" s="30">
        <v>5</v>
      </c>
      <c r="Y6" s="31">
        <v>27</v>
      </c>
      <c r="Z6" s="31">
        <v>57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27</v>
      </c>
      <c r="D7" s="31">
        <v>77</v>
      </c>
      <c r="E7" s="31">
        <v>218</v>
      </c>
      <c r="F7" s="31">
        <v>412</v>
      </c>
      <c r="G7" s="31">
        <v>184</v>
      </c>
      <c r="H7" s="31">
        <v>50</v>
      </c>
      <c r="I7" s="31">
        <v>10</v>
      </c>
      <c r="J7" s="31">
        <v>1</v>
      </c>
      <c r="K7" s="31">
        <v>0</v>
      </c>
      <c r="W7" s="31">
        <v>979</v>
      </c>
      <c r="X7" s="30">
        <v>8</v>
      </c>
      <c r="Y7" s="31">
        <v>27</v>
      </c>
      <c r="Z7" s="31">
        <v>46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38</v>
      </c>
      <c r="E8" s="31">
        <v>150</v>
      </c>
      <c r="F8" s="31">
        <v>217</v>
      </c>
      <c r="G8" s="31">
        <v>96</v>
      </c>
      <c r="H8" s="31">
        <v>19</v>
      </c>
      <c r="I8" s="31">
        <v>4</v>
      </c>
      <c r="J8" s="31">
        <v>1</v>
      </c>
      <c r="K8" s="31">
        <v>4</v>
      </c>
      <c r="W8" s="31">
        <v>536</v>
      </c>
      <c r="X8" s="30">
        <v>10</v>
      </c>
      <c r="Y8" s="31">
        <v>27</v>
      </c>
      <c r="Z8" s="31">
        <v>57</v>
      </c>
      <c r="AA8" s="31">
        <v>32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93</v>
      </c>
      <c r="D9" s="34">
        <v>240</v>
      </c>
      <c r="E9" s="34">
        <v>780</v>
      </c>
      <c r="F9" s="34">
        <v>1301</v>
      </c>
      <c r="G9" s="34">
        <v>620</v>
      </c>
      <c r="H9" s="34">
        <v>154</v>
      </c>
      <c r="I9" s="34">
        <v>28</v>
      </c>
      <c r="J9" s="34">
        <v>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3222</v>
      </c>
      <c r="X9" s="33">
        <v>5</v>
      </c>
      <c r="Y9" s="34">
        <v>27</v>
      </c>
      <c r="Z9" s="34">
        <v>57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</v>
      </c>
      <c r="D12" s="31">
        <v>21</v>
      </c>
      <c r="E12" s="31">
        <v>158</v>
      </c>
      <c r="F12" s="31">
        <v>399</v>
      </c>
      <c r="G12" s="31">
        <v>291</v>
      </c>
      <c r="H12" s="31">
        <v>74</v>
      </c>
      <c r="I12" s="31">
        <v>15</v>
      </c>
      <c r="J12" s="31">
        <v>1</v>
      </c>
      <c r="K12" s="31">
        <v>0</v>
      </c>
      <c r="W12" s="31">
        <v>963</v>
      </c>
      <c r="X12" s="30">
        <v>10</v>
      </c>
      <c r="Y12" s="31">
        <v>29</v>
      </c>
      <c r="Z12" s="31">
        <v>47</v>
      </c>
      <c r="AA12" s="31">
        <v>34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158</v>
      </c>
      <c r="D13" s="31">
        <v>259</v>
      </c>
      <c r="E13" s="31">
        <v>847</v>
      </c>
      <c r="F13" s="31">
        <v>1300</v>
      </c>
      <c r="G13" s="31">
        <v>728</v>
      </c>
      <c r="H13" s="31">
        <v>192</v>
      </c>
      <c r="I13" s="31">
        <v>29</v>
      </c>
      <c r="J13" s="31">
        <v>4</v>
      </c>
      <c r="K13" s="31">
        <v>0</v>
      </c>
      <c r="W13" s="31">
        <v>3517</v>
      </c>
      <c r="X13" s="30">
        <v>5</v>
      </c>
      <c r="Y13" s="31">
        <v>27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60</v>
      </c>
      <c r="D14" s="31">
        <v>107</v>
      </c>
      <c r="E14" s="31">
        <v>292</v>
      </c>
      <c r="F14" s="31">
        <v>419</v>
      </c>
      <c r="G14" s="31">
        <v>191</v>
      </c>
      <c r="H14" s="31">
        <v>53</v>
      </c>
      <c r="I14" s="31">
        <v>3</v>
      </c>
      <c r="J14" s="31">
        <v>1</v>
      </c>
      <c r="K14" s="31">
        <v>0</v>
      </c>
      <c r="W14" s="31">
        <v>1126</v>
      </c>
      <c r="X14" s="30">
        <v>5</v>
      </c>
      <c r="Y14" s="31">
        <v>26</v>
      </c>
      <c r="Z14" s="31">
        <v>48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7</v>
      </c>
      <c r="D15" s="31">
        <v>24</v>
      </c>
      <c r="E15" s="31">
        <v>96</v>
      </c>
      <c r="F15" s="31">
        <v>190</v>
      </c>
      <c r="G15" s="31">
        <v>88</v>
      </c>
      <c r="H15" s="31">
        <v>40</v>
      </c>
      <c r="I15" s="31">
        <v>10</v>
      </c>
      <c r="J15" s="31">
        <v>1</v>
      </c>
      <c r="K15" s="31">
        <v>0</v>
      </c>
      <c r="W15" s="31">
        <v>456</v>
      </c>
      <c r="X15" s="30">
        <v>10</v>
      </c>
      <c r="Y15" s="31">
        <v>28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439</v>
      </c>
      <c r="C16" s="33">
        <v>159</v>
      </c>
      <c r="D16" s="34">
        <v>271</v>
      </c>
      <c r="E16" s="34">
        <v>912</v>
      </c>
      <c r="F16" s="34">
        <v>1466</v>
      </c>
      <c r="G16" s="34">
        <v>822</v>
      </c>
      <c r="H16" s="34">
        <v>227</v>
      </c>
      <c r="I16" s="34">
        <v>37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3898</v>
      </c>
      <c r="X16" s="33">
        <v>5</v>
      </c>
      <c r="Y16" s="34">
        <v>27</v>
      </c>
      <c r="Z16" s="34">
        <v>48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8</v>
      </c>
      <c r="D19" s="31">
        <v>51</v>
      </c>
      <c r="E19" s="31">
        <v>192</v>
      </c>
      <c r="F19" s="31">
        <v>409</v>
      </c>
      <c r="G19" s="31">
        <v>266</v>
      </c>
      <c r="H19" s="31">
        <v>78</v>
      </c>
      <c r="I19" s="31">
        <v>18</v>
      </c>
      <c r="J19" s="31">
        <v>0</v>
      </c>
      <c r="K19" s="31">
        <v>0</v>
      </c>
      <c r="W19" s="31">
        <v>1022</v>
      </c>
      <c r="X19" s="30">
        <v>9</v>
      </c>
      <c r="Y19" s="31">
        <v>29</v>
      </c>
      <c r="Z19" s="31">
        <v>44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90</v>
      </c>
      <c r="D20" s="31">
        <v>230</v>
      </c>
      <c r="E20" s="31">
        <v>887</v>
      </c>
      <c r="F20" s="31">
        <v>1378</v>
      </c>
      <c r="G20" s="31">
        <v>797</v>
      </c>
      <c r="H20" s="31">
        <v>199</v>
      </c>
      <c r="I20" s="31">
        <v>33</v>
      </c>
      <c r="J20" s="31">
        <v>0</v>
      </c>
      <c r="K20" s="31">
        <v>0</v>
      </c>
      <c r="W20" s="31">
        <v>3614</v>
      </c>
      <c r="X20" s="30">
        <v>5</v>
      </c>
      <c r="Y20" s="31">
        <v>28</v>
      </c>
      <c r="Z20" s="31">
        <v>45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21</v>
      </c>
      <c r="D21" s="31">
        <v>52</v>
      </c>
      <c r="E21" s="31">
        <v>285</v>
      </c>
      <c r="F21" s="31">
        <v>455</v>
      </c>
      <c r="G21" s="31">
        <v>264</v>
      </c>
      <c r="H21" s="31">
        <v>65</v>
      </c>
      <c r="I21" s="31">
        <v>12</v>
      </c>
      <c r="J21" s="31">
        <v>0</v>
      </c>
      <c r="K21" s="31">
        <v>0</v>
      </c>
      <c r="W21" s="31">
        <v>1154</v>
      </c>
      <c r="X21" s="30">
        <v>9</v>
      </c>
      <c r="Y21" s="31">
        <v>28</v>
      </c>
      <c r="Z21" s="31">
        <v>43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18</v>
      </c>
      <c r="D22" s="31">
        <v>30</v>
      </c>
      <c r="E22" s="31">
        <v>101</v>
      </c>
      <c r="F22" s="31">
        <v>171</v>
      </c>
      <c r="G22" s="31">
        <v>114</v>
      </c>
      <c r="H22" s="31">
        <v>28</v>
      </c>
      <c r="I22" s="31">
        <v>10</v>
      </c>
      <c r="J22" s="31">
        <v>0</v>
      </c>
      <c r="K22" s="31">
        <v>0</v>
      </c>
      <c r="W22" s="31">
        <v>472</v>
      </c>
      <c r="X22" s="30">
        <v>10</v>
      </c>
      <c r="Y22" s="31">
        <v>28</v>
      </c>
      <c r="Z22" s="31">
        <v>43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439</v>
      </c>
      <c r="C23" s="33">
        <v>99</v>
      </c>
      <c r="D23" s="34">
        <v>254</v>
      </c>
      <c r="E23" s="34">
        <v>966</v>
      </c>
      <c r="F23" s="34">
        <v>1505</v>
      </c>
      <c r="G23" s="34">
        <v>914</v>
      </c>
      <c r="H23" s="34">
        <v>236</v>
      </c>
      <c r="I23" s="34">
        <v>50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4024</v>
      </c>
      <c r="X23" s="33">
        <v>5</v>
      </c>
      <c r="Y23" s="34">
        <v>28</v>
      </c>
      <c r="Z23" s="34">
        <v>45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17</v>
      </c>
      <c r="D26" s="31">
        <v>50</v>
      </c>
      <c r="E26" s="31">
        <v>226</v>
      </c>
      <c r="F26" s="31">
        <v>439</v>
      </c>
      <c r="G26" s="31">
        <v>220</v>
      </c>
      <c r="H26" s="31">
        <v>62</v>
      </c>
      <c r="I26" s="31">
        <v>16</v>
      </c>
      <c r="J26" s="31">
        <v>0</v>
      </c>
      <c r="K26" s="31">
        <v>0</v>
      </c>
      <c r="W26" s="31">
        <v>1030</v>
      </c>
      <c r="X26" s="30">
        <v>8</v>
      </c>
      <c r="Y26" s="31">
        <v>28</v>
      </c>
      <c r="Z26" s="31">
        <v>44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129</v>
      </c>
      <c r="D27" s="31">
        <v>230</v>
      </c>
      <c r="E27" s="31">
        <v>832</v>
      </c>
      <c r="F27" s="31">
        <v>1156</v>
      </c>
      <c r="G27" s="31">
        <v>574</v>
      </c>
      <c r="H27" s="31">
        <v>145</v>
      </c>
      <c r="I27" s="31">
        <v>28</v>
      </c>
      <c r="J27" s="31">
        <v>0</v>
      </c>
      <c r="K27" s="31">
        <v>1</v>
      </c>
      <c r="W27" s="31">
        <v>3095</v>
      </c>
      <c r="X27" s="30">
        <v>5</v>
      </c>
      <c r="Y27" s="31">
        <v>27</v>
      </c>
      <c r="Z27" s="31">
        <v>51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48</v>
      </c>
      <c r="D28" s="31">
        <v>68</v>
      </c>
      <c r="E28" s="31">
        <v>292</v>
      </c>
      <c r="F28" s="31">
        <v>292</v>
      </c>
      <c r="G28" s="31">
        <v>141</v>
      </c>
      <c r="H28" s="31">
        <v>34</v>
      </c>
      <c r="I28" s="31">
        <v>6</v>
      </c>
      <c r="J28" s="31">
        <v>0</v>
      </c>
      <c r="K28" s="31">
        <v>0</v>
      </c>
      <c r="W28" s="31">
        <v>881</v>
      </c>
      <c r="X28" s="30">
        <v>5</v>
      </c>
      <c r="Y28" s="31">
        <v>26</v>
      </c>
      <c r="Z28" s="31">
        <v>44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9</v>
      </c>
      <c r="D29" s="31">
        <v>32</v>
      </c>
      <c r="E29" s="31">
        <v>244</v>
      </c>
      <c r="F29" s="31">
        <v>271</v>
      </c>
      <c r="G29" s="31">
        <v>119</v>
      </c>
      <c r="H29" s="31">
        <v>42</v>
      </c>
      <c r="I29" s="31">
        <v>13</v>
      </c>
      <c r="J29" s="31">
        <v>0</v>
      </c>
      <c r="K29" s="31">
        <v>0</v>
      </c>
      <c r="W29" s="31">
        <v>730</v>
      </c>
      <c r="X29" s="30">
        <v>8</v>
      </c>
      <c r="Y29" s="31">
        <v>27</v>
      </c>
      <c r="Z29" s="31">
        <v>45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439</v>
      </c>
      <c r="C30" s="33">
        <v>130</v>
      </c>
      <c r="D30" s="34">
        <v>250</v>
      </c>
      <c r="E30" s="34">
        <v>1014</v>
      </c>
      <c r="F30" s="34">
        <v>1360</v>
      </c>
      <c r="G30" s="34">
        <v>674</v>
      </c>
      <c r="H30" s="34">
        <v>187</v>
      </c>
      <c r="I30" s="34">
        <v>39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3655</v>
      </c>
      <c r="X30" s="33">
        <v>5</v>
      </c>
      <c r="Y30" s="34">
        <v>27</v>
      </c>
      <c r="Z30" s="34">
        <v>51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</v>
      </c>
      <c r="D33" s="31">
        <v>9</v>
      </c>
      <c r="E33" s="31">
        <v>65</v>
      </c>
      <c r="F33" s="31">
        <v>233</v>
      </c>
      <c r="G33" s="31">
        <v>155</v>
      </c>
      <c r="H33" s="31">
        <v>56</v>
      </c>
      <c r="I33" s="31">
        <v>7</v>
      </c>
      <c r="J33" s="31">
        <v>0</v>
      </c>
      <c r="K33" s="31">
        <v>0</v>
      </c>
      <c r="W33" s="31">
        <v>527</v>
      </c>
      <c r="X33" s="30">
        <v>5</v>
      </c>
      <c r="Y33" s="31">
        <v>30</v>
      </c>
      <c r="Z33" s="31">
        <v>44</v>
      </c>
      <c r="AA33" s="31">
        <v>35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94</v>
      </c>
      <c r="D34" s="31">
        <v>139</v>
      </c>
      <c r="E34" s="31">
        <v>475</v>
      </c>
      <c r="F34" s="31">
        <v>759</v>
      </c>
      <c r="G34" s="31">
        <v>430</v>
      </c>
      <c r="H34" s="31">
        <v>89</v>
      </c>
      <c r="I34" s="31">
        <v>11</v>
      </c>
      <c r="J34" s="31">
        <v>0</v>
      </c>
      <c r="K34" s="31">
        <v>0</v>
      </c>
      <c r="W34" s="31">
        <v>1997</v>
      </c>
      <c r="X34" s="30">
        <v>5</v>
      </c>
      <c r="Y34" s="31">
        <v>27</v>
      </c>
      <c r="Z34" s="31">
        <v>43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29</v>
      </c>
      <c r="D35" s="31">
        <v>54</v>
      </c>
      <c r="E35" s="31">
        <v>195</v>
      </c>
      <c r="F35" s="31">
        <v>241</v>
      </c>
      <c r="G35" s="31">
        <v>120</v>
      </c>
      <c r="H35" s="31">
        <v>9</v>
      </c>
      <c r="I35" s="31">
        <v>1</v>
      </c>
      <c r="J35" s="31">
        <v>0</v>
      </c>
      <c r="K35" s="31">
        <v>0</v>
      </c>
      <c r="W35" s="31">
        <v>649</v>
      </c>
      <c r="X35" s="30">
        <v>8</v>
      </c>
      <c r="Y35" s="31">
        <v>26</v>
      </c>
      <c r="Z35" s="31">
        <v>41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</v>
      </c>
      <c r="D36" s="31">
        <v>28</v>
      </c>
      <c r="E36" s="31">
        <v>110</v>
      </c>
      <c r="F36" s="31">
        <v>136</v>
      </c>
      <c r="G36" s="31">
        <v>69</v>
      </c>
      <c r="H36" s="31">
        <v>23</v>
      </c>
      <c r="I36" s="31">
        <v>7</v>
      </c>
      <c r="J36" s="31">
        <v>0</v>
      </c>
      <c r="K36" s="31">
        <v>1</v>
      </c>
      <c r="W36" s="31">
        <v>375</v>
      </c>
      <c r="X36" s="30">
        <v>15</v>
      </c>
      <c r="Y36" s="31">
        <v>28</v>
      </c>
      <c r="Z36" s="31">
        <v>51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97</v>
      </c>
      <c r="D37" s="34">
        <v>159</v>
      </c>
      <c r="E37" s="34">
        <v>563</v>
      </c>
      <c r="F37" s="34">
        <v>883</v>
      </c>
      <c r="G37" s="34">
        <v>510</v>
      </c>
      <c r="H37" s="34">
        <v>121</v>
      </c>
      <c r="I37" s="34">
        <v>21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2355</v>
      </c>
      <c r="X37" s="33">
        <v>5</v>
      </c>
      <c r="Y37" s="34">
        <v>27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</v>
      </c>
      <c r="D40" s="31">
        <v>15</v>
      </c>
      <c r="E40" s="31">
        <v>97</v>
      </c>
      <c r="F40" s="31">
        <v>108</v>
      </c>
      <c r="G40" s="31">
        <v>92</v>
      </c>
      <c r="H40" s="31">
        <v>21</v>
      </c>
      <c r="I40" s="31">
        <v>9</v>
      </c>
      <c r="J40" s="31">
        <v>0</v>
      </c>
      <c r="K40" s="31">
        <v>0</v>
      </c>
      <c r="W40" s="31">
        <v>344</v>
      </c>
      <c r="X40" s="30">
        <v>12</v>
      </c>
      <c r="Y40" s="31">
        <v>28</v>
      </c>
      <c r="Z40" s="31">
        <v>45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436</v>
      </c>
      <c r="C41" s="30">
        <v>38</v>
      </c>
      <c r="D41" s="31">
        <v>140</v>
      </c>
      <c r="E41" s="31">
        <v>615</v>
      </c>
      <c r="F41" s="31">
        <v>789</v>
      </c>
      <c r="G41" s="31">
        <v>466</v>
      </c>
      <c r="H41" s="31">
        <v>93</v>
      </c>
      <c r="I41" s="31">
        <v>16</v>
      </c>
      <c r="J41" s="31">
        <v>1</v>
      </c>
      <c r="K41" s="31">
        <v>0</v>
      </c>
      <c r="W41" s="31">
        <v>2158</v>
      </c>
      <c r="X41" s="30">
        <v>8</v>
      </c>
      <c r="Y41" s="31">
        <v>27</v>
      </c>
      <c r="Z41" s="31">
        <v>47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10</v>
      </c>
      <c r="D42" s="31">
        <v>50</v>
      </c>
      <c r="E42" s="31">
        <v>252</v>
      </c>
      <c r="F42" s="31">
        <v>361</v>
      </c>
      <c r="G42" s="31">
        <v>178</v>
      </c>
      <c r="H42" s="31">
        <v>40</v>
      </c>
      <c r="I42" s="31">
        <v>4</v>
      </c>
      <c r="J42" s="31">
        <v>1</v>
      </c>
      <c r="K42" s="31">
        <v>0</v>
      </c>
      <c r="W42" s="31">
        <v>896</v>
      </c>
      <c r="X42" s="30">
        <v>10</v>
      </c>
      <c r="Y42" s="31">
        <v>27</v>
      </c>
      <c r="Z42" s="31">
        <v>47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438</v>
      </c>
      <c r="C43" s="30">
        <v>3</v>
      </c>
      <c r="D43" s="31">
        <v>13</v>
      </c>
      <c r="E43" s="31">
        <v>55</v>
      </c>
      <c r="F43" s="31">
        <v>119</v>
      </c>
      <c r="G43" s="31">
        <v>64</v>
      </c>
      <c r="H43" s="31">
        <v>20</v>
      </c>
      <c r="I43" s="31">
        <v>1</v>
      </c>
      <c r="J43" s="31">
        <v>4</v>
      </c>
      <c r="K43" s="31">
        <v>0</v>
      </c>
      <c r="W43" s="31">
        <v>279</v>
      </c>
      <c r="X43" s="30">
        <v>11</v>
      </c>
      <c r="Y43" s="31">
        <v>29</v>
      </c>
      <c r="Z43" s="31">
        <v>48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40</v>
      </c>
      <c r="D44" s="34">
        <v>145</v>
      </c>
      <c r="E44" s="34">
        <v>651</v>
      </c>
      <c r="F44" s="34">
        <v>891</v>
      </c>
      <c r="G44" s="34">
        <v>524</v>
      </c>
      <c r="H44" s="34">
        <v>128</v>
      </c>
      <c r="I44" s="34">
        <v>22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2406</v>
      </c>
      <c r="X44" s="33">
        <v>8</v>
      </c>
      <c r="Y44" s="34">
        <v>28</v>
      </c>
      <c r="Z44" s="34">
        <v>48</v>
      </c>
      <c r="AA44" s="34">
        <v>33</v>
      </c>
      <c r="AB44" s="34">
        <v>21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8</v>
      </c>
      <c r="D47" s="31">
        <v>35</v>
      </c>
      <c r="E47" s="31">
        <v>212</v>
      </c>
      <c r="F47" s="31">
        <v>490</v>
      </c>
      <c r="G47" s="31">
        <v>338</v>
      </c>
      <c r="H47" s="31">
        <v>104</v>
      </c>
      <c r="I47" s="31">
        <v>15</v>
      </c>
      <c r="J47" s="31">
        <v>1</v>
      </c>
      <c r="K47" s="31">
        <v>0</v>
      </c>
      <c r="W47" s="31">
        <v>1203</v>
      </c>
      <c r="X47" s="30">
        <v>11</v>
      </c>
      <c r="Y47" s="31">
        <v>29</v>
      </c>
      <c r="Z47" s="31">
        <v>46</v>
      </c>
      <c r="AA47" s="31">
        <v>34</v>
      </c>
      <c r="AB47" s="31">
        <v>23</v>
      </c>
      <c r="AC47" s="28"/>
    </row>
    <row r="48" spans="1:29" ht="21">
      <c r="B48" s="29" t="s">
        <v>436</v>
      </c>
      <c r="C48" s="30">
        <v>82</v>
      </c>
      <c r="D48" s="31">
        <v>185</v>
      </c>
      <c r="E48" s="31">
        <v>613</v>
      </c>
      <c r="F48" s="31">
        <v>1053</v>
      </c>
      <c r="G48" s="31">
        <v>630</v>
      </c>
      <c r="H48" s="31">
        <v>170</v>
      </c>
      <c r="I48" s="31">
        <v>30</v>
      </c>
      <c r="J48" s="31">
        <v>6</v>
      </c>
      <c r="K48" s="31">
        <v>0</v>
      </c>
      <c r="W48" s="31">
        <v>2769</v>
      </c>
      <c r="X48" s="30">
        <v>5</v>
      </c>
      <c r="Y48" s="31">
        <v>28</v>
      </c>
      <c r="Z48" s="31">
        <v>48</v>
      </c>
      <c r="AA48" s="31">
        <v>33</v>
      </c>
      <c r="AB48" s="31">
        <v>21</v>
      </c>
      <c r="AC48" s="28"/>
    </row>
    <row r="49" spans="2:29" ht="21">
      <c r="B49" s="29" t="s">
        <v>437</v>
      </c>
      <c r="C49" s="30">
        <v>30</v>
      </c>
      <c r="D49" s="31">
        <v>25</v>
      </c>
      <c r="E49" s="31">
        <v>153</v>
      </c>
      <c r="F49" s="31">
        <v>298</v>
      </c>
      <c r="G49" s="31">
        <v>151</v>
      </c>
      <c r="H49" s="31">
        <v>36</v>
      </c>
      <c r="I49" s="31">
        <v>6</v>
      </c>
      <c r="J49" s="31">
        <v>1</v>
      </c>
      <c r="K49" s="31">
        <v>0</v>
      </c>
      <c r="W49" s="31">
        <v>700</v>
      </c>
      <c r="X49" s="30">
        <v>6</v>
      </c>
      <c r="Y49" s="31">
        <v>28</v>
      </c>
      <c r="Z49" s="31">
        <v>46</v>
      </c>
      <c r="AA49" s="31">
        <v>33</v>
      </c>
      <c r="AB49" s="31">
        <v>22</v>
      </c>
      <c r="AC49" s="28"/>
    </row>
    <row r="50" spans="2:29" ht="21">
      <c r="B50" s="29" t="s">
        <v>438</v>
      </c>
      <c r="C50" s="30">
        <v>4</v>
      </c>
      <c r="D50" s="31">
        <v>20</v>
      </c>
      <c r="E50" s="31">
        <v>36</v>
      </c>
      <c r="F50" s="31">
        <v>91</v>
      </c>
      <c r="G50" s="31">
        <v>40</v>
      </c>
      <c r="H50" s="31">
        <v>14</v>
      </c>
      <c r="I50" s="31">
        <v>4</v>
      </c>
      <c r="J50" s="31">
        <v>6</v>
      </c>
      <c r="K50" s="31">
        <v>0</v>
      </c>
      <c r="W50" s="31">
        <v>215</v>
      </c>
      <c r="X50" s="30">
        <v>12</v>
      </c>
      <c r="Y50" s="31">
        <v>28</v>
      </c>
      <c r="Z50" s="31">
        <v>48</v>
      </c>
      <c r="AA50" s="31">
        <v>35</v>
      </c>
      <c r="AB50" s="31">
        <v>20</v>
      </c>
      <c r="AC50" s="28"/>
    </row>
    <row r="51" spans="2:29" ht="15" customHeight="1">
      <c r="B51" s="32" t="s">
        <v>439</v>
      </c>
      <c r="C51" s="33">
        <v>84</v>
      </c>
      <c r="D51" s="34">
        <v>194</v>
      </c>
      <c r="E51" s="34">
        <v>661</v>
      </c>
      <c r="F51" s="34">
        <v>1196</v>
      </c>
      <c r="G51" s="34">
        <v>731</v>
      </c>
      <c r="H51" s="34">
        <v>217</v>
      </c>
      <c r="I51" s="34">
        <v>39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3132</v>
      </c>
      <c r="X51" s="33">
        <v>5</v>
      </c>
      <c r="Y51" s="34">
        <v>28</v>
      </c>
      <c r="Z51" s="34">
        <v>48</v>
      </c>
      <c r="AA51" s="34">
        <v>34</v>
      </c>
      <c r="AB51" s="34">
        <v>21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</v>
      </c>
      <c r="D54" s="31">
        <v>25</v>
      </c>
      <c r="E54" s="31">
        <v>64</v>
      </c>
      <c r="F54" s="31">
        <v>222</v>
      </c>
      <c r="G54" s="31">
        <v>139</v>
      </c>
      <c r="H54" s="31">
        <v>29</v>
      </c>
      <c r="I54" s="31">
        <v>2</v>
      </c>
      <c r="J54" s="31">
        <v>0</v>
      </c>
      <c r="K54" s="31">
        <v>0</v>
      </c>
      <c r="W54" s="31">
        <v>485</v>
      </c>
      <c r="X54" s="30">
        <v>13</v>
      </c>
      <c r="Y54" s="31">
        <v>29</v>
      </c>
      <c r="Z54" s="31">
        <v>44</v>
      </c>
      <c r="AA54" s="31">
        <v>33</v>
      </c>
      <c r="AB54" s="31">
        <v>23</v>
      </c>
      <c r="AC54" s="28"/>
    </row>
    <row r="55" spans="2:29" ht="21">
      <c r="B55" s="29" t="s">
        <v>436</v>
      </c>
      <c r="C55" s="30">
        <v>4</v>
      </c>
      <c r="D55" s="31">
        <v>24</v>
      </c>
      <c r="E55" s="31">
        <v>42</v>
      </c>
      <c r="F55" s="31">
        <v>129</v>
      </c>
      <c r="G55" s="31">
        <v>54</v>
      </c>
      <c r="H55" s="31">
        <v>3</v>
      </c>
      <c r="I55" s="31">
        <v>0</v>
      </c>
      <c r="J55" s="31">
        <v>0</v>
      </c>
      <c r="K55" s="31">
        <v>0</v>
      </c>
      <c r="W55" s="31">
        <v>256</v>
      </c>
      <c r="X55" s="30">
        <v>13</v>
      </c>
      <c r="Y55" s="31">
        <v>27</v>
      </c>
      <c r="Z55" s="31">
        <v>37</v>
      </c>
      <c r="AA55" s="31">
        <v>31</v>
      </c>
      <c r="AB55" s="31">
        <v>20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</v>
      </c>
      <c r="D58" s="34">
        <v>25</v>
      </c>
      <c r="E58" s="34">
        <v>64</v>
      </c>
      <c r="F58" s="34">
        <v>222</v>
      </c>
      <c r="G58" s="34">
        <v>139</v>
      </c>
      <c r="H58" s="34">
        <v>29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485</v>
      </c>
      <c r="X58" s="33">
        <v>13</v>
      </c>
      <c r="Y58" s="34">
        <v>29</v>
      </c>
      <c r="Z58" s="34">
        <v>44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9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30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25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18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6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12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16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19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21</v>
      </c>
      <c r="D13" s="2" t="s">
        <v>449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21</v>
      </c>
      <c r="D14" s="2" t="s">
        <v>449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21</v>
      </c>
      <c r="D15" s="2" t="s">
        <v>449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22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22</v>
      </c>
      <c r="D17" s="2" t="s">
        <v>449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21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19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19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19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32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35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35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34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33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32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28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27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28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29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29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29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29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28</v>
      </c>
      <c r="D35" s="2" t="s">
        <v>449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27</v>
      </c>
      <c r="D36" s="2" t="s">
        <v>449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27</v>
      </c>
      <c r="D42" s="2" t="s">
        <v>449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29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30</v>
      </c>
      <c r="D44" s="2" t="s">
        <v>449</v>
      </c>
      <c r="E44" s="2"/>
      <c r="F44" s="2"/>
      <c r="G44" s="2"/>
      <c r="H44" s="2"/>
    </row>
    <row r="45" spans="1:8">
      <c r="B45" s="2" t="s">
        <v>490</v>
      </c>
      <c r="C45" s="2">
        <v>30</v>
      </c>
      <c r="D45" s="2" t="s">
        <v>449</v>
      </c>
      <c r="E45" s="2"/>
      <c r="F45" s="2"/>
      <c r="G45" s="2"/>
      <c r="H45" s="2"/>
    </row>
    <row r="46" spans="1:8">
      <c r="B46" s="2" t="s">
        <v>491</v>
      </c>
      <c r="C46" s="2">
        <v>30</v>
      </c>
      <c r="D46" s="2" t="s">
        <v>449</v>
      </c>
      <c r="E46" s="2"/>
      <c r="F46" s="2"/>
      <c r="G46" s="2"/>
      <c r="H46" s="2"/>
    </row>
    <row r="47" spans="1:8">
      <c r="B47" s="2" t="s">
        <v>492</v>
      </c>
      <c r="C47" s="2">
        <v>28</v>
      </c>
      <c r="D47" s="2" t="s">
        <v>449</v>
      </c>
      <c r="E47" s="2"/>
      <c r="F47" s="2"/>
      <c r="G47" s="2"/>
      <c r="H47" s="2"/>
    </row>
    <row r="48" spans="1:8">
      <c r="B48" s="2" t="s">
        <v>493</v>
      </c>
      <c r="C48" s="2">
        <v>28</v>
      </c>
      <c r="D48" s="2" t="s">
        <v>449</v>
      </c>
      <c r="E48" s="2"/>
      <c r="F48" s="2"/>
      <c r="G48" s="2"/>
      <c r="H48" s="2"/>
    </row>
    <row r="49" spans="2:8">
      <c r="B49" s="2" t="s">
        <v>494</v>
      </c>
      <c r="C49" s="2">
        <v>26</v>
      </c>
      <c r="D49" s="2" t="s">
        <v>449</v>
      </c>
      <c r="E49" s="2"/>
      <c r="F49" s="2"/>
      <c r="G49" s="2"/>
      <c r="H49" s="2"/>
    </row>
    <row r="50" spans="2:8">
      <c r="B50" s="2" t="s">
        <v>495</v>
      </c>
      <c r="C50" s="2">
        <v>27</v>
      </c>
      <c r="D50" s="2" t="s">
        <v>449</v>
      </c>
      <c r="E50" s="2"/>
      <c r="F50" s="2"/>
      <c r="G50" s="2"/>
      <c r="H50" s="2"/>
    </row>
    <row r="51" spans="2:8">
      <c r="B51" s="2" t="s">
        <v>496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18</v>
      </c>
      <c r="D54" s="2" t="s">
        <v>449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22</v>
      </c>
      <c r="D80" s="2" t="s">
        <v>449</v>
      </c>
      <c r="E80" s="2"/>
      <c r="F80" s="2"/>
      <c r="G80" s="2"/>
      <c r="H80" s="2"/>
    </row>
    <row r="81" spans="2:8">
      <c r="B81" s="2" t="s">
        <v>526</v>
      </c>
      <c r="C81" s="2">
        <v>23</v>
      </c>
      <c r="D81" s="2" t="s">
        <v>449</v>
      </c>
      <c r="E81" s="2"/>
      <c r="F81" s="2"/>
      <c r="G81" s="2"/>
      <c r="H81" s="2"/>
    </row>
    <row r="82" spans="2:8">
      <c r="B82" s="2" t="s">
        <v>527</v>
      </c>
      <c r="C82" s="2">
        <v>24</v>
      </c>
      <c r="D82" s="2" t="s">
        <v>449</v>
      </c>
      <c r="E82" s="2"/>
      <c r="F82" s="2"/>
      <c r="G82" s="2"/>
      <c r="H82" s="2"/>
    </row>
    <row r="83" spans="2:8">
      <c r="B83" s="2" t="s">
        <v>528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35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42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41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29</v>
      </c>
      <c r="D125" s="2" t="s">
        <v>449</v>
      </c>
      <c r="E125" s="2"/>
      <c r="F125" s="2"/>
      <c r="G125" s="2"/>
      <c r="H125" s="2"/>
    </row>
    <row r="126" spans="2:8">
      <c r="B126" s="2" t="s">
        <v>571</v>
      </c>
      <c r="C126" s="2">
        <v>31</v>
      </c>
      <c r="D126" s="2" t="s">
        <v>449</v>
      </c>
      <c r="E126" s="2"/>
      <c r="F126" s="2"/>
      <c r="G126" s="2"/>
      <c r="H126" s="2"/>
    </row>
    <row r="127" spans="2:8">
      <c r="B127" s="2" t="s">
        <v>572</v>
      </c>
      <c r="C127" s="2">
        <v>32</v>
      </c>
      <c r="D127" s="2" t="s">
        <v>449</v>
      </c>
      <c r="E127" s="2"/>
      <c r="F127" s="2"/>
      <c r="G127" s="2"/>
      <c r="H127" s="2"/>
    </row>
    <row r="128" spans="2:8">
      <c r="B128" s="2" t="s">
        <v>573</v>
      </c>
      <c r="C128" s="2">
        <v>32</v>
      </c>
      <c r="D128" s="2" t="s">
        <v>449</v>
      </c>
      <c r="E128" s="2"/>
      <c r="F128" s="2"/>
      <c r="G128" s="2"/>
      <c r="H128" s="2"/>
    </row>
    <row r="129" spans="2:8">
      <c r="B129" s="2" t="s">
        <v>574</v>
      </c>
      <c r="C129" s="2">
        <v>32</v>
      </c>
      <c r="D129" s="2" t="s">
        <v>449</v>
      </c>
      <c r="E129" s="2"/>
      <c r="F129" s="2"/>
      <c r="G129" s="2"/>
      <c r="H129" s="2"/>
    </row>
    <row r="130" spans="2:8">
      <c r="B130" s="2" t="s">
        <v>575</v>
      </c>
      <c r="C130" s="2">
        <v>28</v>
      </c>
      <c r="D130" s="2" t="s">
        <v>449</v>
      </c>
      <c r="E130" s="2"/>
      <c r="F130" s="2"/>
      <c r="G130" s="2"/>
      <c r="H130" s="2"/>
    </row>
    <row r="131" spans="2:8">
      <c r="B131" s="2" t="s">
        <v>576</v>
      </c>
      <c r="C131" s="2">
        <v>24</v>
      </c>
      <c r="D131" s="2" t="s">
        <v>449</v>
      </c>
      <c r="E131" s="2"/>
      <c r="F131" s="2"/>
      <c r="G131" s="2"/>
      <c r="H131" s="2"/>
    </row>
    <row r="132" spans="2:8">
      <c r="B132" s="2" t="s">
        <v>577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37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25</v>
      </c>
      <c r="D159" s="2" t="s">
        <v>449</v>
      </c>
      <c r="E159" s="2"/>
      <c r="F159" s="2"/>
      <c r="G159" s="2"/>
      <c r="H159" s="2"/>
    </row>
    <row r="160" spans="2:8">
      <c r="B160" s="2" t="s">
        <v>605</v>
      </c>
      <c r="C160" s="2">
        <v>25</v>
      </c>
      <c r="D160" s="2" t="s">
        <v>449</v>
      </c>
      <c r="E160" s="2"/>
      <c r="F160" s="2"/>
      <c r="G160" s="2"/>
      <c r="H160" s="2"/>
    </row>
    <row r="161" spans="2:8">
      <c r="B161" s="2" t="s">
        <v>606</v>
      </c>
      <c r="C161" s="2">
        <v>25</v>
      </c>
      <c r="D161" s="2" t="s">
        <v>449</v>
      </c>
      <c r="E161" s="2"/>
      <c r="F161" s="2"/>
      <c r="G161" s="2"/>
      <c r="H161" s="2"/>
    </row>
    <row r="162" spans="2:8">
      <c r="B162" s="2" t="s">
        <v>607</v>
      </c>
      <c r="C162" s="2">
        <v>26</v>
      </c>
      <c r="D162" s="2" t="s">
        <v>449</v>
      </c>
      <c r="E162" s="2"/>
      <c r="F162" s="2"/>
      <c r="G162" s="2"/>
      <c r="H162" s="2"/>
    </row>
    <row r="163" spans="2:8">
      <c r="B163" s="2" t="s">
        <v>608</v>
      </c>
      <c r="C163" s="2">
        <v>22</v>
      </c>
      <c r="D163" s="2" t="s">
        <v>449</v>
      </c>
      <c r="E163" s="2"/>
      <c r="F163" s="2"/>
      <c r="G163" s="2"/>
      <c r="H163" s="2"/>
    </row>
    <row r="164" spans="2:8">
      <c r="B164" s="2" t="s">
        <v>609</v>
      </c>
      <c r="C164" s="2">
        <v>22</v>
      </c>
      <c r="D164" s="2" t="s">
        <v>449</v>
      </c>
      <c r="E164" s="2"/>
      <c r="F164" s="2"/>
      <c r="G164" s="2"/>
      <c r="H164" s="2"/>
    </row>
    <row r="165" spans="2:8">
      <c r="B165" s="2" t="s">
        <v>610</v>
      </c>
      <c r="C165" s="2">
        <v>22</v>
      </c>
      <c r="D165" s="2" t="s">
        <v>449</v>
      </c>
      <c r="E165" s="2"/>
      <c r="F165" s="2"/>
      <c r="G165" s="2"/>
      <c r="H165" s="2"/>
    </row>
    <row r="166" spans="2:8">
      <c r="B166" s="2" t="s">
        <v>611</v>
      </c>
      <c r="C166" s="2">
        <v>24</v>
      </c>
      <c r="D166" s="2" t="s">
        <v>449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449</v>
      </c>
      <c r="E167" s="2"/>
      <c r="F167" s="2"/>
      <c r="G167" s="2"/>
      <c r="H167" s="2"/>
    </row>
    <row r="168" spans="2:8">
      <c r="B168" s="2" t="s">
        <v>613</v>
      </c>
      <c r="C168" s="2">
        <v>21</v>
      </c>
      <c r="D168" s="2" t="s">
        <v>449</v>
      </c>
      <c r="E168" s="2"/>
      <c r="F168" s="2"/>
      <c r="G168" s="2"/>
      <c r="H168" s="2"/>
    </row>
    <row r="169" spans="2:8">
      <c r="B169" s="2" t="s">
        <v>614</v>
      </c>
      <c r="C169" s="2">
        <v>22</v>
      </c>
      <c r="D169" s="2" t="s">
        <v>449</v>
      </c>
      <c r="E169" s="2"/>
      <c r="F169" s="2"/>
      <c r="G169" s="2"/>
      <c r="H169" s="2"/>
    </row>
    <row r="170" spans="2:8">
      <c r="B170" s="2" t="s">
        <v>615</v>
      </c>
      <c r="C170" s="2">
        <v>22</v>
      </c>
      <c r="D170" s="2" t="s">
        <v>449</v>
      </c>
      <c r="E170" s="2"/>
      <c r="F170" s="2"/>
      <c r="G170" s="2"/>
      <c r="H170" s="2"/>
    </row>
    <row r="171" spans="2:8">
      <c r="B171" s="2" t="s">
        <v>616</v>
      </c>
      <c r="C171" s="2">
        <v>22</v>
      </c>
      <c r="D171" s="2" t="s">
        <v>449</v>
      </c>
      <c r="E171" s="2"/>
      <c r="F171" s="2"/>
      <c r="G171" s="2"/>
      <c r="H171" s="2"/>
    </row>
    <row r="172" spans="2:8">
      <c r="B172" s="2" t="s">
        <v>617</v>
      </c>
      <c r="C172" s="2">
        <v>20</v>
      </c>
      <c r="D172" s="2" t="s">
        <v>449</v>
      </c>
      <c r="E172" s="2"/>
      <c r="F172" s="2"/>
      <c r="G172" s="2"/>
      <c r="H172" s="2"/>
    </row>
    <row r="173" spans="2:8">
      <c r="B173" s="2" t="s">
        <v>618</v>
      </c>
      <c r="C173" s="2">
        <v>22</v>
      </c>
      <c r="D173" s="2" t="s">
        <v>449</v>
      </c>
      <c r="E173" s="2"/>
      <c r="F173" s="2"/>
      <c r="G173" s="2"/>
      <c r="H173" s="2"/>
    </row>
    <row r="174" spans="2:8">
      <c r="B174" s="2" t="s">
        <v>619</v>
      </c>
      <c r="C174" s="2">
        <v>22</v>
      </c>
      <c r="D174" s="2" t="s">
        <v>449</v>
      </c>
      <c r="E174" s="2"/>
      <c r="F174" s="2"/>
      <c r="G174" s="2"/>
      <c r="H174" s="2"/>
    </row>
    <row r="175" spans="2:8">
      <c r="B175" s="2" t="s">
        <v>620</v>
      </c>
      <c r="C175" s="2">
        <v>22</v>
      </c>
      <c r="D175" s="2" t="s">
        <v>449</v>
      </c>
      <c r="E175" s="2"/>
      <c r="F175" s="2"/>
      <c r="G175" s="2"/>
      <c r="H175" s="2"/>
    </row>
    <row r="176" spans="2:8">
      <c r="B176" s="2" t="s">
        <v>621</v>
      </c>
      <c r="C176" s="2">
        <v>22</v>
      </c>
      <c r="D176" s="2" t="s">
        <v>449</v>
      </c>
      <c r="E176" s="2"/>
      <c r="F176" s="2"/>
      <c r="G176" s="2"/>
      <c r="H176" s="2"/>
    </row>
    <row r="177" spans="2:8">
      <c r="B177" s="2" t="s">
        <v>622</v>
      </c>
      <c r="C177" s="2">
        <v>21</v>
      </c>
      <c r="D177" s="2" t="s">
        <v>449</v>
      </c>
      <c r="E177" s="2"/>
      <c r="F177" s="2"/>
      <c r="G177" s="2"/>
      <c r="H177" s="2"/>
    </row>
    <row r="178" spans="2:8">
      <c r="B178" s="2" t="s">
        <v>623</v>
      </c>
      <c r="C178" s="2">
        <v>21</v>
      </c>
      <c r="D178" s="2" t="s">
        <v>449</v>
      </c>
      <c r="E178" s="2"/>
      <c r="F178" s="2"/>
      <c r="G178" s="2"/>
      <c r="H178" s="2"/>
    </row>
    <row r="179" spans="2:8">
      <c r="B179" s="2" t="s">
        <v>624</v>
      </c>
      <c r="C179" s="2">
        <v>20</v>
      </c>
      <c r="D179" s="2" t="s">
        <v>449</v>
      </c>
      <c r="E179" s="2"/>
      <c r="F179" s="2"/>
      <c r="G179" s="2"/>
      <c r="H179" s="2"/>
    </row>
    <row r="180" spans="2:8">
      <c r="B180" s="2" t="s">
        <v>625</v>
      </c>
      <c r="C180" s="2">
        <v>19</v>
      </c>
      <c r="D180" s="2" t="s">
        <v>449</v>
      </c>
      <c r="E180" s="2"/>
      <c r="F180" s="2"/>
      <c r="G180" s="2"/>
      <c r="H180" s="2"/>
    </row>
    <row r="181" spans="2:8">
      <c r="B181" s="2" t="s">
        <v>626</v>
      </c>
      <c r="C181" s="2">
        <v>18</v>
      </c>
      <c r="D181" s="2" t="s">
        <v>449</v>
      </c>
      <c r="E181" s="2"/>
      <c r="F181" s="2"/>
      <c r="G181" s="2"/>
      <c r="H181" s="2"/>
    </row>
    <row r="182" spans="2:8">
      <c r="B182" s="2" t="s">
        <v>627</v>
      </c>
      <c r="C182" s="2">
        <v>16</v>
      </c>
      <c r="D182" s="2" t="s">
        <v>449</v>
      </c>
      <c r="E182" s="2"/>
      <c r="F182" s="2"/>
      <c r="G182" s="2"/>
      <c r="H182" s="2"/>
    </row>
    <row r="183" spans="2:8">
      <c r="B183" s="2" t="s">
        <v>628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30</v>
      </c>
      <c r="D186" s="2" t="s">
        <v>449</v>
      </c>
      <c r="E186" s="2"/>
      <c r="F186" s="2"/>
      <c r="G186" s="2"/>
      <c r="H186" s="2"/>
    </row>
    <row r="187" spans="2:8">
      <c r="B187" s="2" t="s">
        <v>632</v>
      </c>
      <c r="C187" s="2">
        <v>30</v>
      </c>
      <c r="D187" s="2" t="s">
        <v>449</v>
      </c>
      <c r="E187" s="2"/>
      <c r="F187" s="2"/>
      <c r="G187" s="2"/>
      <c r="H187" s="2"/>
    </row>
    <row r="188" spans="2:8">
      <c r="B188" s="2" t="s">
        <v>633</v>
      </c>
      <c r="C188" s="2">
        <v>30</v>
      </c>
      <c r="D188" s="2" t="s">
        <v>449</v>
      </c>
      <c r="E188" s="2"/>
      <c r="F188" s="2"/>
      <c r="G188" s="2"/>
      <c r="H188" s="2"/>
    </row>
    <row r="189" spans="2:8">
      <c r="B189" s="2" t="s">
        <v>634</v>
      </c>
      <c r="C189" s="2">
        <v>30</v>
      </c>
      <c r="D189" s="2" t="s">
        <v>449</v>
      </c>
      <c r="E189" s="2"/>
      <c r="F189" s="2"/>
      <c r="G189" s="2"/>
      <c r="H189" s="2"/>
    </row>
    <row r="190" spans="2:8">
      <c r="B190" s="2" t="s">
        <v>635</v>
      </c>
      <c r="C190" s="2">
        <v>30</v>
      </c>
      <c r="D190" s="2" t="s">
        <v>449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449</v>
      </c>
      <c r="E191" s="2"/>
      <c r="F191" s="2"/>
      <c r="G191" s="2"/>
      <c r="H191" s="2"/>
    </row>
    <row r="192" spans="2:8">
      <c r="B192" s="2" t="s">
        <v>637</v>
      </c>
      <c r="C192" s="2">
        <v>22</v>
      </c>
      <c r="D192" s="2" t="s">
        <v>449</v>
      </c>
      <c r="E192" s="2"/>
      <c r="F192" s="2"/>
      <c r="G192" s="2"/>
      <c r="H192" s="2"/>
    </row>
    <row r="193" spans="2:8">
      <c r="B193" s="2" t="s">
        <v>638</v>
      </c>
      <c r="C193" s="2">
        <v>21</v>
      </c>
      <c r="D193" s="2" t="s">
        <v>449</v>
      </c>
      <c r="E193" s="2"/>
      <c r="F193" s="2"/>
      <c r="G193" s="2"/>
      <c r="H193" s="2"/>
    </row>
    <row r="194" spans="2:8">
      <c r="B194" s="2" t="s">
        <v>639</v>
      </c>
      <c r="C194" s="2">
        <v>23</v>
      </c>
      <c r="D194" s="2" t="s">
        <v>449</v>
      </c>
      <c r="E194" s="2"/>
      <c r="F194" s="2"/>
      <c r="G194" s="2"/>
      <c r="H194" s="2"/>
    </row>
    <row r="195" spans="2:8">
      <c r="B195" s="2" t="s">
        <v>640</v>
      </c>
      <c r="C195" s="2">
        <v>25</v>
      </c>
      <c r="D195" s="2" t="s">
        <v>449</v>
      </c>
      <c r="E195" s="2"/>
      <c r="F195" s="2"/>
      <c r="G195" s="2"/>
      <c r="H195" s="2"/>
    </row>
    <row r="196" spans="2:8">
      <c r="B196" s="2" t="s">
        <v>641</v>
      </c>
      <c r="C196" s="2">
        <v>27</v>
      </c>
      <c r="D196" s="2" t="s">
        <v>449</v>
      </c>
      <c r="E196" s="2"/>
      <c r="F196" s="2"/>
      <c r="G196" s="2"/>
      <c r="H196" s="2"/>
    </row>
    <row r="197" spans="2:8">
      <c r="B197" s="2" t="s">
        <v>642</v>
      </c>
      <c r="C197" s="2">
        <v>28</v>
      </c>
      <c r="D197" s="2" t="s">
        <v>449</v>
      </c>
      <c r="E197" s="2"/>
      <c r="F197" s="2"/>
      <c r="G197" s="2"/>
      <c r="H197" s="2"/>
    </row>
    <row r="198" spans="2:8">
      <c r="B198" s="2" t="s">
        <v>643</v>
      </c>
      <c r="C198" s="2">
        <v>27</v>
      </c>
      <c r="D198" s="2" t="s">
        <v>449</v>
      </c>
      <c r="E198" s="2"/>
      <c r="F198" s="2"/>
      <c r="G198" s="2"/>
      <c r="H198" s="2"/>
    </row>
    <row r="199" spans="2:8">
      <c r="B199" s="2" t="s">
        <v>644</v>
      </c>
      <c r="C199" s="2">
        <v>25</v>
      </c>
      <c r="D199" s="2" t="s">
        <v>449</v>
      </c>
      <c r="E199" s="2"/>
      <c r="F199" s="2"/>
      <c r="G199" s="2"/>
      <c r="H199" s="2"/>
    </row>
    <row r="200" spans="2:8">
      <c r="B200" s="2" t="s">
        <v>645</v>
      </c>
      <c r="C200" s="2">
        <v>25</v>
      </c>
      <c r="D200" s="2" t="s">
        <v>449</v>
      </c>
      <c r="E200" s="2"/>
      <c r="F200" s="2"/>
      <c r="G200" s="2"/>
      <c r="H200" s="2"/>
    </row>
    <row r="201" spans="2:8">
      <c r="B201" s="2" t="s">
        <v>646</v>
      </c>
      <c r="C201" s="2">
        <v>19</v>
      </c>
      <c r="D201" s="2" t="s">
        <v>449</v>
      </c>
      <c r="E201" s="2"/>
      <c r="F201" s="2"/>
      <c r="G201" s="2"/>
      <c r="H201" s="2"/>
    </row>
    <row r="202" spans="2:8">
      <c r="B202" s="2" t="s">
        <v>647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15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24</v>
      </c>
      <c r="D211" s="2" t="s">
        <v>449</v>
      </c>
      <c r="E211" s="2"/>
      <c r="F211" s="2"/>
      <c r="G211" s="2"/>
      <c r="H211" s="2"/>
    </row>
    <row r="212" spans="2:8">
      <c r="B212" s="2" t="s">
        <v>657</v>
      </c>
      <c r="C212" s="2">
        <v>26</v>
      </c>
      <c r="D212" s="2" t="s">
        <v>449</v>
      </c>
      <c r="E212" s="2"/>
      <c r="F212" s="2"/>
      <c r="G212" s="2"/>
      <c r="H212" s="2"/>
    </row>
    <row r="213" spans="2:8">
      <c r="B213" s="2" t="s">
        <v>658</v>
      </c>
      <c r="C213" s="2">
        <v>26</v>
      </c>
      <c r="D213" s="2" t="s">
        <v>449</v>
      </c>
      <c r="E213" s="2"/>
      <c r="F213" s="2"/>
      <c r="G213" s="2"/>
      <c r="H213" s="2"/>
    </row>
    <row r="214" spans="2:8">
      <c r="B214" s="2" t="s">
        <v>659</v>
      </c>
      <c r="C214" s="2">
        <v>26</v>
      </c>
      <c r="D214" s="2" t="s">
        <v>449</v>
      </c>
      <c r="E214" s="2"/>
      <c r="F214" s="2"/>
      <c r="G214" s="2"/>
      <c r="H214" s="2"/>
    </row>
    <row r="215" spans="2:8">
      <c r="B215" s="2" t="s">
        <v>660</v>
      </c>
      <c r="C215" s="2">
        <v>26</v>
      </c>
      <c r="D215" s="2" t="s">
        <v>449</v>
      </c>
      <c r="E215" s="2"/>
      <c r="F215" s="2"/>
      <c r="G215" s="2"/>
      <c r="H215" s="2"/>
    </row>
    <row r="216" spans="2:8">
      <c r="B216" s="2" t="s">
        <v>661</v>
      </c>
      <c r="C216" s="2">
        <v>26</v>
      </c>
      <c r="D216" s="2" t="s">
        <v>449</v>
      </c>
      <c r="E216" s="2"/>
      <c r="F216" s="2"/>
      <c r="G216" s="2"/>
      <c r="H216" s="2"/>
    </row>
    <row r="217" spans="2:8">
      <c r="B217" s="2" t="s">
        <v>662</v>
      </c>
      <c r="C217" s="2">
        <v>26</v>
      </c>
      <c r="D217" s="2" t="s">
        <v>449</v>
      </c>
      <c r="E217" s="2"/>
      <c r="F217" s="2"/>
      <c r="G217" s="2"/>
      <c r="H217" s="2"/>
    </row>
    <row r="218" spans="2:8">
      <c r="B218" s="2" t="s">
        <v>663</v>
      </c>
      <c r="C218" s="2">
        <v>24</v>
      </c>
      <c r="D218" s="2" t="s">
        <v>449</v>
      </c>
      <c r="E218" s="2"/>
      <c r="F218" s="2"/>
      <c r="G218" s="2"/>
      <c r="H218" s="2"/>
    </row>
    <row r="219" spans="2:8">
      <c r="B219" s="2" t="s">
        <v>664</v>
      </c>
      <c r="C219" s="2">
        <v>19</v>
      </c>
      <c r="D219" s="2" t="s">
        <v>449</v>
      </c>
      <c r="E219" s="2"/>
      <c r="F219" s="2"/>
      <c r="G219" s="2"/>
      <c r="H219" s="2"/>
    </row>
    <row r="220" spans="2:8">
      <c r="B220" s="2" t="s">
        <v>665</v>
      </c>
      <c r="C220" s="2">
        <v>18</v>
      </c>
      <c r="D220" s="2" t="s">
        <v>449</v>
      </c>
      <c r="E220" s="2"/>
      <c r="F220" s="2"/>
      <c r="G220" s="2"/>
      <c r="H220" s="2"/>
    </row>
    <row r="221" spans="2:8">
      <c r="B221" s="2" t="s">
        <v>666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20</v>
      </c>
      <c r="D236" s="2" t="s">
        <v>449</v>
      </c>
      <c r="E236" s="2"/>
      <c r="F236" s="2"/>
      <c r="G236" s="2"/>
      <c r="H236" s="2"/>
    </row>
    <row r="237" spans="2:8">
      <c r="B237" s="2" t="s">
        <v>682</v>
      </c>
      <c r="C237" s="2">
        <v>20</v>
      </c>
      <c r="D237" s="2" t="s">
        <v>449</v>
      </c>
      <c r="E237" s="2"/>
      <c r="F237" s="2"/>
      <c r="G237" s="2"/>
      <c r="H237" s="2"/>
    </row>
    <row r="238" spans="2:8">
      <c r="B238" s="2" t="s">
        <v>683</v>
      </c>
      <c r="C238" s="2">
        <v>21</v>
      </c>
      <c r="D238" s="2" t="s">
        <v>449</v>
      </c>
      <c r="E238" s="2"/>
      <c r="F238" s="2"/>
      <c r="G238" s="2"/>
      <c r="H238" s="2"/>
    </row>
    <row r="239" spans="2:8">
      <c r="B239" s="2" t="s">
        <v>684</v>
      </c>
      <c r="C239" s="2">
        <v>22</v>
      </c>
      <c r="D239" s="2" t="s">
        <v>449</v>
      </c>
      <c r="E239" s="2"/>
      <c r="F239" s="2"/>
      <c r="G239" s="2"/>
      <c r="H239" s="2"/>
    </row>
    <row r="240" spans="2:8">
      <c r="B240" s="2" t="s">
        <v>685</v>
      </c>
      <c r="C240" s="2">
        <v>22</v>
      </c>
      <c r="D240" s="2" t="s">
        <v>449</v>
      </c>
      <c r="E240" s="2"/>
      <c r="F240" s="2"/>
      <c r="G240" s="2"/>
      <c r="H240" s="2"/>
    </row>
    <row r="241" spans="2:8">
      <c r="B241" s="2" t="s">
        <v>686</v>
      </c>
      <c r="C241" s="2">
        <v>22</v>
      </c>
      <c r="D241" s="2" t="s">
        <v>449</v>
      </c>
      <c r="E241" s="2"/>
      <c r="F241" s="2"/>
      <c r="G241" s="2"/>
      <c r="H241" s="2"/>
    </row>
    <row r="242" spans="2:8">
      <c r="B242" s="2" t="s">
        <v>687</v>
      </c>
      <c r="C242" s="2">
        <v>22</v>
      </c>
      <c r="D242" s="2" t="s">
        <v>449</v>
      </c>
      <c r="E242" s="2"/>
      <c r="F242" s="2"/>
      <c r="G242" s="2"/>
      <c r="H242" s="2"/>
    </row>
    <row r="243" spans="2:8">
      <c r="B243" s="2" t="s">
        <v>688</v>
      </c>
      <c r="C243" s="2">
        <v>22</v>
      </c>
      <c r="D243" s="2" t="s">
        <v>449</v>
      </c>
      <c r="E243" s="2"/>
      <c r="F243" s="2"/>
      <c r="G243" s="2"/>
      <c r="H243" s="2"/>
    </row>
    <row r="244" spans="2:8">
      <c r="B244" s="2" t="s">
        <v>689</v>
      </c>
      <c r="C244" s="2">
        <v>21</v>
      </c>
      <c r="D244" s="2" t="s">
        <v>449</v>
      </c>
      <c r="E244" s="2"/>
      <c r="F244" s="2"/>
      <c r="G244" s="2"/>
      <c r="H244" s="2"/>
    </row>
    <row r="245" spans="2:8">
      <c r="B245" s="2" t="s">
        <v>690</v>
      </c>
      <c r="C245" s="2">
        <v>18</v>
      </c>
      <c r="D245" s="2" t="s">
        <v>449</v>
      </c>
      <c r="E245" s="2"/>
      <c r="F245" s="2"/>
      <c r="G245" s="2"/>
      <c r="H245" s="2"/>
    </row>
    <row r="246" spans="2:8">
      <c r="B246" s="2" t="s">
        <v>691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28</v>
      </c>
      <c r="D275" s="2" t="s">
        <v>449</v>
      </c>
      <c r="E275" s="2"/>
      <c r="F275" s="2"/>
      <c r="G275" s="2"/>
      <c r="H275" s="2"/>
    </row>
    <row r="276" spans="2:8">
      <c r="B276" s="2" t="s">
        <v>721</v>
      </c>
      <c r="C276" s="2">
        <v>29</v>
      </c>
      <c r="D276" s="2" t="s">
        <v>449</v>
      </c>
      <c r="E276" s="2"/>
      <c r="F276" s="2"/>
      <c r="G276" s="2"/>
      <c r="H276" s="2"/>
    </row>
    <row r="277" spans="2:8">
      <c r="B277" s="2" t="s">
        <v>722</v>
      </c>
      <c r="C277" s="2">
        <v>28</v>
      </c>
      <c r="D277" s="2" t="s">
        <v>449</v>
      </c>
      <c r="E277" s="2"/>
      <c r="F277" s="2"/>
      <c r="G277" s="2"/>
      <c r="H277" s="2"/>
    </row>
    <row r="278" spans="2:8">
      <c r="B278" s="2" t="s">
        <v>723</v>
      </c>
      <c r="C278" s="2">
        <v>28</v>
      </c>
      <c r="D278" s="2" t="s">
        <v>449</v>
      </c>
      <c r="E278" s="2"/>
      <c r="F278" s="2"/>
      <c r="G278" s="2"/>
      <c r="H278" s="2"/>
    </row>
    <row r="279" spans="2:8">
      <c r="B279" s="2" t="s">
        <v>724</v>
      </c>
      <c r="C279" s="2">
        <v>19</v>
      </c>
      <c r="D279" s="2" t="s">
        <v>449</v>
      </c>
      <c r="E279" s="2"/>
      <c r="F279" s="2"/>
      <c r="G279" s="2"/>
      <c r="H279" s="2"/>
    </row>
    <row r="280" spans="2:8">
      <c r="B280" s="2" t="s">
        <v>725</v>
      </c>
      <c r="C280" s="2">
        <v>27</v>
      </c>
      <c r="D280" s="2" t="s">
        <v>449</v>
      </c>
      <c r="E280" s="2"/>
      <c r="F280" s="2"/>
      <c r="G280" s="2"/>
      <c r="H280" s="2"/>
    </row>
    <row r="281" spans="2:8">
      <c r="B281" s="2" t="s">
        <v>726</v>
      </c>
      <c r="C281" s="2">
        <v>29</v>
      </c>
      <c r="D281" s="2" t="s">
        <v>449</v>
      </c>
      <c r="E281" s="2"/>
      <c r="F281" s="2"/>
      <c r="G281" s="2"/>
      <c r="H281" s="2"/>
    </row>
    <row r="282" spans="2:8">
      <c r="B282" s="2" t="s">
        <v>727</v>
      </c>
      <c r="C282" s="2">
        <v>29</v>
      </c>
      <c r="D282" s="2" t="s">
        <v>449</v>
      </c>
      <c r="E282" s="2"/>
      <c r="F282" s="2"/>
      <c r="G282" s="2"/>
      <c r="H282" s="2"/>
    </row>
    <row r="283" spans="2:8">
      <c r="B283" s="2" t="s">
        <v>728</v>
      </c>
      <c r="C283" s="2">
        <v>31</v>
      </c>
      <c r="D283" s="2" t="s">
        <v>449</v>
      </c>
      <c r="E283" s="2"/>
      <c r="F283" s="2"/>
      <c r="G283" s="2"/>
      <c r="H283" s="2"/>
    </row>
    <row r="284" spans="2:8">
      <c r="B284" s="2" t="s">
        <v>729</v>
      </c>
      <c r="C284" s="2">
        <v>36</v>
      </c>
      <c r="D284" s="2" t="s">
        <v>449</v>
      </c>
      <c r="E284" s="2"/>
      <c r="F284" s="2"/>
      <c r="G284" s="2"/>
      <c r="H284" s="2"/>
    </row>
    <row r="285" spans="2:8">
      <c r="B285" s="2" t="s">
        <v>730</v>
      </c>
      <c r="C285" s="2">
        <v>37</v>
      </c>
      <c r="D285" s="2" t="s">
        <v>449</v>
      </c>
      <c r="E285" s="2"/>
      <c r="F285" s="2"/>
      <c r="G285" s="2"/>
      <c r="H285" s="2"/>
    </row>
    <row r="286" spans="2:8">
      <c r="B286" s="2" t="s">
        <v>731</v>
      </c>
      <c r="C286" s="2">
        <v>27</v>
      </c>
      <c r="D286" s="2" t="s">
        <v>449</v>
      </c>
      <c r="E286" s="2"/>
      <c r="F286" s="2"/>
      <c r="G286" s="2"/>
      <c r="H286" s="2"/>
    </row>
    <row r="287" spans="2:8">
      <c r="B287" s="2" t="s">
        <v>732</v>
      </c>
      <c r="C287" s="2">
        <v>17</v>
      </c>
      <c r="D287" s="2" t="s">
        <v>449</v>
      </c>
      <c r="E287" s="2"/>
      <c r="F287" s="2"/>
      <c r="G287" s="2"/>
      <c r="H287" s="2"/>
    </row>
    <row r="288" spans="2:8">
      <c r="B288" s="2" t="s">
        <v>733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449</v>
      </c>
      <c r="E299" s="2"/>
      <c r="F299" s="2"/>
      <c r="G299" s="2"/>
      <c r="H299" s="2"/>
    </row>
    <row r="300" spans="2:8">
      <c r="B300" s="2" t="s">
        <v>745</v>
      </c>
      <c r="C300" s="2">
        <v>31</v>
      </c>
      <c r="D300" s="2" t="s">
        <v>449</v>
      </c>
      <c r="E300" s="2"/>
      <c r="F300" s="2"/>
      <c r="G300" s="2"/>
      <c r="H300" s="2"/>
    </row>
    <row r="301" spans="2:8">
      <c r="B301" s="2" t="s">
        <v>746</v>
      </c>
      <c r="C301" s="2">
        <v>32</v>
      </c>
      <c r="D301" s="2" t="s">
        <v>449</v>
      </c>
      <c r="E301" s="2"/>
      <c r="F301" s="2"/>
      <c r="G301" s="2"/>
      <c r="H301" s="2"/>
    </row>
    <row r="302" spans="2:8">
      <c r="B302" s="2" t="s">
        <v>747</v>
      </c>
      <c r="C302" s="2">
        <v>32</v>
      </c>
      <c r="D302" s="2" t="s">
        <v>449</v>
      </c>
      <c r="E302" s="2"/>
      <c r="F302" s="2"/>
      <c r="G302" s="2"/>
      <c r="H302" s="2"/>
    </row>
    <row r="303" spans="2:8">
      <c r="B303" s="2" t="s">
        <v>748</v>
      </c>
      <c r="C303" s="2">
        <v>32</v>
      </c>
      <c r="D303" s="2" t="s">
        <v>449</v>
      </c>
      <c r="E303" s="2"/>
      <c r="F303" s="2"/>
      <c r="G303" s="2"/>
      <c r="H303" s="2"/>
    </row>
    <row r="304" spans="2:8">
      <c r="B304" s="2" t="s">
        <v>749</v>
      </c>
      <c r="C304" s="2">
        <v>29</v>
      </c>
      <c r="D304" s="2" t="s">
        <v>449</v>
      </c>
      <c r="E304" s="2"/>
      <c r="F304" s="2"/>
      <c r="G304" s="2"/>
      <c r="H304" s="2"/>
    </row>
    <row r="305" spans="2:8">
      <c r="B305" s="2" t="s">
        <v>750</v>
      </c>
      <c r="C305" s="2">
        <v>31</v>
      </c>
      <c r="D305" s="2" t="s">
        <v>449</v>
      </c>
      <c r="E305" s="2"/>
      <c r="F305" s="2"/>
      <c r="G305" s="2"/>
      <c r="H305" s="2"/>
    </row>
    <row r="306" spans="2:8">
      <c r="B306" s="2" t="s">
        <v>751</v>
      </c>
      <c r="C306" s="2">
        <v>32</v>
      </c>
      <c r="D306" s="2" t="s">
        <v>449</v>
      </c>
      <c r="E306" s="2"/>
      <c r="F306" s="2"/>
      <c r="G306" s="2"/>
      <c r="H306" s="2"/>
    </row>
    <row r="307" spans="2:8">
      <c r="B307" s="2" t="s">
        <v>752</v>
      </c>
      <c r="C307" s="2">
        <v>33</v>
      </c>
      <c r="D307" s="2" t="s">
        <v>449</v>
      </c>
      <c r="E307" s="2"/>
      <c r="F307" s="2"/>
      <c r="G307" s="2"/>
      <c r="H307" s="2"/>
    </row>
    <row r="308" spans="2:8">
      <c r="B308" s="2" t="s">
        <v>753</v>
      </c>
      <c r="C308" s="2">
        <v>34</v>
      </c>
      <c r="D308" s="2" t="s">
        <v>449</v>
      </c>
      <c r="E308" s="2"/>
      <c r="F308" s="2"/>
      <c r="G308" s="2"/>
      <c r="H308" s="2"/>
    </row>
    <row r="309" spans="2:8">
      <c r="B309" s="2" t="s">
        <v>754</v>
      </c>
      <c r="C309" s="2">
        <v>35</v>
      </c>
      <c r="D309" s="2" t="s">
        <v>449</v>
      </c>
      <c r="E309" s="2"/>
      <c r="F309" s="2"/>
      <c r="G309" s="2"/>
      <c r="H309" s="2"/>
    </row>
    <row r="310" spans="2:8">
      <c r="B310" s="2" t="s">
        <v>755</v>
      </c>
      <c r="C310" s="2">
        <v>34</v>
      </c>
      <c r="D310" s="2" t="s">
        <v>449</v>
      </c>
      <c r="E310" s="2"/>
      <c r="F310" s="2"/>
      <c r="G310" s="2"/>
      <c r="H310" s="2"/>
    </row>
    <row r="311" spans="2:8">
      <c r="B311" s="2" t="s">
        <v>756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35</v>
      </c>
      <c r="D330" s="2" t="s">
        <v>449</v>
      </c>
      <c r="E330" s="2"/>
      <c r="F330" s="2"/>
      <c r="G330" s="2"/>
      <c r="H330" s="2"/>
    </row>
    <row r="331" spans="2:8">
      <c r="B331" s="2" t="s">
        <v>776</v>
      </c>
      <c r="C331" s="2">
        <v>37</v>
      </c>
      <c r="D331" s="2" t="s">
        <v>449</v>
      </c>
      <c r="E331" s="2"/>
      <c r="F331" s="2"/>
      <c r="G331" s="2"/>
      <c r="H331" s="2"/>
    </row>
    <row r="332" spans="2:8">
      <c r="B332" s="2" t="s">
        <v>777</v>
      </c>
      <c r="C332" s="2">
        <v>36</v>
      </c>
      <c r="D332" s="2" t="s">
        <v>449</v>
      </c>
      <c r="E332" s="2"/>
      <c r="F332" s="2"/>
      <c r="G332" s="2"/>
      <c r="H332" s="2"/>
    </row>
    <row r="333" spans="2:8">
      <c r="B333" s="2" t="s">
        <v>778</v>
      </c>
      <c r="C333" s="2">
        <v>31</v>
      </c>
      <c r="D333" s="2" t="s">
        <v>449</v>
      </c>
      <c r="E333" s="2"/>
      <c r="F333" s="2"/>
      <c r="G333" s="2"/>
      <c r="H333" s="2"/>
    </row>
    <row r="334" spans="2:8">
      <c r="B334" s="2" t="s">
        <v>779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449</v>
      </c>
      <c r="E340" s="2"/>
      <c r="F340" s="2"/>
      <c r="G340" s="2"/>
      <c r="H340" s="2"/>
    </row>
    <row r="341" spans="2:8">
      <c r="B341" s="2" t="s">
        <v>786</v>
      </c>
      <c r="C341" s="2">
        <v>30</v>
      </c>
      <c r="D341" s="2" t="s">
        <v>449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449</v>
      </c>
      <c r="E342" s="2"/>
      <c r="F342" s="2"/>
      <c r="G342" s="2"/>
      <c r="H342" s="2"/>
    </row>
    <row r="343" spans="2:8">
      <c r="B343" s="2" t="s">
        <v>788</v>
      </c>
      <c r="C343" s="2">
        <v>24</v>
      </c>
      <c r="D343" s="2" t="s">
        <v>449</v>
      </c>
      <c r="E343" s="2"/>
      <c r="F343" s="2"/>
      <c r="G343" s="2"/>
      <c r="H343" s="2"/>
    </row>
    <row r="344" spans="2:8">
      <c r="B344" s="2" t="s">
        <v>789</v>
      </c>
      <c r="C344" s="2">
        <v>27</v>
      </c>
      <c r="D344" s="2" t="s">
        <v>449</v>
      </c>
      <c r="E344" s="2"/>
      <c r="F344" s="2"/>
      <c r="G344" s="2"/>
      <c r="H344" s="2"/>
    </row>
    <row r="345" spans="2:8">
      <c r="B345" s="2" t="s">
        <v>790</v>
      </c>
      <c r="C345" s="2">
        <v>27</v>
      </c>
      <c r="D345" s="2" t="s">
        <v>449</v>
      </c>
      <c r="E345" s="2"/>
      <c r="F345" s="2"/>
      <c r="G345" s="2"/>
      <c r="H345" s="2"/>
    </row>
    <row r="346" spans="2:8">
      <c r="B346" s="2" t="s">
        <v>791</v>
      </c>
      <c r="C346" s="2">
        <v>28</v>
      </c>
      <c r="D346" s="2" t="s">
        <v>449</v>
      </c>
      <c r="E346" s="2"/>
      <c r="F346" s="2"/>
      <c r="G346" s="2"/>
      <c r="H346" s="2"/>
    </row>
    <row r="347" spans="2:8">
      <c r="B347" s="2" t="s">
        <v>792</v>
      </c>
      <c r="C347" s="2">
        <v>27</v>
      </c>
      <c r="D347" s="2" t="s">
        <v>449</v>
      </c>
      <c r="E347" s="2"/>
      <c r="F347" s="2"/>
      <c r="G347" s="2"/>
      <c r="H347" s="2"/>
    </row>
    <row r="348" spans="2:8">
      <c r="B348" s="2" t="s">
        <v>793</v>
      </c>
      <c r="C348" s="2">
        <v>27</v>
      </c>
      <c r="D348" s="2" t="s">
        <v>449</v>
      </c>
      <c r="E348" s="2"/>
      <c r="F348" s="2"/>
      <c r="G348" s="2"/>
      <c r="H348" s="2"/>
    </row>
    <row r="349" spans="2:8">
      <c r="B349" s="2" t="s">
        <v>794</v>
      </c>
      <c r="C349" s="2">
        <v>23</v>
      </c>
      <c r="D349" s="2" t="s">
        <v>449</v>
      </c>
      <c r="E349" s="2"/>
      <c r="F349" s="2"/>
      <c r="G349" s="2"/>
      <c r="H349" s="2"/>
    </row>
    <row r="350" spans="2:8">
      <c r="B350" s="2" t="s">
        <v>795</v>
      </c>
      <c r="C350" s="2">
        <v>18</v>
      </c>
      <c r="D350" s="2" t="s">
        <v>449</v>
      </c>
      <c r="E350" s="2"/>
      <c r="F350" s="2"/>
      <c r="G350" s="2"/>
      <c r="H350" s="2"/>
    </row>
    <row r="351" spans="2:8">
      <c r="B351" s="2" t="s">
        <v>796</v>
      </c>
      <c r="C351" s="2">
        <v>11</v>
      </c>
      <c r="D351" s="2" t="s">
        <v>449</v>
      </c>
      <c r="E351" s="2"/>
      <c r="F351" s="2"/>
      <c r="G351" s="2"/>
      <c r="H351" s="2"/>
    </row>
    <row r="352" spans="2:8">
      <c r="B352" s="2" t="s">
        <v>797</v>
      </c>
      <c r="C352" s="2">
        <v>30</v>
      </c>
      <c r="D352" s="2" t="s">
        <v>449</v>
      </c>
      <c r="E352" s="2"/>
      <c r="F352" s="2"/>
      <c r="G352" s="2"/>
      <c r="H352" s="2"/>
    </row>
    <row r="353" spans="2:8">
      <c r="B353" s="2" t="s">
        <v>798</v>
      </c>
      <c r="C353" s="2">
        <v>32</v>
      </c>
      <c r="D353" s="2" t="s">
        <v>449</v>
      </c>
      <c r="E353" s="2"/>
      <c r="F353" s="2"/>
      <c r="G353" s="2"/>
      <c r="H353" s="2"/>
    </row>
    <row r="354" spans="2:8">
      <c r="B354" s="2" t="s">
        <v>799</v>
      </c>
      <c r="C354" s="2">
        <v>27</v>
      </c>
      <c r="D354" s="2" t="s">
        <v>449</v>
      </c>
      <c r="E354" s="2"/>
      <c r="F354" s="2"/>
      <c r="G354" s="2"/>
      <c r="H354" s="2"/>
    </row>
    <row r="355" spans="2:8">
      <c r="B355" s="2" t="s">
        <v>800</v>
      </c>
      <c r="C355" s="2">
        <v>27</v>
      </c>
      <c r="D355" s="2" t="s">
        <v>449</v>
      </c>
      <c r="E355" s="2"/>
      <c r="F355" s="2"/>
      <c r="G355" s="2"/>
      <c r="H355" s="2"/>
    </row>
    <row r="356" spans="2:8">
      <c r="B356" s="2" t="s">
        <v>801</v>
      </c>
      <c r="C356" s="2">
        <v>27</v>
      </c>
      <c r="D356" s="2" t="s">
        <v>449</v>
      </c>
      <c r="E356" s="2"/>
      <c r="F356" s="2"/>
      <c r="G356" s="2"/>
      <c r="H356" s="2"/>
    </row>
    <row r="357" spans="2:8">
      <c r="B357" s="2" t="s">
        <v>802</v>
      </c>
      <c r="C357" s="2">
        <v>25</v>
      </c>
      <c r="D357" s="2" t="s">
        <v>449</v>
      </c>
      <c r="E357" s="2"/>
      <c r="F357" s="2"/>
      <c r="G357" s="2"/>
      <c r="H357" s="2"/>
    </row>
    <row r="358" spans="2:8">
      <c r="B358" s="2" t="s">
        <v>803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25</v>
      </c>
      <c r="D375" s="2" t="s">
        <v>449</v>
      </c>
      <c r="E375" s="2"/>
      <c r="F375" s="2"/>
      <c r="G375" s="2"/>
      <c r="H375" s="2"/>
    </row>
    <row r="376" spans="2:8">
      <c r="B376" s="2" t="s">
        <v>821</v>
      </c>
      <c r="C376" s="2">
        <v>26</v>
      </c>
      <c r="D376" s="2" t="s">
        <v>449</v>
      </c>
      <c r="E376" s="2"/>
      <c r="F376" s="2"/>
      <c r="G376" s="2"/>
      <c r="H376" s="2"/>
    </row>
    <row r="377" spans="2:8">
      <c r="B377" s="2" t="s">
        <v>822</v>
      </c>
      <c r="C377" s="2">
        <v>27</v>
      </c>
      <c r="D377" s="2" t="s">
        <v>449</v>
      </c>
      <c r="E377" s="2"/>
      <c r="F377" s="2"/>
      <c r="G377" s="2"/>
      <c r="H377" s="2"/>
    </row>
    <row r="378" spans="2:8">
      <c r="B378" s="2" t="s">
        <v>823</v>
      </c>
      <c r="C378" s="2">
        <v>27</v>
      </c>
      <c r="D378" s="2" t="s">
        <v>449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449</v>
      </c>
      <c r="E379" s="2"/>
      <c r="F379" s="2"/>
      <c r="G379" s="2"/>
      <c r="H379" s="2"/>
    </row>
    <row r="380" spans="2:8">
      <c r="B380" s="2" t="s">
        <v>825</v>
      </c>
      <c r="C380" s="2">
        <v>26</v>
      </c>
      <c r="D380" s="2" t="s">
        <v>449</v>
      </c>
      <c r="E380" s="2"/>
      <c r="F380" s="2"/>
      <c r="G380" s="2"/>
      <c r="H380" s="2"/>
    </row>
    <row r="381" spans="2:8">
      <c r="B381" s="2" t="s">
        <v>826</v>
      </c>
      <c r="C381" s="2">
        <v>26</v>
      </c>
      <c r="D381" s="2" t="s">
        <v>449</v>
      </c>
      <c r="E381" s="2"/>
      <c r="F381" s="2"/>
      <c r="G381" s="2"/>
      <c r="H381" s="2"/>
    </row>
    <row r="382" spans="2:8">
      <c r="B382" s="2" t="s">
        <v>827</v>
      </c>
      <c r="C382" s="2">
        <v>25</v>
      </c>
      <c r="D382" s="2" t="s">
        <v>449</v>
      </c>
      <c r="E382" s="2"/>
      <c r="F382" s="2"/>
      <c r="G382" s="2"/>
      <c r="H382" s="2"/>
    </row>
    <row r="383" spans="2:8">
      <c r="B383" s="2" t="s">
        <v>828</v>
      </c>
      <c r="C383" s="2">
        <v>23</v>
      </c>
      <c r="D383" s="2" t="s">
        <v>449</v>
      </c>
      <c r="E383" s="2"/>
      <c r="F383" s="2"/>
      <c r="G383" s="2"/>
      <c r="H383" s="2"/>
    </row>
    <row r="384" spans="2:8">
      <c r="B384" s="2" t="s">
        <v>829</v>
      </c>
      <c r="C384" s="2">
        <v>21</v>
      </c>
      <c r="D384" s="2" t="s">
        <v>449</v>
      </c>
      <c r="E384" s="2"/>
      <c r="F384" s="2"/>
      <c r="G384" s="2"/>
      <c r="H384" s="2"/>
    </row>
    <row r="385" spans="2:8">
      <c r="B385" s="2" t="s">
        <v>830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42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43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42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35</v>
      </c>
      <c r="D404" s="2" t="s">
        <v>449</v>
      </c>
      <c r="E404" s="2"/>
      <c r="F404" s="2"/>
      <c r="G404" s="2"/>
      <c r="H404" s="2"/>
    </row>
    <row r="405" spans="2:8">
      <c r="B405" s="2" t="s">
        <v>850</v>
      </c>
      <c r="C405" s="2">
        <v>35</v>
      </c>
      <c r="D405" s="2" t="s">
        <v>449</v>
      </c>
      <c r="E405" s="2"/>
      <c r="F405" s="2"/>
      <c r="G405" s="2"/>
      <c r="H405" s="2"/>
    </row>
    <row r="406" spans="2:8">
      <c r="B406" s="2" t="s">
        <v>851</v>
      </c>
      <c r="C406" s="2">
        <v>36</v>
      </c>
      <c r="D406" s="2" t="s">
        <v>449</v>
      </c>
      <c r="E406" s="2"/>
      <c r="F406" s="2"/>
      <c r="G406" s="2"/>
      <c r="H406" s="2"/>
    </row>
    <row r="407" spans="2:8">
      <c r="B407" s="2" t="s">
        <v>852</v>
      </c>
      <c r="C407" s="2">
        <v>36</v>
      </c>
      <c r="D407" s="2" t="s">
        <v>449</v>
      </c>
      <c r="E407" s="2"/>
      <c r="F407" s="2"/>
      <c r="G407" s="2"/>
      <c r="H407" s="2"/>
    </row>
    <row r="408" spans="2:8">
      <c r="B408" s="2" t="s">
        <v>853</v>
      </c>
      <c r="C408" s="2">
        <v>34</v>
      </c>
      <c r="D408" s="2" t="s">
        <v>449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449</v>
      </c>
      <c r="E409" s="2"/>
      <c r="F409" s="2"/>
      <c r="G409" s="2"/>
      <c r="H409" s="2"/>
    </row>
    <row r="410" spans="2:8">
      <c r="B410" s="2" t="s">
        <v>855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30</v>
      </c>
      <c r="D416" s="2" t="s">
        <v>449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449</v>
      </c>
      <c r="E417" s="2"/>
      <c r="F417" s="2"/>
      <c r="G417" s="2"/>
      <c r="H417" s="2"/>
    </row>
    <row r="418" spans="2:8">
      <c r="B418" s="2" t="s">
        <v>863</v>
      </c>
      <c r="C418" s="2">
        <v>34</v>
      </c>
      <c r="D418" s="2" t="s">
        <v>449</v>
      </c>
      <c r="E418" s="2"/>
      <c r="F418" s="2"/>
      <c r="G418" s="2"/>
      <c r="H418" s="2"/>
    </row>
    <row r="419" spans="2:8">
      <c r="B419" s="2" t="s">
        <v>864</v>
      </c>
      <c r="C419" s="2">
        <v>32</v>
      </c>
      <c r="D419" s="2" t="s">
        <v>449</v>
      </c>
      <c r="E419" s="2"/>
      <c r="F419" s="2"/>
      <c r="G419" s="2"/>
      <c r="H419" s="2"/>
    </row>
    <row r="420" spans="2:8">
      <c r="B420" s="2" t="s">
        <v>865</v>
      </c>
      <c r="C420" s="2">
        <v>31</v>
      </c>
      <c r="D420" s="2" t="s">
        <v>449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449</v>
      </c>
      <c r="E421" s="2"/>
      <c r="F421" s="2"/>
      <c r="G421" s="2"/>
      <c r="H421" s="2"/>
    </row>
    <row r="422" spans="2:8">
      <c r="B422" s="2" t="s">
        <v>867</v>
      </c>
      <c r="C422" s="2">
        <v>23</v>
      </c>
      <c r="D422" s="2" t="s">
        <v>449</v>
      </c>
      <c r="E422" s="2"/>
      <c r="F422" s="2"/>
      <c r="G422" s="2"/>
      <c r="H422" s="2"/>
    </row>
    <row r="423" spans="2:8">
      <c r="B423" s="2" t="s">
        <v>868</v>
      </c>
      <c r="C423" s="2">
        <v>22</v>
      </c>
      <c r="D423" s="2" t="s">
        <v>449</v>
      </c>
      <c r="E423" s="2"/>
      <c r="F423" s="2"/>
      <c r="G423" s="2"/>
      <c r="H423" s="2"/>
    </row>
    <row r="424" spans="2:8">
      <c r="B424" s="2" t="s">
        <v>869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36</v>
      </c>
      <c r="D451" s="2" t="s">
        <v>449</v>
      </c>
      <c r="E451" s="2"/>
      <c r="F451" s="2"/>
      <c r="G451" s="2"/>
      <c r="H451" s="2"/>
    </row>
    <row r="452" spans="2:8">
      <c r="B452" s="2" t="s">
        <v>897</v>
      </c>
      <c r="C452" s="2">
        <v>35</v>
      </c>
      <c r="D452" s="2" t="s">
        <v>449</v>
      </c>
      <c r="E452" s="2"/>
      <c r="F452" s="2"/>
      <c r="G452" s="2"/>
      <c r="H452" s="2"/>
    </row>
    <row r="453" spans="2:8">
      <c r="B453" s="2" t="s">
        <v>898</v>
      </c>
      <c r="C453" s="2">
        <v>34</v>
      </c>
      <c r="D453" s="2" t="s">
        <v>449</v>
      </c>
      <c r="E453" s="2"/>
      <c r="F453" s="2"/>
      <c r="G453" s="2"/>
      <c r="H453" s="2"/>
    </row>
    <row r="454" spans="2:8">
      <c r="B454" s="2" t="s">
        <v>899</v>
      </c>
      <c r="C454" s="2">
        <v>31</v>
      </c>
      <c r="D454" s="2" t="s">
        <v>449</v>
      </c>
      <c r="E454" s="2"/>
      <c r="F454" s="2"/>
      <c r="G454" s="2"/>
      <c r="H454" s="2"/>
    </row>
    <row r="455" spans="2:8">
      <c r="B455" s="2" t="s">
        <v>900</v>
      </c>
      <c r="C455" s="2">
        <v>28</v>
      </c>
      <c r="D455" s="2" t="s">
        <v>449</v>
      </c>
      <c r="E455" s="2"/>
      <c r="F455" s="2"/>
      <c r="G455" s="2"/>
      <c r="H455" s="2"/>
    </row>
    <row r="456" spans="2:8">
      <c r="B456" s="2" t="s">
        <v>901</v>
      </c>
      <c r="C456" s="2">
        <v>23</v>
      </c>
      <c r="D456" s="2" t="s">
        <v>449</v>
      </c>
      <c r="E456" s="2"/>
      <c r="F456" s="2"/>
      <c r="G456" s="2"/>
      <c r="H456" s="2"/>
    </row>
    <row r="457" spans="2:8">
      <c r="B457" s="2" t="s">
        <v>902</v>
      </c>
      <c r="C457" s="2">
        <v>18</v>
      </c>
      <c r="D457" s="2" t="s">
        <v>449</v>
      </c>
      <c r="E457" s="2"/>
      <c r="F457" s="2"/>
      <c r="G457" s="2"/>
      <c r="H457" s="2"/>
    </row>
    <row r="458" spans="2:8">
      <c r="B458" s="2" t="s">
        <v>903</v>
      </c>
      <c r="C458" s="2">
        <v>29</v>
      </c>
      <c r="D458" s="2" t="s">
        <v>449</v>
      </c>
      <c r="E458" s="2"/>
      <c r="F458" s="2"/>
      <c r="G458" s="2"/>
      <c r="H458" s="2"/>
    </row>
    <row r="459" spans="2:8">
      <c r="B459" s="2" t="s">
        <v>904</v>
      </c>
      <c r="C459" s="2">
        <v>32</v>
      </c>
      <c r="D459" s="2" t="s">
        <v>449</v>
      </c>
      <c r="E459" s="2"/>
      <c r="F459" s="2"/>
      <c r="G459" s="2"/>
      <c r="H459" s="2"/>
    </row>
    <row r="460" spans="2:8">
      <c r="B460" s="2" t="s">
        <v>905</v>
      </c>
      <c r="C460" s="2">
        <v>34</v>
      </c>
      <c r="D460" s="2" t="s">
        <v>449</v>
      </c>
      <c r="E460" s="2"/>
      <c r="F460" s="2"/>
      <c r="G460" s="2"/>
      <c r="H460" s="2"/>
    </row>
    <row r="461" spans="2:8">
      <c r="B461" s="2" t="s">
        <v>906</v>
      </c>
      <c r="C461" s="2">
        <v>33</v>
      </c>
      <c r="D461" s="2" t="s">
        <v>449</v>
      </c>
      <c r="E461" s="2"/>
      <c r="F461" s="2"/>
      <c r="G461" s="2"/>
      <c r="H461" s="2"/>
    </row>
    <row r="462" spans="2:8">
      <c r="B462" s="2" t="s">
        <v>907</v>
      </c>
      <c r="C462" s="2">
        <v>33</v>
      </c>
      <c r="D462" s="2" t="s">
        <v>449</v>
      </c>
      <c r="E462" s="2"/>
      <c r="F462" s="2"/>
      <c r="G462" s="2"/>
      <c r="H462" s="2"/>
    </row>
    <row r="463" spans="2:8">
      <c r="B463" s="2" t="s">
        <v>908</v>
      </c>
      <c r="C463" s="2">
        <v>30</v>
      </c>
      <c r="D463" s="2" t="s">
        <v>449</v>
      </c>
      <c r="E463" s="2"/>
      <c r="F463" s="2"/>
      <c r="G463" s="2"/>
      <c r="H463" s="2"/>
    </row>
    <row r="464" spans="2:8">
      <c r="B464" s="2" t="s">
        <v>909</v>
      </c>
      <c r="C464" s="2">
        <v>20</v>
      </c>
      <c r="D464" s="2" t="s">
        <v>449</v>
      </c>
      <c r="E464" s="2"/>
      <c r="F464" s="2"/>
      <c r="G464" s="2"/>
      <c r="H464" s="2"/>
    </row>
    <row r="465" spans="2:8">
      <c r="B465" s="2" t="s">
        <v>910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15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449</v>
      </c>
      <c r="E484" s="2"/>
      <c r="F484" s="2"/>
      <c r="G484" s="2"/>
      <c r="H484" s="2"/>
    </row>
    <row r="485" spans="2:8">
      <c r="B485" s="2" t="s">
        <v>930</v>
      </c>
      <c r="C485" s="2">
        <v>31</v>
      </c>
      <c r="D485" s="2" t="s">
        <v>449</v>
      </c>
      <c r="E485" s="2"/>
      <c r="F485" s="2"/>
      <c r="G485" s="2"/>
      <c r="H485" s="2"/>
    </row>
    <row r="486" spans="2:8">
      <c r="B486" s="2" t="s">
        <v>931</v>
      </c>
      <c r="C486" s="2">
        <v>32</v>
      </c>
      <c r="D486" s="2" t="s">
        <v>449</v>
      </c>
      <c r="E486" s="2"/>
      <c r="F486" s="2"/>
      <c r="G486" s="2"/>
      <c r="H486" s="2"/>
    </row>
    <row r="487" spans="2:8">
      <c r="B487" s="2" t="s">
        <v>932</v>
      </c>
      <c r="C487" s="2">
        <v>33</v>
      </c>
      <c r="D487" s="2" t="s">
        <v>449</v>
      </c>
      <c r="E487" s="2"/>
      <c r="F487" s="2"/>
      <c r="G487" s="2"/>
      <c r="H487" s="2"/>
    </row>
    <row r="488" spans="2:8">
      <c r="B488" s="2" t="s">
        <v>933</v>
      </c>
      <c r="C488" s="2">
        <v>32</v>
      </c>
      <c r="D488" s="2" t="s">
        <v>449</v>
      </c>
      <c r="E488" s="2"/>
      <c r="F488" s="2"/>
      <c r="G488" s="2"/>
      <c r="H488" s="2"/>
    </row>
    <row r="489" spans="2:8">
      <c r="B489" s="2" t="s">
        <v>934</v>
      </c>
      <c r="C489" s="2">
        <v>29</v>
      </c>
      <c r="D489" s="2" t="s">
        <v>449</v>
      </c>
      <c r="E489" s="2"/>
      <c r="F489" s="2"/>
      <c r="G489" s="2"/>
      <c r="H489" s="2"/>
    </row>
    <row r="490" spans="2:8">
      <c r="B490" s="2" t="s">
        <v>935</v>
      </c>
      <c r="C490" s="2">
        <v>24</v>
      </c>
      <c r="D490" s="2" t="s">
        <v>449</v>
      </c>
      <c r="E490" s="2"/>
      <c r="F490" s="2"/>
      <c r="G490" s="2"/>
      <c r="H490" s="2"/>
    </row>
    <row r="491" spans="2:8">
      <c r="B491" s="2" t="s">
        <v>936</v>
      </c>
      <c r="C491" s="2">
        <v>23</v>
      </c>
      <c r="D491" s="2" t="s">
        <v>449</v>
      </c>
      <c r="E491" s="2"/>
      <c r="F491" s="2"/>
      <c r="G491" s="2"/>
      <c r="H491" s="2"/>
    </row>
    <row r="492" spans="2:8">
      <c r="B492" s="2" t="s">
        <v>937</v>
      </c>
      <c r="C492" s="2">
        <v>27</v>
      </c>
      <c r="D492" s="2" t="s">
        <v>449</v>
      </c>
      <c r="E492" s="2"/>
      <c r="F492" s="2"/>
      <c r="G492" s="2"/>
      <c r="H492" s="2"/>
    </row>
    <row r="493" spans="2:8">
      <c r="B493" s="2" t="s">
        <v>938</v>
      </c>
      <c r="C493" s="2">
        <v>29</v>
      </c>
      <c r="D493" s="2" t="s">
        <v>449</v>
      </c>
      <c r="E493" s="2"/>
      <c r="F493" s="2"/>
      <c r="G493" s="2"/>
      <c r="H493" s="2"/>
    </row>
    <row r="494" spans="2:8">
      <c r="B494" s="2" t="s">
        <v>939</v>
      </c>
      <c r="C494" s="2">
        <v>30</v>
      </c>
      <c r="D494" s="2" t="s">
        <v>449</v>
      </c>
      <c r="E494" s="2"/>
      <c r="F494" s="2"/>
      <c r="G494" s="2"/>
      <c r="H494" s="2"/>
    </row>
    <row r="495" spans="2:8">
      <c r="B495" s="2" t="s">
        <v>940</v>
      </c>
      <c r="C495" s="2">
        <v>30</v>
      </c>
      <c r="D495" s="2" t="s">
        <v>449</v>
      </c>
      <c r="E495" s="2"/>
      <c r="F495" s="2"/>
      <c r="G495" s="2"/>
      <c r="H495" s="2"/>
    </row>
    <row r="496" spans="2:8">
      <c r="B496" s="2" t="s">
        <v>941</v>
      </c>
      <c r="C496" s="2">
        <v>30</v>
      </c>
      <c r="D496" s="2" t="s">
        <v>449</v>
      </c>
      <c r="E496" s="2"/>
      <c r="F496" s="2"/>
      <c r="G496" s="2"/>
      <c r="H496" s="2"/>
    </row>
    <row r="497" spans="2:8">
      <c r="B497" s="2" t="s">
        <v>942</v>
      </c>
      <c r="C497" s="2">
        <v>28</v>
      </c>
      <c r="D497" s="2" t="s">
        <v>449</v>
      </c>
      <c r="E497" s="2"/>
      <c r="F497" s="2"/>
      <c r="G497" s="2"/>
      <c r="H497" s="2"/>
    </row>
    <row r="498" spans="2:8">
      <c r="B498" s="2" t="s">
        <v>943</v>
      </c>
      <c r="C498" s="2">
        <v>27</v>
      </c>
      <c r="D498" s="2" t="s">
        <v>449</v>
      </c>
      <c r="E498" s="2"/>
      <c r="F498" s="2"/>
      <c r="G498" s="2"/>
      <c r="H498" s="2"/>
    </row>
    <row r="499" spans="2:8">
      <c r="B499" s="2" t="s">
        <v>944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449</v>
      </c>
      <c r="E507" s="2"/>
      <c r="F507" s="2"/>
      <c r="G507" s="2"/>
      <c r="H507" s="2"/>
    </row>
    <row r="508" spans="2:8">
      <c r="B508" s="2" t="s">
        <v>953</v>
      </c>
      <c r="C508" s="2">
        <v>30</v>
      </c>
      <c r="D508" s="2" t="s">
        <v>449</v>
      </c>
      <c r="E508" s="2"/>
      <c r="F508" s="2"/>
      <c r="G508" s="2"/>
      <c r="H508" s="2"/>
    </row>
    <row r="509" spans="2:8">
      <c r="B509" s="2" t="s">
        <v>954</v>
      </c>
      <c r="C509" s="2">
        <v>30</v>
      </c>
      <c r="D509" s="2" t="s">
        <v>449</v>
      </c>
      <c r="E509" s="2"/>
      <c r="F509" s="2"/>
      <c r="G509" s="2"/>
      <c r="H509" s="2"/>
    </row>
    <row r="510" spans="2:8">
      <c r="B510" s="2" t="s">
        <v>955</v>
      </c>
      <c r="C510" s="2">
        <v>30</v>
      </c>
      <c r="D510" s="2" t="s">
        <v>449</v>
      </c>
      <c r="E510" s="2"/>
      <c r="F510" s="2"/>
      <c r="G510" s="2"/>
      <c r="H510" s="2"/>
    </row>
    <row r="511" spans="2:8">
      <c r="B511" s="2" t="s">
        <v>956</v>
      </c>
      <c r="C511" s="2">
        <v>29</v>
      </c>
      <c r="D511" s="2" t="s">
        <v>449</v>
      </c>
      <c r="E511" s="2"/>
      <c r="F511" s="2"/>
      <c r="G511" s="2"/>
      <c r="H511" s="2"/>
    </row>
    <row r="512" spans="2:8">
      <c r="B512" s="2" t="s">
        <v>957</v>
      </c>
      <c r="C512" s="2">
        <v>28</v>
      </c>
      <c r="D512" s="2" t="s">
        <v>449</v>
      </c>
      <c r="E512" s="2"/>
      <c r="F512" s="2"/>
      <c r="G512" s="2"/>
      <c r="H512" s="2"/>
    </row>
    <row r="513" spans="2:8">
      <c r="B513" s="2" t="s">
        <v>958</v>
      </c>
      <c r="C513" s="2">
        <v>26</v>
      </c>
      <c r="D513" s="2" t="s">
        <v>449</v>
      </c>
      <c r="E513" s="2"/>
      <c r="F513" s="2"/>
      <c r="G513" s="2"/>
      <c r="H513" s="2"/>
    </row>
    <row r="514" spans="2:8">
      <c r="B514" s="2" t="s">
        <v>959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33</v>
      </c>
      <c r="D529" s="2" t="s">
        <v>449</v>
      </c>
      <c r="E529" s="2"/>
      <c r="F529" s="2"/>
      <c r="G529" s="2"/>
      <c r="H529" s="2"/>
    </row>
    <row r="530" spans="2:8">
      <c r="B530" s="2" t="s">
        <v>975</v>
      </c>
      <c r="C530" s="2">
        <v>34</v>
      </c>
      <c r="D530" s="2" t="s">
        <v>449</v>
      </c>
      <c r="E530" s="2"/>
      <c r="F530" s="2"/>
      <c r="G530" s="2"/>
      <c r="H530" s="2"/>
    </row>
    <row r="531" spans="2:8">
      <c r="B531" s="2" t="s">
        <v>976</v>
      </c>
      <c r="C531" s="2">
        <v>34</v>
      </c>
      <c r="D531" s="2" t="s">
        <v>449</v>
      </c>
      <c r="E531" s="2"/>
      <c r="F531" s="2"/>
      <c r="G531" s="2"/>
      <c r="H531" s="2"/>
    </row>
    <row r="532" spans="2:8">
      <c r="B532" s="2" t="s">
        <v>977</v>
      </c>
      <c r="C532" s="2">
        <v>33</v>
      </c>
      <c r="D532" s="2" t="s">
        <v>449</v>
      </c>
      <c r="E532" s="2"/>
      <c r="F532" s="2"/>
      <c r="G532" s="2"/>
      <c r="H532" s="2"/>
    </row>
    <row r="533" spans="2:8">
      <c r="B533" s="2" t="s">
        <v>978</v>
      </c>
      <c r="C533" s="2">
        <v>32</v>
      </c>
      <c r="D533" s="2" t="s">
        <v>449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449</v>
      </c>
      <c r="E534" s="2"/>
      <c r="F534" s="2"/>
      <c r="G534" s="2"/>
      <c r="H534" s="2"/>
    </row>
    <row r="535" spans="2:8">
      <c r="B535" s="2" t="s">
        <v>980</v>
      </c>
      <c r="C535" s="2">
        <v>31</v>
      </c>
      <c r="D535" s="2" t="s">
        <v>449</v>
      </c>
      <c r="E535" s="2"/>
      <c r="F535" s="2"/>
      <c r="G535" s="2"/>
      <c r="H535" s="2"/>
    </row>
    <row r="536" spans="2:8">
      <c r="B536" s="2" t="s">
        <v>981</v>
      </c>
      <c r="C536" s="2">
        <v>31</v>
      </c>
      <c r="D536" s="2" t="s">
        <v>449</v>
      </c>
      <c r="E536" s="2"/>
      <c r="F536" s="2"/>
      <c r="G536" s="2"/>
      <c r="H536" s="2"/>
    </row>
    <row r="537" spans="2:8">
      <c r="B537" s="2" t="s">
        <v>982</v>
      </c>
      <c r="C537" s="2">
        <v>31</v>
      </c>
      <c r="D537" s="2" t="s">
        <v>449</v>
      </c>
      <c r="E537" s="2"/>
      <c r="F537" s="2"/>
      <c r="G537" s="2"/>
      <c r="H537" s="2"/>
    </row>
    <row r="538" spans="2:8">
      <c r="B538" s="2" t="s">
        <v>983</v>
      </c>
      <c r="C538" s="2">
        <v>30</v>
      </c>
      <c r="D538" s="2" t="s">
        <v>449</v>
      </c>
      <c r="E538" s="2"/>
      <c r="F538" s="2"/>
      <c r="G538" s="2"/>
      <c r="H538" s="2"/>
    </row>
    <row r="539" spans="2:8">
      <c r="B539" s="2" t="s">
        <v>984</v>
      </c>
      <c r="C539" s="2">
        <v>30</v>
      </c>
      <c r="D539" s="2" t="s">
        <v>449</v>
      </c>
      <c r="E539" s="2"/>
      <c r="F539" s="2"/>
      <c r="G539" s="2"/>
      <c r="H539" s="2"/>
    </row>
    <row r="540" spans="2:8">
      <c r="B540" s="2" t="s">
        <v>985</v>
      </c>
      <c r="C540" s="2">
        <v>27</v>
      </c>
      <c r="D540" s="2" t="s">
        <v>449</v>
      </c>
      <c r="E540" s="2"/>
      <c r="F540" s="2"/>
      <c r="G540" s="2"/>
      <c r="H540" s="2"/>
    </row>
    <row r="541" spans="2:8">
      <c r="B541" s="2" t="s">
        <v>986</v>
      </c>
      <c r="C541" s="2">
        <v>24</v>
      </c>
      <c r="D541" s="2" t="s">
        <v>449</v>
      </c>
      <c r="E541" s="2"/>
      <c r="F541" s="2"/>
      <c r="G541" s="2"/>
      <c r="H541" s="2"/>
    </row>
    <row r="542" spans="2:8">
      <c r="B542" s="2" t="s">
        <v>987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31</v>
      </c>
      <c r="D557" s="2" t="s">
        <v>449</v>
      </c>
      <c r="E557" s="2"/>
      <c r="F557" s="2"/>
      <c r="G557" s="2"/>
      <c r="H557" s="2"/>
    </row>
    <row r="558" spans="2:8">
      <c r="B558" s="2" t="s">
        <v>1003</v>
      </c>
      <c r="C558" s="2">
        <v>32</v>
      </c>
      <c r="D558" s="2" t="s">
        <v>449</v>
      </c>
      <c r="E558" s="2"/>
      <c r="F558" s="2"/>
      <c r="G558" s="2"/>
      <c r="H558" s="2"/>
    </row>
    <row r="559" spans="2:8">
      <c r="B559" s="2" t="s">
        <v>1004</v>
      </c>
      <c r="C559" s="2">
        <v>32</v>
      </c>
      <c r="D559" s="2" t="s">
        <v>449</v>
      </c>
      <c r="E559" s="2"/>
      <c r="F559" s="2"/>
      <c r="G559" s="2"/>
      <c r="H559" s="2"/>
    </row>
    <row r="560" spans="2:8">
      <c r="B560" s="2" t="s">
        <v>1005</v>
      </c>
      <c r="C560" s="2">
        <v>31</v>
      </c>
      <c r="D560" s="2" t="s">
        <v>449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449</v>
      </c>
      <c r="E561" s="2"/>
      <c r="F561" s="2"/>
      <c r="G561" s="2"/>
      <c r="H561" s="2"/>
    </row>
    <row r="562" spans="2:8">
      <c r="B562" s="2" t="s">
        <v>1007</v>
      </c>
      <c r="C562" s="2">
        <v>25</v>
      </c>
      <c r="D562" s="2" t="s">
        <v>449</v>
      </c>
      <c r="E562" s="2"/>
      <c r="F562" s="2"/>
      <c r="G562" s="2"/>
      <c r="H562" s="2"/>
    </row>
    <row r="563" spans="2:8">
      <c r="B563" s="2" t="s">
        <v>1008</v>
      </c>
      <c r="C563" s="2">
        <v>22</v>
      </c>
      <c r="D563" s="2" t="s">
        <v>449</v>
      </c>
      <c r="E563" s="2"/>
      <c r="F563" s="2"/>
      <c r="G563" s="2"/>
      <c r="H563" s="2"/>
    </row>
    <row r="564" spans="2:8">
      <c r="B564" s="2" t="s">
        <v>1009</v>
      </c>
      <c r="C564" s="2">
        <v>32</v>
      </c>
      <c r="D564" s="2" t="s">
        <v>449</v>
      </c>
      <c r="E564" s="2"/>
      <c r="F564" s="2"/>
      <c r="G564" s="2"/>
      <c r="H564" s="2"/>
    </row>
    <row r="565" spans="2:8">
      <c r="B565" s="2" t="s">
        <v>1010</v>
      </c>
      <c r="C565" s="2">
        <v>35</v>
      </c>
      <c r="D565" s="2" t="s">
        <v>449</v>
      </c>
      <c r="E565" s="2"/>
      <c r="F565" s="2"/>
      <c r="G565" s="2"/>
      <c r="H565" s="2"/>
    </row>
    <row r="566" spans="2:8">
      <c r="B566" s="2" t="s">
        <v>1011</v>
      </c>
      <c r="C566" s="2">
        <v>37</v>
      </c>
      <c r="D566" s="2" t="s">
        <v>449</v>
      </c>
      <c r="E566" s="2"/>
      <c r="F566" s="2"/>
      <c r="G566" s="2"/>
      <c r="H566" s="2"/>
    </row>
    <row r="567" spans="2:8">
      <c r="B567" s="2" t="s">
        <v>1012</v>
      </c>
      <c r="C567" s="2">
        <v>38</v>
      </c>
      <c r="D567" s="2" t="s">
        <v>449</v>
      </c>
      <c r="E567" s="2"/>
      <c r="F567" s="2"/>
      <c r="G567" s="2"/>
      <c r="H567" s="2"/>
    </row>
    <row r="568" spans="2:8">
      <c r="B568" s="2" t="s">
        <v>1013</v>
      </c>
      <c r="C568" s="2">
        <v>39</v>
      </c>
      <c r="D568" s="2" t="s">
        <v>449</v>
      </c>
      <c r="E568" s="2"/>
      <c r="F568" s="2"/>
      <c r="G568" s="2"/>
      <c r="H568" s="2"/>
    </row>
    <row r="569" spans="2:8">
      <c r="B569" s="2" t="s">
        <v>1014</v>
      </c>
      <c r="C569" s="2">
        <v>38</v>
      </c>
      <c r="D569" s="2" t="s">
        <v>449</v>
      </c>
      <c r="E569" s="2"/>
      <c r="F569" s="2"/>
      <c r="G569" s="2"/>
      <c r="H569" s="2"/>
    </row>
    <row r="570" spans="2:8">
      <c r="B570" s="2" t="s">
        <v>1015</v>
      </c>
      <c r="C570" s="2">
        <v>46</v>
      </c>
      <c r="D570" s="2" t="s">
        <v>449</v>
      </c>
      <c r="E570" s="2"/>
      <c r="F570" s="2"/>
      <c r="G570" s="2"/>
      <c r="H570" s="2"/>
    </row>
    <row r="571" spans="2:8">
      <c r="B571" s="2" t="s">
        <v>1016</v>
      </c>
      <c r="C571" s="2">
        <v>47</v>
      </c>
      <c r="D571" s="2" t="s">
        <v>449</v>
      </c>
      <c r="E571" s="2"/>
      <c r="F571" s="2"/>
      <c r="G571" s="2"/>
      <c r="H571" s="2"/>
    </row>
    <row r="572" spans="2:8">
      <c r="B572" s="2" t="s">
        <v>1017</v>
      </c>
      <c r="C572" s="2">
        <v>41</v>
      </c>
      <c r="D572" s="2" t="s">
        <v>449</v>
      </c>
      <c r="E572" s="2"/>
      <c r="F572" s="2"/>
      <c r="G572" s="2"/>
      <c r="H572" s="2"/>
    </row>
    <row r="573" spans="2:8">
      <c r="B573" s="2" t="s">
        <v>1018</v>
      </c>
      <c r="C573" s="2">
        <v>33</v>
      </c>
      <c r="D573" s="2" t="s">
        <v>449</v>
      </c>
      <c r="E573" s="2"/>
      <c r="F573" s="2"/>
      <c r="G573" s="2"/>
      <c r="H573" s="2"/>
    </row>
    <row r="574" spans="2:8">
      <c r="B574" s="2" t="s">
        <v>1019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39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36</v>
      </c>
      <c r="D591" s="2" t="s">
        <v>449</v>
      </c>
      <c r="E591" s="2"/>
      <c r="F591" s="2"/>
      <c r="G591" s="2"/>
      <c r="H591" s="2"/>
    </row>
    <row r="592" spans="2:8">
      <c r="B592" s="2" t="s">
        <v>1037</v>
      </c>
      <c r="C592" s="2">
        <v>37</v>
      </c>
      <c r="D592" s="2" t="s">
        <v>449</v>
      </c>
      <c r="E592" s="2"/>
      <c r="F592" s="2"/>
      <c r="G592" s="2"/>
      <c r="H592" s="2"/>
    </row>
    <row r="593" spans="2:8">
      <c r="B593" s="2" t="s">
        <v>1038</v>
      </c>
      <c r="C593" s="2">
        <v>37</v>
      </c>
      <c r="D593" s="2" t="s">
        <v>449</v>
      </c>
      <c r="E593" s="2"/>
      <c r="F593" s="2"/>
      <c r="G593" s="2"/>
      <c r="H593" s="2"/>
    </row>
    <row r="594" spans="2:8">
      <c r="B594" s="2" t="s">
        <v>1039</v>
      </c>
      <c r="C594" s="2">
        <v>34</v>
      </c>
      <c r="D594" s="2" t="s">
        <v>449</v>
      </c>
      <c r="E594" s="2"/>
      <c r="F594" s="2"/>
      <c r="G594" s="2"/>
      <c r="H594" s="2"/>
    </row>
    <row r="595" spans="2:8">
      <c r="B595" s="2" t="s">
        <v>1040</v>
      </c>
      <c r="C595" s="2">
        <v>26</v>
      </c>
      <c r="D595" s="2" t="s">
        <v>449</v>
      </c>
      <c r="E595" s="2"/>
      <c r="F595" s="2"/>
      <c r="G595" s="2"/>
      <c r="H595" s="2"/>
    </row>
    <row r="596" spans="2:8">
      <c r="B596" s="2" t="s">
        <v>1041</v>
      </c>
      <c r="C596" s="2">
        <v>31</v>
      </c>
      <c r="D596" s="2" t="s">
        <v>449</v>
      </c>
      <c r="E596" s="2"/>
      <c r="F596" s="2"/>
      <c r="G596" s="2"/>
      <c r="H596" s="2"/>
    </row>
    <row r="597" spans="2:8">
      <c r="B597" s="2" t="s">
        <v>1042</v>
      </c>
      <c r="C597" s="2">
        <v>33</v>
      </c>
      <c r="D597" s="2" t="s">
        <v>449</v>
      </c>
      <c r="E597" s="2"/>
      <c r="F597" s="2"/>
      <c r="G597" s="2"/>
      <c r="H597" s="2"/>
    </row>
    <row r="598" spans="2:8">
      <c r="B598" s="2" t="s">
        <v>1043</v>
      </c>
      <c r="C598" s="2">
        <v>34</v>
      </c>
      <c r="D598" s="2" t="s">
        <v>449</v>
      </c>
      <c r="E598" s="2"/>
      <c r="F598" s="2"/>
      <c r="G598" s="2"/>
      <c r="H598" s="2"/>
    </row>
    <row r="599" spans="2:8">
      <c r="B599" s="2" t="s">
        <v>1044</v>
      </c>
      <c r="C599" s="2">
        <v>35</v>
      </c>
      <c r="D599" s="2" t="s">
        <v>449</v>
      </c>
      <c r="E599" s="2"/>
      <c r="F599" s="2"/>
      <c r="G599" s="2"/>
      <c r="H599" s="2"/>
    </row>
    <row r="600" spans="2:8">
      <c r="B600" s="2" t="s">
        <v>1045</v>
      </c>
      <c r="C600" s="2">
        <v>33</v>
      </c>
      <c r="D600" s="2" t="s">
        <v>449</v>
      </c>
      <c r="E600" s="2"/>
      <c r="F600" s="2"/>
      <c r="G600" s="2"/>
      <c r="H600" s="2"/>
    </row>
    <row r="601" spans="2:8">
      <c r="B601" s="2" t="s">
        <v>1046</v>
      </c>
      <c r="C601" s="2">
        <v>29</v>
      </c>
      <c r="D601" s="2" t="s">
        <v>449</v>
      </c>
      <c r="E601" s="2"/>
      <c r="F601" s="2"/>
      <c r="G601" s="2"/>
      <c r="H601" s="2"/>
    </row>
    <row r="602" spans="2:8">
      <c r="B602" s="2" t="s">
        <v>1047</v>
      </c>
      <c r="C602" s="2">
        <v>23</v>
      </c>
      <c r="D602" s="2" t="s">
        <v>449</v>
      </c>
      <c r="E602" s="2"/>
      <c r="F602" s="2"/>
      <c r="G602" s="2"/>
      <c r="H602" s="2"/>
    </row>
    <row r="603" spans="2:8">
      <c r="B603" s="2" t="s">
        <v>1048</v>
      </c>
      <c r="C603" s="2">
        <v>24</v>
      </c>
      <c r="D603" s="2" t="s">
        <v>449</v>
      </c>
      <c r="E603" s="2"/>
      <c r="F603" s="2"/>
      <c r="G603" s="2"/>
      <c r="H603" s="2"/>
    </row>
    <row r="604" spans="2:8">
      <c r="B604" s="2" t="s">
        <v>1049</v>
      </c>
      <c r="C604" s="2">
        <v>24</v>
      </c>
      <c r="D604" s="2" t="s">
        <v>449</v>
      </c>
      <c r="E604" s="2"/>
      <c r="F604" s="2"/>
      <c r="G604" s="2"/>
      <c r="H604" s="2"/>
    </row>
    <row r="605" spans="2:8">
      <c r="B605" s="2" t="s">
        <v>1050</v>
      </c>
      <c r="C605" s="2">
        <v>24</v>
      </c>
      <c r="D605" s="2" t="s">
        <v>449</v>
      </c>
      <c r="E605" s="2"/>
      <c r="F605" s="2"/>
      <c r="G605" s="2"/>
      <c r="H605" s="2"/>
    </row>
    <row r="606" spans="2:8">
      <c r="B606" s="2" t="s">
        <v>1051</v>
      </c>
      <c r="C606" s="2">
        <v>23</v>
      </c>
      <c r="D606" s="2" t="s">
        <v>449</v>
      </c>
      <c r="E606" s="2"/>
      <c r="F606" s="2"/>
      <c r="G606" s="2"/>
      <c r="H606" s="2"/>
    </row>
    <row r="607" spans="2:8">
      <c r="B607" s="2" t="s">
        <v>1052</v>
      </c>
      <c r="C607" s="2">
        <v>23</v>
      </c>
      <c r="D607" s="2" t="s">
        <v>449</v>
      </c>
      <c r="E607" s="2"/>
      <c r="F607" s="2"/>
      <c r="G607" s="2"/>
      <c r="H607" s="2"/>
    </row>
    <row r="608" spans="2:8">
      <c r="B608" s="2" t="s">
        <v>1053</v>
      </c>
      <c r="C608" s="2">
        <v>22</v>
      </c>
      <c r="D608" s="2" t="s">
        <v>449</v>
      </c>
      <c r="E608" s="2"/>
      <c r="F608" s="2"/>
      <c r="G608" s="2"/>
      <c r="H608" s="2"/>
    </row>
    <row r="609" spans="2:8">
      <c r="B609" s="2" t="s">
        <v>1054</v>
      </c>
      <c r="C609" s="2">
        <v>22</v>
      </c>
      <c r="D609" s="2" t="s">
        <v>449</v>
      </c>
      <c r="E609" s="2"/>
      <c r="F609" s="2"/>
      <c r="G609" s="2"/>
      <c r="H609" s="2"/>
    </row>
    <row r="610" spans="2:8">
      <c r="B610" s="2" t="s">
        <v>1055</v>
      </c>
      <c r="C610" s="2">
        <v>22</v>
      </c>
      <c r="D610" s="2" t="s">
        <v>449</v>
      </c>
      <c r="E610" s="2"/>
      <c r="F610" s="2"/>
      <c r="G610" s="2"/>
      <c r="H610" s="2"/>
    </row>
    <row r="611" spans="2:8">
      <c r="B611" s="2" t="s">
        <v>1056</v>
      </c>
      <c r="C611" s="2">
        <v>17</v>
      </c>
      <c r="D611" s="2" t="s">
        <v>449</v>
      </c>
      <c r="E611" s="2"/>
      <c r="F611" s="2"/>
      <c r="G611" s="2"/>
      <c r="H611" s="2"/>
    </row>
    <row r="612" spans="2:8">
      <c r="B612" s="2" t="s">
        <v>1057</v>
      </c>
      <c r="C612" s="2">
        <v>35</v>
      </c>
      <c r="D612" s="2" t="s">
        <v>449</v>
      </c>
      <c r="E612" s="2"/>
      <c r="F612" s="2"/>
      <c r="G612" s="2"/>
      <c r="H612" s="2"/>
    </row>
    <row r="613" spans="2:8">
      <c r="B613" s="2" t="s">
        <v>1058</v>
      </c>
      <c r="C613" s="2">
        <v>36</v>
      </c>
      <c r="D613" s="2" t="s">
        <v>449</v>
      </c>
      <c r="E613" s="2"/>
      <c r="F613" s="2"/>
      <c r="G613" s="2"/>
      <c r="H613" s="2"/>
    </row>
    <row r="614" spans="2:8">
      <c r="B614" s="2" t="s">
        <v>1059</v>
      </c>
      <c r="C614" s="2">
        <v>35</v>
      </c>
      <c r="D614" s="2" t="s">
        <v>449</v>
      </c>
      <c r="E614" s="2"/>
      <c r="F614" s="2"/>
      <c r="G614" s="2"/>
      <c r="H614" s="2"/>
    </row>
    <row r="615" spans="2:8">
      <c r="B615" s="2" t="s">
        <v>1060</v>
      </c>
      <c r="C615" s="2">
        <v>33</v>
      </c>
      <c r="D615" s="2" t="s">
        <v>449</v>
      </c>
      <c r="E615" s="2"/>
      <c r="F615" s="2"/>
      <c r="G615" s="2"/>
      <c r="H615" s="2"/>
    </row>
    <row r="616" spans="2:8">
      <c r="B616" s="2" t="s">
        <v>1061</v>
      </c>
      <c r="C616" s="2">
        <v>30</v>
      </c>
      <c r="D616" s="2" t="s">
        <v>449</v>
      </c>
      <c r="E616" s="2"/>
      <c r="F616" s="2"/>
      <c r="G616" s="2"/>
      <c r="H616" s="2"/>
    </row>
    <row r="617" spans="2:8">
      <c r="B617" s="2" t="s">
        <v>1062</v>
      </c>
      <c r="C617" s="2">
        <v>24</v>
      </c>
      <c r="D617" s="2" t="s">
        <v>449</v>
      </c>
      <c r="E617" s="2"/>
      <c r="F617" s="2"/>
      <c r="G617" s="2"/>
      <c r="H617" s="2"/>
    </row>
    <row r="618" spans="2:8">
      <c r="B618" s="2" t="s">
        <v>1063</v>
      </c>
      <c r="C618" s="2">
        <v>28</v>
      </c>
      <c r="D618" s="2" t="s">
        <v>449</v>
      </c>
      <c r="E618" s="2"/>
      <c r="F618" s="2"/>
      <c r="G618" s="2"/>
      <c r="H618" s="2"/>
    </row>
    <row r="619" spans="2:8">
      <c r="B619" s="2" t="s">
        <v>1064</v>
      </c>
      <c r="C619" s="2">
        <v>29</v>
      </c>
      <c r="D619" s="2" t="s">
        <v>449</v>
      </c>
      <c r="E619" s="2"/>
      <c r="F619" s="2"/>
      <c r="G619" s="2"/>
      <c r="H619" s="2"/>
    </row>
    <row r="620" spans="2:8">
      <c r="B620" s="2" t="s">
        <v>1065</v>
      </c>
      <c r="C620" s="2">
        <v>30</v>
      </c>
      <c r="D620" s="2" t="s">
        <v>449</v>
      </c>
      <c r="E620" s="2"/>
      <c r="F620" s="2"/>
      <c r="G620" s="2"/>
      <c r="H620" s="2"/>
    </row>
    <row r="621" spans="2:8">
      <c r="B621" s="2" t="s">
        <v>1066</v>
      </c>
      <c r="C621" s="2">
        <v>31</v>
      </c>
      <c r="D621" s="2" t="s">
        <v>449</v>
      </c>
      <c r="E621" s="2"/>
      <c r="F621" s="2"/>
      <c r="G621" s="2"/>
      <c r="H621" s="2"/>
    </row>
    <row r="622" spans="2:8">
      <c r="B622" s="2" t="s">
        <v>1067</v>
      </c>
      <c r="C622" s="2">
        <v>31</v>
      </c>
      <c r="D622" s="2" t="s">
        <v>449</v>
      </c>
      <c r="E622" s="2"/>
      <c r="F622" s="2"/>
      <c r="G622" s="2"/>
      <c r="H622" s="2"/>
    </row>
    <row r="623" spans="2:8">
      <c r="B623" s="2" t="s">
        <v>1068</v>
      </c>
      <c r="C623" s="2">
        <v>30</v>
      </c>
      <c r="D623" s="2" t="s">
        <v>449</v>
      </c>
      <c r="E623" s="2"/>
      <c r="F623" s="2"/>
      <c r="G623" s="2"/>
      <c r="H623" s="2"/>
    </row>
    <row r="624" spans="2:8">
      <c r="B624" s="2" t="s">
        <v>1069</v>
      </c>
      <c r="C624" s="2">
        <v>23</v>
      </c>
      <c r="D624" s="2" t="s">
        <v>449</v>
      </c>
      <c r="E624" s="2"/>
      <c r="F624" s="2"/>
      <c r="G624" s="2"/>
      <c r="H624" s="2"/>
    </row>
    <row r="625" spans="2:8">
      <c r="B625" s="2" t="s">
        <v>1070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36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29</v>
      </c>
      <c r="D644" s="2" t="s">
        <v>449</v>
      </c>
      <c r="E644" s="2"/>
      <c r="F644" s="2"/>
      <c r="G644" s="2"/>
      <c r="H644" s="2"/>
    </row>
    <row r="645" spans="2:8">
      <c r="B645" s="2" t="s">
        <v>1090</v>
      </c>
      <c r="C645" s="2">
        <v>31</v>
      </c>
      <c r="D645" s="2" t="s">
        <v>449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449</v>
      </c>
      <c r="E646" s="2"/>
      <c r="F646" s="2"/>
      <c r="G646" s="2"/>
      <c r="H646" s="2"/>
    </row>
    <row r="647" spans="2:8">
      <c r="B647" s="2" t="s">
        <v>1092</v>
      </c>
      <c r="C647" s="2">
        <v>28</v>
      </c>
      <c r="D647" s="2" t="s">
        <v>449</v>
      </c>
      <c r="E647" s="2"/>
      <c r="F647" s="2"/>
      <c r="G647" s="2"/>
      <c r="H647" s="2"/>
    </row>
    <row r="648" spans="2:8">
      <c r="B648" s="2" t="s">
        <v>1093</v>
      </c>
      <c r="C648" s="2">
        <v>27</v>
      </c>
      <c r="D648" s="2" t="s">
        <v>449</v>
      </c>
      <c r="E648" s="2"/>
      <c r="F648" s="2"/>
      <c r="G648" s="2"/>
      <c r="H648" s="2"/>
    </row>
    <row r="649" spans="2:8">
      <c r="B649" s="2" t="s">
        <v>1094</v>
      </c>
      <c r="C649" s="2">
        <v>27</v>
      </c>
      <c r="D649" s="2" t="s">
        <v>449</v>
      </c>
      <c r="E649" s="2"/>
      <c r="F649" s="2"/>
      <c r="G649" s="2"/>
      <c r="H649" s="2"/>
    </row>
    <row r="650" spans="2:8">
      <c r="B650" s="2" t="s">
        <v>1095</v>
      </c>
      <c r="C650" s="2">
        <v>27</v>
      </c>
      <c r="D650" s="2" t="s">
        <v>449</v>
      </c>
      <c r="E650" s="2"/>
      <c r="F650" s="2"/>
      <c r="G650" s="2"/>
      <c r="H650" s="2"/>
    </row>
    <row r="651" spans="2:8">
      <c r="B651" s="2" t="s">
        <v>1096</v>
      </c>
      <c r="C651" s="2">
        <v>27</v>
      </c>
      <c r="D651" s="2" t="s">
        <v>449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449</v>
      </c>
      <c r="E652" s="2"/>
      <c r="F652" s="2"/>
      <c r="G652" s="2"/>
      <c r="H652" s="2"/>
    </row>
    <row r="653" spans="2:8">
      <c r="B653" s="2" t="s">
        <v>1098</v>
      </c>
      <c r="C653" s="2">
        <v>21</v>
      </c>
      <c r="D653" s="2" t="s">
        <v>449</v>
      </c>
      <c r="E653" s="2"/>
      <c r="F653" s="2"/>
      <c r="G653" s="2"/>
      <c r="H653" s="2"/>
    </row>
    <row r="654" spans="2:8">
      <c r="B654" s="2" t="s">
        <v>1099</v>
      </c>
      <c r="C654" s="2">
        <v>21</v>
      </c>
      <c r="D654" s="2" t="s">
        <v>449</v>
      </c>
      <c r="E654" s="2"/>
      <c r="F654" s="2"/>
      <c r="G654" s="2"/>
      <c r="H654" s="2"/>
    </row>
    <row r="655" spans="2:8">
      <c r="B655" s="2" t="s">
        <v>1100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20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39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38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28</v>
      </c>
      <c r="D684" s="2" t="s">
        <v>449</v>
      </c>
      <c r="E684" s="2"/>
      <c r="F684" s="2"/>
      <c r="G684" s="2"/>
      <c r="H684" s="2"/>
    </row>
    <row r="685" spans="2:8">
      <c r="B685" s="2" t="s">
        <v>1130</v>
      </c>
      <c r="C685" s="2">
        <v>28</v>
      </c>
      <c r="D685" s="2" t="s">
        <v>449</v>
      </c>
      <c r="E685" s="2"/>
      <c r="F685" s="2"/>
      <c r="G685" s="2"/>
      <c r="H685" s="2"/>
    </row>
    <row r="686" spans="2:8">
      <c r="B686" s="2" t="s">
        <v>1131</v>
      </c>
      <c r="C686" s="2">
        <v>29</v>
      </c>
      <c r="D686" s="2" t="s">
        <v>449</v>
      </c>
      <c r="E686" s="2"/>
      <c r="F686" s="2"/>
      <c r="G686" s="2"/>
      <c r="H686" s="2"/>
    </row>
    <row r="687" spans="2:8">
      <c r="B687" s="2" t="s">
        <v>1132</v>
      </c>
      <c r="C687" s="2">
        <v>29</v>
      </c>
      <c r="D687" s="2" t="s">
        <v>449</v>
      </c>
      <c r="E687" s="2"/>
      <c r="F687" s="2"/>
      <c r="G687" s="2"/>
      <c r="H687" s="2"/>
    </row>
    <row r="688" spans="2:8">
      <c r="B688" s="2" t="s">
        <v>1133</v>
      </c>
      <c r="C688" s="2">
        <v>27</v>
      </c>
      <c r="D688" s="2" t="s">
        <v>449</v>
      </c>
      <c r="E688" s="2"/>
      <c r="F688" s="2"/>
      <c r="G688" s="2"/>
      <c r="H688" s="2"/>
    </row>
    <row r="689" spans="2:8">
      <c r="B689" s="2" t="s">
        <v>1134</v>
      </c>
      <c r="C689" s="2">
        <v>26</v>
      </c>
      <c r="D689" s="2" t="s">
        <v>449</v>
      </c>
      <c r="E689" s="2"/>
      <c r="F689" s="2"/>
      <c r="G689" s="2"/>
      <c r="H689" s="2"/>
    </row>
    <row r="690" spans="2:8">
      <c r="B690" s="2" t="s">
        <v>1135</v>
      </c>
      <c r="C690" s="2">
        <v>25</v>
      </c>
      <c r="D690" s="2" t="s">
        <v>449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449</v>
      </c>
      <c r="E691" s="2"/>
      <c r="F691" s="2"/>
      <c r="G691" s="2"/>
      <c r="H691" s="2"/>
    </row>
    <row r="692" spans="2:8">
      <c r="B692" s="2" t="s">
        <v>1137</v>
      </c>
      <c r="C692" s="2">
        <v>19</v>
      </c>
      <c r="D692" s="2" t="s">
        <v>449</v>
      </c>
      <c r="E692" s="2"/>
      <c r="F692" s="2"/>
      <c r="G692" s="2"/>
      <c r="H692" s="2"/>
    </row>
    <row r="693" spans="2:8">
      <c r="B693" s="2" t="s">
        <v>1138</v>
      </c>
      <c r="C693" s="2">
        <v>18</v>
      </c>
      <c r="D693" s="2" t="s">
        <v>449</v>
      </c>
      <c r="E693" s="2"/>
      <c r="F693" s="2"/>
      <c r="G693" s="2"/>
      <c r="H693" s="2"/>
    </row>
    <row r="694" spans="2:8">
      <c r="B694" s="2" t="s">
        <v>1139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35</v>
      </c>
      <c r="D696" s="2" t="s">
        <v>449</v>
      </c>
      <c r="E696" s="2"/>
      <c r="F696" s="2"/>
      <c r="G696" s="2"/>
      <c r="H696" s="2"/>
    </row>
    <row r="697" spans="2:8">
      <c r="B697" s="2" t="s">
        <v>1142</v>
      </c>
      <c r="C697" s="2">
        <v>40</v>
      </c>
      <c r="D697" s="2" t="s">
        <v>449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35</v>
      </c>
      <c r="D702" s="2" t="s">
        <v>449</v>
      </c>
      <c r="E702" s="2"/>
      <c r="F702" s="2"/>
      <c r="G702" s="2"/>
      <c r="H702" s="2"/>
    </row>
    <row r="703" spans="2:8">
      <c r="B703" s="2" t="s">
        <v>1148</v>
      </c>
      <c r="C703" s="2">
        <v>38</v>
      </c>
      <c r="D703" s="2" t="s">
        <v>449</v>
      </c>
      <c r="E703" s="2"/>
      <c r="F703" s="2"/>
      <c r="G703" s="2"/>
      <c r="H703" s="2"/>
    </row>
    <row r="704" spans="2:8">
      <c r="B704" s="2" t="s">
        <v>1149</v>
      </c>
      <c r="C704" s="2">
        <v>37</v>
      </c>
      <c r="D704" s="2" t="s">
        <v>449</v>
      </c>
      <c r="E704" s="2"/>
      <c r="F704" s="2"/>
      <c r="G704" s="2"/>
      <c r="H704" s="2"/>
    </row>
    <row r="705" spans="2:8">
      <c r="B705" s="2" t="s">
        <v>1150</v>
      </c>
      <c r="C705" s="2">
        <v>32</v>
      </c>
      <c r="D705" s="2" t="s">
        <v>449</v>
      </c>
      <c r="E705" s="2"/>
      <c r="F705" s="2"/>
      <c r="G705" s="2"/>
      <c r="H705" s="2"/>
    </row>
    <row r="706" spans="2:8">
      <c r="B706" s="2" t="s">
        <v>1151</v>
      </c>
      <c r="C706" s="2">
        <v>30</v>
      </c>
      <c r="D706" s="2" t="s">
        <v>449</v>
      </c>
      <c r="E706" s="2"/>
      <c r="F706" s="2"/>
      <c r="G706" s="2"/>
      <c r="H706" s="2"/>
    </row>
    <row r="707" spans="2:8">
      <c r="B707" s="2" t="s">
        <v>1152</v>
      </c>
      <c r="C707" s="2">
        <v>29</v>
      </c>
      <c r="D707" s="2" t="s">
        <v>449</v>
      </c>
      <c r="E707" s="2"/>
      <c r="F707" s="2"/>
      <c r="G707" s="2"/>
      <c r="H707" s="2"/>
    </row>
    <row r="708" spans="2:8">
      <c r="B708" s="2" t="s">
        <v>1153</v>
      </c>
      <c r="C708" s="2">
        <v>25</v>
      </c>
      <c r="D708" s="2" t="s">
        <v>449</v>
      </c>
      <c r="E708" s="2"/>
      <c r="F708" s="2"/>
      <c r="G708" s="2"/>
      <c r="H708" s="2"/>
    </row>
    <row r="709" spans="2:8">
      <c r="B709" s="2" t="s">
        <v>1154</v>
      </c>
      <c r="C709" s="2">
        <v>26</v>
      </c>
      <c r="D709" s="2" t="s">
        <v>449</v>
      </c>
      <c r="E709" s="2"/>
      <c r="F709" s="2"/>
      <c r="G709" s="2"/>
      <c r="H709" s="2"/>
    </row>
    <row r="710" spans="2:8">
      <c r="B710" s="2" t="s">
        <v>1155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42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40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39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38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24</v>
      </c>
      <c r="D718" s="2" t="s">
        <v>449</v>
      </c>
      <c r="E718" s="2"/>
      <c r="F718" s="2"/>
      <c r="G718" s="2"/>
      <c r="H718" s="2"/>
    </row>
    <row r="719" spans="2:8">
      <c r="B719" s="2" t="s">
        <v>1164</v>
      </c>
      <c r="C719" s="2">
        <v>25</v>
      </c>
      <c r="D719" s="2" t="s">
        <v>449</v>
      </c>
      <c r="E719" s="2"/>
      <c r="F719" s="2"/>
      <c r="G719" s="2"/>
      <c r="H719" s="2"/>
    </row>
    <row r="720" spans="2:8">
      <c r="B720" s="2" t="s">
        <v>1165</v>
      </c>
      <c r="C720" s="2">
        <v>23</v>
      </c>
      <c r="D720" s="2" t="s">
        <v>449</v>
      </c>
      <c r="E720" s="2"/>
      <c r="F720" s="2"/>
      <c r="G720" s="2"/>
      <c r="H720" s="2"/>
    </row>
    <row r="721" spans="2:8">
      <c r="B721" s="2" t="s">
        <v>1166</v>
      </c>
      <c r="C721" s="2">
        <v>23</v>
      </c>
      <c r="D721" s="2" t="s">
        <v>449</v>
      </c>
      <c r="E721" s="2"/>
      <c r="F721" s="2"/>
      <c r="G721" s="2"/>
      <c r="H721" s="2"/>
    </row>
    <row r="722" spans="2:8">
      <c r="B722" s="2" t="s">
        <v>1167</v>
      </c>
      <c r="C722" s="2">
        <v>24</v>
      </c>
      <c r="D722" s="2" t="s">
        <v>449</v>
      </c>
      <c r="E722" s="2"/>
      <c r="F722" s="2"/>
      <c r="G722" s="2"/>
      <c r="H722" s="2"/>
    </row>
    <row r="723" spans="2:8">
      <c r="B723" s="2" t="s">
        <v>1168</v>
      </c>
      <c r="C723" s="2">
        <v>25</v>
      </c>
      <c r="D723" s="2" t="s">
        <v>449</v>
      </c>
      <c r="E723" s="2"/>
      <c r="F723" s="2"/>
      <c r="G723" s="2"/>
      <c r="H723" s="2"/>
    </row>
    <row r="724" spans="2:8">
      <c r="B724" s="2" t="s">
        <v>1169</v>
      </c>
      <c r="C724" s="2">
        <v>23</v>
      </c>
      <c r="D724" s="2" t="s">
        <v>449</v>
      </c>
      <c r="E724" s="2"/>
      <c r="F724" s="2"/>
      <c r="G724" s="2"/>
      <c r="H724" s="2"/>
    </row>
    <row r="725" spans="2:8">
      <c r="B725" s="2" t="s">
        <v>1170</v>
      </c>
      <c r="C725" s="2">
        <v>20</v>
      </c>
      <c r="D725" s="2" t="s">
        <v>449</v>
      </c>
      <c r="E725" s="2"/>
      <c r="F725" s="2"/>
      <c r="G725" s="2"/>
      <c r="H725" s="2"/>
    </row>
    <row r="726" spans="2:8">
      <c r="B726" s="2" t="s">
        <v>1171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30</v>
      </c>
      <c r="D740" s="2" t="s">
        <v>449</v>
      </c>
      <c r="E740" s="2"/>
      <c r="F740" s="2"/>
      <c r="G740" s="2"/>
      <c r="H740" s="2"/>
    </row>
    <row r="741" spans="2:8">
      <c r="B741" s="2" t="s">
        <v>1186</v>
      </c>
      <c r="C741" s="2">
        <v>32</v>
      </c>
      <c r="D741" s="2" t="s">
        <v>449</v>
      </c>
      <c r="E741" s="2"/>
      <c r="F741" s="2"/>
      <c r="G741" s="2"/>
      <c r="H741" s="2"/>
    </row>
    <row r="742" spans="2:8">
      <c r="B742" s="2" t="s">
        <v>1187</v>
      </c>
      <c r="C742" s="2">
        <v>32</v>
      </c>
      <c r="D742" s="2" t="s">
        <v>449</v>
      </c>
      <c r="E742" s="2"/>
      <c r="F742" s="2"/>
      <c r="G742" s="2"/>
      <c r="H742" s="2"/>
    </row>
    <row r="743" spans="2:8">
      <c r="B743" s="2" t="s">
        <v>1188</v>
      </c>
      <c r="C743" s="2">
        <v>31</v>
      </c>
      <c r="D743" s="2" t="s">
        <v>449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21</v>
      </c>
      <c r="D748" s="2" t="s">
        <v>449</v>
      </c>
      <c r="E748" s="2"/>
      <c r="F748" s="2"/>
      <c r="G748" s="2"/>
      <c r="H748" s="2"/>
    </row>
    <row r="749" spans="2:8">
      <c r="B749" s="2" t="s">
        <v>1194</v>
      </c>
      <c r="C749" s="2">
        <v>22</v>
      </c>
      <c r="D749" s="2" t="s">
        <v>449</v>
      </c>
      <c r="E749" s="2"/>
      <c r="F749" s="2"/>
      <c r="G749" s="2"/>
      <c r="H749" s="2"/>
    </row>
    <row r="750" spans="2:8">
      <c r="B750" s="2" t="s">
        <v>1195</v>
      </c>
      <c r="C750" s="2">
        <v>23</v>
      </c>
      <c r="D750" s="2" t="s">
        <v>449</v>
      </c>
      <c r="E750" s="2"/>
      <c r="F750" s="2"/>
      <c r="G750" s="2"/>
      <c r="H750" s="2"/>
    </row>
    <row r="751" spans="2:8">
      <c r="B751" s="2" t="s">
        <v>1196</v>
      </c>
      <c r="C751" s="2">
        <v>24</v>
      </c>
      <c r="D751" s="2" t="s">
        <v>449</v>
      </c>
      <c r="E751" s="2"/>
      <c r="F751" s="2"/>
      <c r="G751" s="2"/>
      <c r="H751" s="2"/>
    </row>
    <row r="752" spans="2:8">
      <c r="B752" s="2" t="s">
        <v>1197</v>
      </c>
      <c r="C752" s="2">
        <v>25</v>
      </c>
      <c r="D752" s="2" t="s">
        <v>449</v>
      </c>
      <c r="E752" s="2"/>
      <c r="F752" s="2"/>
      <c r="G752" s="2"/>
      <c r="H752" s="2"/>
    </row>
    <row r="753" spans="2:8">
      <c r="B753" s="2" t="s">
        <v>1198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20</v>
      </c>
      <c r="D772" s="2" t="s">
        <v>449</v>
      </c>
      <c r="E772" s="2"/>
      <c r="F772" s="2"/>
      <c r="G772" s="2"/>
      <c r="H772" s="2"/>
    </row>
    <row r="773" spans="2:8">
      <c r="B773" s="2" t="s">
        <v>1218</v>
      </c>
      <c r="C773" s="2">
        <v>22</v>
      </c>
      <c r="D773" s="2" t="s">
        <v>449</v>
      </c>
      <c r="E773" s="2"/>
      <c r="F773" s="2"/>
      <c r="G773" s="2"/>
      <c r="H773" s="2"/>
    </row>
    <row r="774" spans="2:8">
      <c r="B774" s="2" t="s">
        <v>1219</v>
      </c>
      <c r="C774" s="2">
        <v>24</v>
      </c>
      <c r="D774" s="2" t="s">
        <v>449</v>
      </c>
      <c r="E774" s="2"/>
      <c r="F774" s="2"/>
      <c r="G774" s="2"/>
      <c r="H774" s="2"/>
    </row>
    <row r="775" spans="2:8">
      <c r="B775" s="2" t="s">
        <v>1220</v>
      </c>
      <c r="C775" s="2">
        <v>25</v>
      </c>
      <c r="D775" s="2" t="s">
        <v>449</v>
      </c>
      <c r="E775" s="2"/>
      <c r="F775" s="2"/>
      <c r="G775" s="2"/>
      <c r="H775" s="2"/>
    </row>
    <row r="776" spans="2:8">
      <c r="B776" s="2" t="s">
        <v>1221</v>
      </c>
      <c r="C776" s="2">
        <v>24</v>
      </c>
      <c r="D776" s="2" t="s">
        <v>449</v>
      </c>
      <c r="E776" s="2"/>
      <c r="F776" s="2"/>
      <c r="G776" s="2"/>
      <c r="H776" s="2"/>
    </row>
    <row r="777" spans="2:8">
      <c r="B777" s="2" t="s">
        <v>1222</v>
      </c>
      <c r="C777" s="2">
        <v>28</v>
      </c>
      <c r="D777" s="2" t="s">
        <v>449</v>
      </c>
      <c r="E777" s="2"/>
      <c r="F777" s="2"/>
      <c r="G777" s="2"/>
      <c r="H777" s="2"/>
    </row>
    <row r="778" spans="2:8">
      <c r="B778" s="2" t="s">
        <v>1223</v>
      </c>
      <c r="C778" s="2">
        <v>30</v>
      </c>
      <c r="D778" s="2" t="s">
        <v>449</v>
      </c>
      <c r="E778" s="2"/>
      <c r="F778" s="2"/>
      <c r="G778" s="2"/>
      <c r="H778" s="2"/>
    </row>
    <row r="779" spans="2:8">
      <c r="B779" s="2" t="s">
        <v>1224</v>
      </c>
      <c r="C779" s="2">
        <v>31</v>
      </c>
      <c r="D779" s="2" t="s">
        <v>449</v>
      </c>
      <c r="E779" s="2"/>
      <c r="F779" s="2"/>
      <c r="G779" s="2"/>
      <c r="H779" s="2"/>
    </row>
    <row r="780" spans="2:8">
      <c r="B780" s="2" t="s">
        <v>1225</v>
      </c>
      <c r="C780" s="2">
        <v>31</v>
      </c>
      <c r="D780" s="2" t="s">
        <v>449</v>
      </c>
      <c r="E780" s="2"/>
      <c r="F780" s="2"/>
      <c r="G780" s="2"/>
      <c r="H780" s="2"/>
    </row>
    <row r="781" spans="2:8">
      <c r="B781" s="2" t="s">
        <v>1226</v>
      </c>
      <c r="C781" s="2">
        <v>30</v>
      </c>
      <c r="D781" s="2" t="s">
        <v>449</v>
      </c>
      <c r="E781" s="2"/>
      <c r="F781" s="2"/>
      <c r="G781" s="2"/>
      <c r="H781" s="2"/>
    </row>
    <row r="782" spans="2:8">
      <c r="B782" s="2" t="s">
        <v>1227</v>
      </c>
      <c r="C782" s="2">
        <v>27</v>
      </c>
      <c r="D782" s="2" t="s">
        <v>449</v>
      </c>
      <c r="E782" s="2"/>
      <c r="F782" s="2"/>
      <c r="G782" s="2"/>
      <c r="H782" s="2"/>
    </row>
    <row r="783" spans="2:8">
      <c r="B783" s="2" t="s">
        <v>1228</v>
      </c>
      <c r="C783" s="2">
        <v>19</v>
      </c>
      <c r="D783" s="2" t="s">
        <v>449</v>
      </c>
      <c r="E783" s="2"/>
      <c r="F783" s="2"/>
      <c r="G783" s="2"/>
      <c r="H783" s="2"/>
    </row>
    <row r="784" spans="2:8">
      <c r="B784" s="2" t="s">
        <v>1229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26</v>
      </c>
      <c r="D789" s="2" t="s">
        <v>449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449</v>
      </c>
      <c r="E790" s="2"/>
      <c r="F790" s="2"/>
      <c r="G790" s="2"/>
      <c r="H790" s="2"/>
    </row>
    <row r="791" spans="2:8">
      <c r="B791" s="2" t="s">
        <v>1236</v>
      </c>
      <c r="C791" s="2">
        <v>29</v>
      </c>
      <c r="D791" s="2" t="s">
        <v>449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449</v>
      </c>
      <c r="E792" s="2"/>
      <c r="F792" s="2"/>
      <c r="G792" s="2"/>
      <c r="H792" s="2"/>
    </row>
    <row r="793" spans="2:8">
      <c r="B793" s="2" t="s">
        <v>1238</v>
      </c>
      <c r="C793" s="2">
        <v>28</v>
      </c>
      <c r="D793" s="2" t="s">
        <v>449</v>
      </c>
      <c r="E793" s="2"/>
      <c r="F793" s="2"/>
      <c r="G793" s="2"/>
      <c r="H793" s="2"/>
    </row>
    <row r="794" spans="2:8">
      <c r="B794" s="2" t="s">
        <v>1239</v>
      </c>
      <c r="C794" s="2">
        <v>27</v>
      </c>
      <c r="D794" s="2" t="s">
        <v>449</v>
      </c>
      <c r="E794" s="2"/>
      <c r="F794" s="2"/>
      <c r="G794" s="2"/>
      <c r="H794" s="2"/>
    </row>
    <row r="795" spans="2:8">
      <c r="B795" s="2" t="s">
        <v>1240</v>
      </c>
      <c r="C795" s="2">
        <v>22</v>
      </c>
      <c r="D795" s="2" t="s">
        <v>449</v>
      </c>
      <c r="E795" s="2"/>
      <c r="F795" s="2"/>
      <c r="G795" s="2"/>
      <c r="H795" s="2"/>
    </row>
    <row r="796" spans="2:8">
      <c r="B796" s="2" t="s">
        <v>1241</v>
      </c>
      <c r="C796" s="2">
        <v>25</v>
      </c>
      <c r="D796" s="2" t="s">
        <v>449</v>
      </c>
      <c r="E796" s="2"/>
      <c r="F796" s="2"/>
      <c r="G796" s="2"/>
      <c r="H796" s="2"/>
    </row>
    <row r="797" spans="2:8">
      <c r="B797" s="2" t="s">
        <v>1242</v>
      </c>
      <c r="C797" s="2">
        <v>26</v>
      </c>
      <c r="D797" s="2" t="s">
        <v>449</v>
      </c>
      <c r="E797" s="2"/>
      <c r="F797" s="2"/>
      <c r="G797" s="2"/>
      <c r="H797" s="2"/>
    </row>
    <row r="798" spans="2:8">
      <c r="B798" s="2" t="s">
        <v>1243</v>
      </c>
      <c r="C798" s="2">
        <v>26</v>
      </c>
      <c r="D798" s="2" t="s">
        <v>449</v>
      </c>
      <c r="E798" s="2"/>
      <c r="F798" s="2"/>
      <c r="G798" s="2"/>
      <c r="H798" s="2"/>
    </row>
    <row r="799" spans="2:8">
      <c r="B799" s="2" t="s">
        <v>1244</v>
      </c>
      <c r="C799" s="2">
        <v>25</v>
      </c>
      <c r="D799" s="2" t="s">
        <v>449</v>
      </c>
      <c r="E799" s="2"/>
      <c r="F799" s="2"/>
      <c r="G799" s="2"/>
      <c r="H799" s="2"/>
    </row>
    <row r="800" spans="2:8">
      <c r="B800" s="2" t="s">
        <v>1245</v>
      </c>
      <c r="C800" s="2">
        <v>25</v>
      </c>
      <c r="D800" s="2" t="s">
        <v>449</v>
      </c>
      <c r="E800" s="2"/>
      <c r="F800" s="2"/>
      <c r="G800" s="2"/>
      <c r="H800" s="2"/>
    </row>
    <row r="801" spans="2:8">
      <c r="B801" s="2" t="s">
        <v>1246</v>
      </c>
      <c r="C801" s="2">
        <v>24</v>
      </c>
      <c r="D801" s="2" t="s">
        <v>449</v>
      </c>
      <c r="E801" s="2"/>
      <c r="F801" s="2"/>
      <c r="G801" s="2"/>
      <c r="H801" s="2"/>
    </row>
    <row r="802" spans="2:8">
      <c r="B802" s="2" t="s">
        <v>1247</v>
      </c>
      <c r="C802" s="2">
        <v>23</v>
      </c>
      <c r="D802" s="2" t="s">
        <v>449</v>
      </c>
      <c r="E802" s="2"/>
      <c r="F802" s="2"/>
      <c r="G802" s="2"/>
      <c r="H802" s="2"/>
    </row>
    <row r="803" spans="2:8">
      <c r="B803" s="2" t="s">
        <v>1248</v>
      </c>
      <c r="C803" s="2">
        <v>22</v>
      </c>
      <c r="D803" s="2" t="s">
        <v>449</v>
      </c>
      <c r="E803" s="2"/>
      <c r="F803" s="2"/>
      <c r="G803" s="2"/>
      <c r="H803" s="2"/>
    </row>
    <row r="804" spans="2:8">
      <c r="B804" s="2" t="s">
        <v>1249</v>
      </c>
      <c r="C804" s="2">
        <v>30</v>
      </c>
      <c r="D804" s="2" t="s">
        <v>449</v>
      </c>
      <c r="E804" s="2"/>
      <c r="F804" s="2"/>
      <c r="G804" s="2"/>
      <c r="H804" s="2"/>
    </row>
    <row r="805" spans="2:8">
      <c r="B805" s="2" t="s">
        <v>1250</v>
      </c>
      <c r="C805" s="2">
        <v>31</v>
      </c>
      <c r="D805" s="2" t="s">
        <v>449</v>
      </c>
      <c r="E805" s="2"/>
      <c r="F805" s="2"/>
      <c r="G805" s="2"/>
      <c r="H805" s="2"/>
    </row>
    <row r="806" spans="2:8">
      <c r="B806" s="2" t="s">
        <v>1251</v>
      </c>
      <c r="C806" s="2">
        <v>30</v>
      </c>
      <c r="D806" s="2" t="s">
        <v>449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449</v>
      </c>
      <c r="E807" s="2"/>
      <c r="F807" s="2"/>
      <c r="G807" s="2"/>
      <c r="H807" s="2"/>
    </row>
    <row r="808" spans="2:8">
      <c r="B808" s="2" t="s">
        <v>1253</v>
      </c>
      <c r="C808" s="2">
        <v>29</v>
      </c>
      <c r="D808" s="2" t="s">
        <v>449</v>
      </c>
      <c r="E808" s="2"/>
      <c r="F808" s="2"/>
      <c r="G808" s="2"/>
      <c r="H808" s="2"/>
    </row>
    <row r="809" spans="2:8">
      <c r="B809" s="2" t="s">
        <v>1254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30</v>
      </c>
      <c r="D820" s="2" t="s">
        <v>449</v>
      </c>
      <c r="E820" s="2"/>
      <c r="F820" s="2"/>
      <c r="G820" s="2"/>
      <c r="H820" s="2"/>
    </row>
    <row r="821" spans="2:8">
      <c r="B821" s="2" t="s">
        <v>1266</v>
      </c>
      <c r="C821" s="2">
        <v>34</v>
      </c>
      <c r="D821" s="2" t="s">
        <v>449</v>
      </c>
      <c r="E821" s="2"/>
      <c r="F821" s="2"/>
      <c r="G821" s="2"/>
      <c r="H821" s="2"/>
    </row>
    <row r="822" spans="2:8">
      <c r="B822" s="2" t="s">
        <v>1267</v>
      </c>
      <c r="C822" s="2">
        <v>37</v>
      </c>
      <c r="D822" s="2" t="s">
        <v>449</v>
      </c>
      <c r="E822" s="2"/>
      <c r="F822" s="2"/>
      <c r="G822" s="2"/>
      <c r="H822" s="2"/>
    </row>
    <row r="823" spans="2:8">
      <c r="B823" s="2" t="s">
        <v>1268</v>
      </c>
      <c r="C823" s="2">
        <v>35</v>
      </c>
      <c r="D823" s="2" t="s">
        <v>449</v>
      </c>
      <c r="E823" s="2"/>
      <c r="F823" s="2"/>
      <c r="G823" s="2"/>
      <c r="H823" s="2"/>
    </row>
    <row r="824" spans="2:8">
      <c r="B824" s="2" t="s">
        <v>1269</v>
      </c>
      <c r="C824" s="2">
        <v>32</v>
      </c>
      <c r="D824" s="2" t="s">
        <v>449</v>
      </c>
      <c r="E824" s="2"/>
      <c r="F824" s="2"/>
      <c r="G824" s="2"/>
      <c r="H824" s="2"/>
    </row>
    <row r="825" spans="2:8">
      <c r="B825" s="2" t="s">
        <v>1270</v>
      </c>
      <c r="C825" s="2">
        <v>25</v>
      </c>
      <c r="D825" s="2" t="s">
        <v>449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449</v>
      </c>
      <c r="E826" s="2"/>
      <c r="F826" s="2"/>
      <c r="G826" s="2"/>
      <c r="H826" s="2"/>
    </row>
    <row r="827" spans="2:8">
      <c r="B827" s="2" t="s">
        <v>1272</v>
      </c>
      <c r="C827" s="2">
        <v>25</v>
      </c>
      <c r="D827" s="2" t="s">
        <v>449</v>
      </c>
      <c r="E827" s="2"/>
      <c r="F827" s="2"/>
      <c r="G827" s="2"/>
      <c r="H827" s="2"/>
    </row>
    <row r="828" spans="2:8">
      <c r="B828" s="2" t="s">
        <v>1273</v>
      </c>
      <c r="C828" s="2">
        <v>25</v>
      </c>
      <c r="D828" s="2" t="s">
        <v>449</v>
      </c>
      <c r="E828" s="2"/>
      <c r="F828" s="2"/>
      <c r="G828" s="2"/>
      <c r="H828" s="2"/>
    </row>
    <row r="829" spans="2:8">
      <c r="B829" s="2" t="s">
        <v>1274</v>
      </c>
      <c r="C829" s="2">
        <v>24</v>
      </c>
      <c r="D829" s="2" t="s">
        <v>449</v>
      </c>
      <c r="E829" s="2"/>
      <c r="F829" s="2"/>
      <c r="G829" s="2"/>
      <c r="H829" s="2"/>
    </row>
    <row r="830" spans="2:8">
      <c r="B830" s="2" t="s">
        <v>1275</v>
      </c>
      <c r="C830" s="2">
        <v>24</v>
      </c>
      <c r="D830" s="2" t="s">
        <v>449</v>
      </c>
      <c r="E830" s="2"/>
      <c r="F830" s="2"/>
      <c r="G830" s="2"/>
      <c r="H830" s="2"/>
    </row>
    <row r="831" spans="2:8">
      <c r="B831" s="2" t="s">
        <v>1276</v>
      </c>
      <c r="C831" s="2">
        <v>24</v>
      </c>
      <c r="D831" s="2" t="s">
        <v>449</v>
      </c>
      <c r="E831" s="2"/>
      <c r="F831" s="2"/>
      <c r="G831" s="2"/>
      <c r="H831" s="2"/>
    </row>
    <row r="832" spans="2:8">
      <c r="B832" s="2" t="s">
        <v>1277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20</v>
      </c>
      <c r="D837" s="2" t="s">
        <v>449</v>
      </c>
      <c r="E837" s="2"/>
      <c r="F837" s="2"/>
      <c r="G837" s="2"/>
      <c r="H837" s="2"/>
    </row>
    <row r="838" spans="2:8">
      <c r="B838" s="2" t="s">
        <v>1283</v>
      </c>
      <c r="C838" s="2">
        <v>16</v>
      </c>
      <c r="D838" s="2" t="s">
        <v>449</v>
      </c>
      <c r="E838" s="2"/>
      <c r="F838" s="2"/>
      <c r="G838" s="2"/>
      <c r="H838" s="2"/>
    </row>
    <row r="839" spans="2:8">
      <c r="B839" s="2" t="s">
        <v>1284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39</v>
      </c>
      <c r="D840" s="2" t="s">
        <v>449</v>
      </c>
      <c r="E840" s="2"/>
      <c r="F840" s="2"/>
      <c r="G840" s="2"/>
      <c r="H840" s="2"/>
    </row>
    <row r="841" spans="2:8">
      <c r="B841" s="2" t="s">
        <v>1286</v>
      </c>
      <c r="C841" s="2">
        <v>41</v>
      </c>
      <c r="D841" s="2" t="s">
        <v>449</v>
      </c>
      <c r="E841" s="2"/>
      <c r="F841" s="2"/>
      <c r="G841" s="2"/>
      <c r="H841" s="2"/>
    </row>
    <row r="842" spans="2:8">
      <c r="B842" s="2" t="s">
        <v>1287</v>
      </c>
      <c r="C842" s="2">
        <v>38</v>
      </c>
      <c r="D842" s="2" t="s">
        <v>449</v>
      </c>
      <c r="E842" s="2"/>
      <c r="F842" s="2"/>
      <c r="G842" s="2"/>
      <c r="H842" s="2"/>
    </row>
    <row r="843" spans="2:8">
      <c r="B843" s="2" t="s">
        <v>1288</v>
      </c>
      <c r="C843" s="2">
        <v>35</v>
      </c>
      <c r="D843" s="2" t="s">
        <v>449</v>
      </c>
      <c r="E843" s="2"/>
      <c r="F843" s="2"/>
      <c r="G843" s="2"/>
      <c r="H843" s="2"/>
    </row>
    <row r="844" spans="2:8">
      <c r="B844" s="2" t="s">
        <v>1289</v>
      </c>
      <c r="C844" s="2">
        <v>33</v>
      </c>
      <c r="D844" s="2" t="s">
        <v>449</v>
      </c>
      <c r="E844" s="2"/>
      <c r="F844" s="2"/>
      <c r="G844" s="2"/>
      <c r="H844" s="2"/>
    </row>
    <row r="845" spans="2:8">
      <c r="B845" s="2" t="s">
        <v>1290</v>
      </c>
      <c r="C845" s="2">
        <v>26</v>
      </c>
      <c r="D845" s="2" t="s">
        <v>449</v>
      </c>
      <c r="E845" s="2"/>
      <c r="F845" s="2"/>
      <c r="G845" s="2"/>
      <c r="H845" s="2"/>
    </row>
    <row r="846" spans="2:8">
      <c r="B846" s="2" t="s">
        <v>1291</v>
      </c>
      <c r="C846" s="2">
        <v>37</v>
      </c>
      <c r="D846" s="2" t="s">
        <v>449</v>
      </c>
      <c r="E846" s="2"/>
      <c r="F846" s="2"/>
      <c r="G846" s="2"/>
      <c r="H846" s="2"/>
    </row>
    <row r="847" spans="2:8">
      <c r="B847" s="2" t="s">
        <v>1292</v>
      </c>
      <c r="C847" s="2">
        <v>39</v>
      </c>
      <c r="D847" s="2" t="s">
        <v>449</v>
      </c>
      <c r="E847" s="2"/>
      <c r="F847" s="2"/>
      <c r="G847" s="2"/>
      <c r="H847" s="2"/>
    </row>
    <row r="848" spans="2:8">
      <c r="B848" s="2" t="s">
        <v>1293</v>
      </c>
      <c r="C848" s="2">
        <v>39</v>
      </c>
      <c r="D848" s="2" t="s">
        <v>449</v>
      </c>
      <c r="E848" s="2"/>
      <c r="F848" s="2"/>
      <c r="G848" s="2"/>
      <c r="H848" s="2"/>
    </row>
    <row r="849" spans="2:8">
      <c r="B849" s="2" t="s">
        <v>1294</v>
      </c>
      <c r="C849" s="2">
        <v>30</v>
      </c>
      <c r="D849" s="2" t="s">
        <v>449</v>
      </c>
      <c r="E849" s="2"/>
      <c r="F849" s="2"/>
      <c r="G849" s="2"/>
      <c r="H849" s="2"/>
    </row>
    <row r="850" spans="2:8">
      <c r="B850" s="2" t="s">
        <v>1295</v>
      </c>
      <c r="C850" s="2">
        <v>30</v>
      </c>
      <c r="D850" s="2" t="s">
        <v>449</v>
      </c>
      <c r="E850" s="2"/>
      <c r="F850" s="2"/>
      <c r="G850" s="2"/>
      <c r="H850" s="2"/>
    </row>
    <row r="851" spans="2:8">
      <c r="B851" s="2" t="s">
        <v>1296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37</v>
      </c>
      <c r="D860" s="2" t="s">
        <v>449</v>
      </c>
      <c r="E860" s="2"/>
      <c r="F860" s="2"/>
      <c r="G860" s="2"/>
      <c r="H860" s="2"/>
    </row>
    <row r="861" spans="2:8">
      <c r="B861" s="2" t="s">
        <v>1306</v>
      </c>
      <c r="C861" s="2">
        <v>35</v>
      </c>
      <c r="D861" s="2" t="s">
        <v>449</v>
      </c>
      <c r="E861" s="2"/>
      <c r="F861" s="2"/>
      <c r="G861" s="2"/>
      <c r="H861" s="2"/>
    </row>
    <row r="862" spans="2:8">
      <c r="B862" s="2" t="s">
        <v>1307</v>
      </c>
      <c r="C862" s="2">
        <v>41</v>
      </c>
      <c r="D862" s="2" t="s">
        <v>449</v>
      </c>
      <c r="E862" s="2"/>
      <c r="F862" s="2"/>
      <c r="G862" s="2"/>
      <c r="H862" s="2"/>
    </row>
    <row r="863" spans="2:8">
      <c r="B863" s="2" t="s">
        <v>1308</v>
      </c>
      <c r="C863" s="2">
        <v>43</v>
      </c>
      <c r="D863" s="2" t="s">
        <v>449</v>
      </c>
      <c r="E863" s="2"/>
      <c r="F863" s="2"/>
      <c r="G863" s="2"/>
      <c r="H863" s="2"/>
    </row>
    <row r="864" spans="2:8">
      <c r="B864" s="2" t="s">
        <v>1309</v>
      </c>
      <c r="C864" s="2">
        <v>13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30</v>
      </c>
      <c r="D868" s="2" t="s">
        <v>449</v>
      </c>
      <c r="E868" s="2"/>
      <c r="F868" s="2"/>
      <c r="G868" s="2"/>
      <c r="H868" s="2"/>
    </row>
    <row r="869" spans="2:8">
      <c r="B869" s="2" t="s">
        <v>1314</v>
      </c>
      <c r="C869" s="2">
        <v>31</v>
      </c>
      <c r="D869" s="2" t="s">
        <v>449</v>
      </c>
      <c r="E869" s="2"/>
      <c r="F869" s="2"/>
      <c r="G869" s="2"/>
      <c r="H869" s="2"/>
    </row>
    <row r="870" spans="2:8">
      <c r="B870" s="2" t="s">
        <v>1315</v>
      </c>
      <c r="C870" s="2">
        <v>31</v>
      </c>
      <c r="D870" s="2" t="s">
        <v>449</v>
      </c>
      <c r="E870" s="2"/>
      <c r="F870" s="2"/>
      <c r="G870" s="2"/>
      <c r="H870" s="2"/>
    </row>
    <row r="871" spans="2:8">
      <c r="B871" s="2" t="s">
        <v>1316</v>
      </c>
      <c r="C871" s="2">
        <v>31</v>
      </c>
      <c r="D871" s="2" t="s">
        <v>449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449</v>
      </c>
      <c r="E872" s="2"/>
      <c r="F872" s="2"/>
      <c r="G872" s="2"/>
      <c r="H872" s="2"/>
    </row>
    <row r="873" spans="2:8">
      <c r="B873" s="2" t="s">
        <v>1318</v>
      </c>
      <c r="C873" s="2">
        <v>21</v>
      </c>
      <c r="D873" s="2" t="s">
        <v>449</v>
      </c>
      <c r="E873" s="2"/>
      <c r="F873" s="2"/>
      <c r="G873" s="2"/>
      <c r="H873" s="2"/>
    </row>
    <row r="874" spans="2:8">
      <c r="B874" s="2" t="s">
        <v>1319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20</v>
      </c>
      <c r="D877" s="2" t="s">
        <v>449</v>
      </c>
      <c r="E877" s="2"/>
      <c r="F877" s="2"/>
      <c r="G877" s="2"/>
      <c r="H877" s="2"/>
    </row>
    <row r="878" spans="2:8">
      <c r="B878" s="2" t="s">
        <v>1323</v>
      </c>
      <c r="C878" s="2">
        <v>21</v>
      </c>
      <c r="D878" s="2" t="s">
        <v>449</v>
      </c>
      <c r="E878" s="2"/>
      <c r="F878" s="2"/>
      <c r="G878" s="2"/>
      <c r="H878" s="2"/>
    </row>
    <row r="879" spans="2:8">
      <c r="B879" s="2" t="s">
        <v>1324</v>
      </c>
      <c r="C879" s="2">
        <v>22</v>
      </c>
      <c r="D879" s="2" t="s">
        <v>449</v>
      </c>
      <c r="E879" s="2"/>
      <c r="F879" s="2"/>
      <c r="G879" s="2"/>
      <c r="H879" s="2"/>
    </row>
    <row r="880" spans="2:8">
      <c r="B880" s="2" t="s">
        <v>1325</v>
      </c>
      <c r="C880" s="2">
        <v>23</v>
      </c>
      <c r="D880" s="2" t="s">
        <v>449</v>
      </c>
      <c r="E880" s="2"/>
      <c r="F880" s="2"/>
      <c r="G880" s="2"/>
      <c r="H880" s="2"/>
    </row>
    <row r="881" spans="2:8">
      <c r="B881" s="2" t="s">
        <v>1326</v>
      </c>
      <c r="C881" s="2">
        <v>24</v>
      </c>
      <c r="D881" s="2" t="s">
        <v>449</v>
      </c>
      <c r="E881" s="2"/>
      <c r="F881" s="2"/>
      <c r="G881" s="2"/>
      <c r="H881" s="2"/>
    </row>
    <row r="882" spans="2:8">
      <c r="B882" s="2" t="s">
        <v>1327</v>
      </c>
      <c r="C882" s="2">
        <v>24</v>
      </c>
      <c r="D882" s="2" t="s">
        <v>449</v>
      </c>
      <c r="E882" s="2"/>
      <c r="F882" s="2"/>
      <c r="G882" s="2"/>
      <c r="H882" s="2"/>
    </row>
    <row r="883" spans="2:8">
      <c r="B883" s="2" t="s">
        <v>1328</v>
      </c>
      <c r="C883" s="2">
        <v>23</v>
      </c>
      <c r="D883" s="2" t="s">
        <v>449</v>
      </c>
      <c r="E883" s="2"/>
      <c r="F883" s="2"/>
      <c r="G883" s="2"/>
      <c r="H883" s="2"/>
    </row>
    <row r="884" spans="2:8">
      <c r="B884" s="2" t="s">
        <v>1329</v>
      </c>
      <c r="C884" s="2">
        <v>23</v>
      </c>
      <c r="D884" s="2" t="s">
        <v>449</v>
      </c>
      <c r="E884" s="2"/>
      <c r="F884" s="2"/>
      <c r="G884" s="2"/>
      <c r="H884" s="2"/>
    </row>
    <row r="885" spans="2:8">
      <c r="B885" s="2" t="s">
        <v>1330</v>
      </c>
      <c r="C885" s="2">
        <v>23</v>
      </c>
      <c r="D885" s="2" t="s">
        <v>449</v>
      </c>
      <c r="E885" s="2"/>
      <c r="F885" s="2"/>
      <c r="G885" s="2"/>
      <c r="H885" s="2"/>
    </row>
    <row r="886" spans="2:8">
      <c r="B886" s="2" t="s">
        <v>1331</v>
      </c>
      <c r="C886" s="2">
        <v>23</v>
      </c>
      <c r="D886" s="2" t="s">
        <v>449</v>
      </c>
      <c r="E886" s="2"/>
      <c r="F886" s="2"/>
      <c r="G886" s="2"/>
      <c r="H886" s="2"/>
    </row>
    <row r="887" spans="2:8">
      <c r="B887" s="2" t="s">
        <v>1332</v>
      </c>
      <c r="C887" s="2">
        <v>22</v>
      </c>
      <c r="D887" s="2" t="s">
        <v>449</v>
      </c>
      <c r="E887" s="2"/>
      <c r="F887" s="2"/>
      <c r="G887" s="2"/>
      <c r="H887" s="2"/>
    </row>
    <row r="888" spans="2:8">
      <c r="B888" s="2" t="s">
        <v>1333</v>
      </c>
      <c r="C888" s="2">
        <v>22</v>
      </c>
      <c r="D888" s="2" t="s">
        <v>449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449</v>
      </c>
      <c r="E889" s="2"/>
      <c r="F889" s="2"/>
      <c r="G889" s="2"/>
      <c r="H889" s="2"/>
    </row>
    <row r="890" spans="2:8">
      <c r="B890" s="2" t="s">
        <v>1335</v>
      </c>
      <c r="C890" s="2">
        <v>30</v>
      </c>
      <c r="D890" s="2" t="s">
        <v>449</v>
      </c>
      <c r="E890" s="2"/>
      <c r="F890" s="2"/>
      <c r="G890" s="2"/>
      <c r="H890" s="2"/>
    </row>
    <row r="891" spans="2:8">
      <c r="B891" s="2" t="s">
        <v>1336</v>
      </c>
      <c r="C891" s="2">
        <v>30</v>
      </c>
      <c r="D891" s="2" t="s">
        <v>449</v>
      </c>
      <c r="E891" s="2"/>
      <c r="F891" s="2"/>
      <c r="G891" s="2"/>
      <c r="H891" s="2"/>
    </row>
    <row r="892" spans="2:8">
      <c r="B892" s="2" t="s">
        <v>1337</v>
      </c>
      <c r="C892" s="2">
        <v>32</v>
      </c>
      <c r="D892" s="2" t="s">
        <v>449</v>
      </c>
      <c r="E892" s="2"/>
      <c r="F892" s="2"/>
      <c r="G892" s="2"/>
      <c r="H892" s="2"/>
    </row>
    <row r="893" spans="2:8">
      <c r="B893" s="2" t="s">
        <v>1338</v>
      </c>
      <c r="C893" s="2">
        <v>31</v>
      </c>
      <c r="D893" s="2" t="s">
        <v>449</v>
      </c>
      <c r="E893" s="2"/>
      <c r="F893" s="2"/>
      <c r="G893" s="2"/>
      <c r="H893" s="2"/>
    </row>
    <row r="894" spans="2:8">
      <c r="B894" s="2" t="s">
        <v>1339</v>
      </c>
      <c r="C894" s="2">
        <v>31</v>
      </c>
      <c r="D894" s="2" t="s">
        <v>449</v>
      </c>
      <c r="E894" s="2"/>
      <c r="F894" s="2"/>
      <c r="G894" s="2"/>
      <c r="H894" s="2"/>
    </row>
    <row r="895" spans="2:8">
      <c r="B895" s="2" t="s">
        <v>1340</v>
      </c>
      <c r="C895" s="2">
        <v>27</v>
      </c>
      <c r="D895" s="2" t="s">
        <v>449</v>
      </c>
      <c r="E895" s="2"/>
      <c r="F895" s="2"/>
      <c r="G895" s="2"/>
      <c r="H895" s="2"/>
    </row>
    <row r="896" spans="2:8">
      <c r="B896" s="2" t="s">
        <v>1341</v>
      </c>
      <c r="C896" s="2">
        <v>26</v>
      </c>
      <c r="D896" s="2" t="s">
        <v>449</v>
      </c>
      <c r="E896" s="2"/>
      <c r="F896" s="2"/>
      <c r="G896" s="2"/>
      <c r="H896" s="2"/>
    </row>
    <row r="897" spans="2:8">
      <c r="B897" s="2" t="s">
        <v>1342</v>
      </c>
      <c r="C897" s="2">
        <v>38</v>
      </c>
      <c r="D897" s="2" t="s">
        <v>449</v>
      </c>
      <c r="E897" s="2"/>
      <c r="F897" s="2"/>
      <c r="G897" s="2"/>
      <c r="H897" s="2"/>
    </row>
    <row r="898" spans="2:8">
      <c r="B898" s="2" t="s">
        <v>1343</v>
      </c>
      <c r="C898" s="2">
        <v>41</v>
      </c>
      <c r="D898" s="2" t="s">
        <v>449</v>
      </c>
      <c r="E898" s="2"/>
      <c r="F898" s="2"/>
      <c r="G898" s="2"/>
      <c r="H898" s="2"/>
    </row>
    <row r="899" spans="2:8">
      <c r="B899" s="2" t="s">
        <v>1344</v>
      </c>
      <c r="C899" s="2">
        <v>40</v>
      </c>
      <c r="D899" s="2" t="s">
        <v>449</v>
      </c>
      <c r="E899" s="2"/>
      <c r="F899" s="2"/>
      <c r="G899" s="2"/>
      <c r="H899" s="2"/>
    </row>
    <row r="900" spans="2:8">
      <c r="B900" s="2" t="s">
        <v>1345</v>
      </c>
      <c r="C900" s="2">
        <v>37</v>
      </c>
      <c r="D900" s="2" t="s">
        <v>449</v>
      </c>
      <c r="E900" s="2"/>
      <c r="F900" s="2"/>
      <c r="G900" s="2"/>
      <c r="H900" s="2"/>
    </row>
    <row r="901" spans="2:8">
      <c r="B901" s="2" t="s">
        <v>1346</v>
      </c>
      <c r="C901" s="2">
        <v>33</v>
      </c>
      <c r="D901" s="2" t="s">
        <v>449</v>
      </c>
      <c r="E901" s="2"/>
      <c r="F901" s="2"/>
      <c r="G901" s="2"/>
      <c r="H901" s="2"/>
    </row>
    <row r="902" spans="2:8">
      <c r="B902" s="2" t="s">
        <v>1347</v>
      </c>
      <c r="C902" s="2">
        <v>27</v>
      </c>
      <c r="D902" s="2" t="s">
        <v>449</v>
      </c>
      <c r="E902" s="2"/>
      <c r="F902" s="2"/>
      <c r="G902" s="2"/>
      <c r="H902" s="2"/>
    </row>
    <row r="903" spans="2:8">
      <c r="B903" s="2" t="s">
        <v>1348</v>
      </c>
      <c r="C903" s="2">
        <v>23</v>
      </c>
      <c r="D903" s="2" t="s">
        <v>449</v>
      </c>
      <c r="E903" s="2"/>
      <c r="F903" s="2"/>
      <c r="G903" s="2"/>
      <c r="H903" s="2"/>
    </row>
    <row r="904" spans="2:8">
      <c r="B904" s="2" t="s">
        <v>1349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37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18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49</v>
      </c>
      <c r="D919" s="2" t="s">
        <v>449</v>
      </c>
      <c r="E919" s="2"/>
      <c r="F919" s="2"/>
      <c r="G919" s="2"/>
      <c r="H919" s="2"/>
    </row>
    <row r="920" spans="2:8">
      <c r="B920" s="2" t="s">
        <v>1365</v>
      </c>
      <c r="C920" s="2">
        <v>50</v>
      </c>
      <c r="D920" s="2" t="s">
        <v>449</v>
      </c>
      <c r="E920" s="2"/>
      <c r="F920" s="2"/>
      <c r="G920" s="2"/>
      <c r="H920" s="2"/>
    </row>
    <row r="921" spans="2:8">
      <c r="B921" s="2" t="s">
        <v>1366</v>
      </c>
      <c r="C921" s="2">
        <v>45</v>
      </c>
      <c r="D921" s="2" t="s">
        <v>449</v>
      </c>
      <c r="E921" s="2"/>
      <c r="F921" s="2"/>
      <c r="G921" s="2"/>
      <c r="H921" s="2"/>
    </row>
    <row r="922" spans="2:8">
      <c r="B922" s="2" t="s">
        <v>1367</v>
      </c>
      <c r="C922" s="2">
        <v>17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19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37</v>
      </c>
      <c r="D937" s="2" t="s">
        <v>449</v>
      </c>
      <c r="E937" s="2"/>
      <c r="F937" s="2"/>
      <c r="G937" s="2"/>
      <c r="H937" s="2"/>
    </row>
    <row r="938" spans="2:8">
      <c r="B938" s="2" t="s">
        <v>1383</v>
      </c>
      <c r="C938" s="2">
        <v>42</v>
      </c>
      <c r="D938" s="2" t="s">
        <v>449</v>
      </c>
      <c r="E938" s="2"/>
      <c r="F938" s="2"/>
      <c r="G938" s="2"/>
      <c r="H938" s="2"/>
    </row>
    <row r="939" spans="2:8">
      <c r="B939" s="2" t="s">
        <v>1384</v>
      </c>
      <c r="C939" s="2">
        <v>42</v>
      </c>
      <c r="D939" s="2" t="s">
        <v>449</v>
      </c>
      <c r="E939" s="2"/>
      <c r="F939" s="2"/>
      <c r="G939" s="2"/>
      <c r="H939" s="2"/>
    </row>
    <row r="940" spans="2:8">
      <c r="B940" s="2" t="s">
        <v>1385</v>
      </c>
      <c r="C940" s="2">
        <v>42</v>
      </c>
      <c r="D940" s="2" t="s">
        <v>449</v>
      </c>
      <c r="E940" s="2"/>
      <c r="F940" s="2"/>
      <c r="G940" s="2"/>
      <c r="H940" s="2"/>
    </row>
    <row r="941" spans="2:8">
      <c r="B941" s="2" t="s">
        <v>1386</v>
      </c>
      <c r="C941" s="2">
        <v>32</v>
      </c>
      <c r="D941" s="2" t="s">
        <v>449</v>
      </c>
      <c r="E941" s="2"/>
      <c r="F941" s="2"/>
      <c r="G941" s="2"/>
      <c r="H941" s="2"/>
    </row>
    <row r="942" spans="2:8">
      <c r="B942" s="2" t="s">
        <v>1387</v>
      </c>
      <c r="C942" s="2">
        <v>31</v>
      </c>
      <c r="D942" s="2" t="s">
        <v>449</v>
      </c>
      <c r="E942" s="2"/>
      <c r="F942" s="2"/>
      <c r="G942" s="2"/>
      <c r="H942" s="2"/>
    </row>
    <row r="943" spans="2:8">
      <c r="B943" s="2" t="s">
        <v>1388</v>
      </c>
      <c r="C943" s="2">
        <v>30</v>
      </c>
      <c r="D943" s="2" t="s">
        <v>449</v>
      </c>
      <c r="E943" s="2"/>
      <c r="F943" s="2"/>
      <c r="G943" s="2"/>
      <c r="H943" s="2"/>
    </row>
    <row r="944" spans="2:8">
      <c r="B944" s="2" t="s">
        <v>1389</v>
      </c>
      <c r="C944" s="2">
        <v>31</v>
      </c>
      <c r="D944" s="2" t="s">
        <v>449</v>
      </c>
      <c r="E944" s="2"/>
      <c r="F944" s="2"/>
      <c r="G944" s="2"/>
      <c r="H944" s="2"/>
    </row>
    <row r="945" spans="2:8">
      <c r="B945" s="2" t="s">
        <v>1390</v>
      </c>
      <c r="C945" s="2">
        <v>31</v>
      </c>
      <c r="D945" s="2" t="s">
        <v>449</v>
      </c>
      <c r="E945" s="2"/>
      <c r="F945" s="2"/>
      <c r="G945" s="2"/>
      <c r="H945" s="2"/>
    </row>
    <row r="946" spans="2:8">
      <c r="B946" s="2" t="s">
        <v>1391</v>
      </c>
      <c r="C946" s="2">
        <v>31</v>
      </c>
      <c r="D946" s="2" t="s">
        <v>449</v>
      </c>
      <c r="E946" s="2"/>
      <c r="F946" s="2"/>
      <c r="G946" s="2"/>
      <c r="H946" s="2"/>
    </row>
    <row r="947" spans="2:8">
      <c r="B947" s="2" t="s">
        <v>1392</v>
      </c>
      <c r="C947" s="2">
        <v>31</v>
      </c>
      <c r="D947" s="2" t="s">
        <v>449</v>
      </c>
      <c r="E947" s="2"/>
      <c r="F947" s="2"/>
      <c r="G947" s="2"/>
      <c r="H947" s="2"/>
    </row>
    <row r="948" spans="2:8">
      <c r="B948" s="2" t="s">
        <v>1393</v>
      </c>
      <c r="C948" s="2">
        <v>28</v>
      </c>
      <c r="D948" s="2" t="s">
        <v>449</v>
      </c>
      <c r="E948" s="2"/>
      <c r="F948" s="2"/>
      <c r="G948" s="2"/>
      <c r="H948" s="2"/>
    </row>
    <row r="949" spans="2:8">
      <c r="B949" s="2" t="s">
        <v>1394</v>
      </c>
      <c r="C949" s="2">
        <v>26</v>
      </c>
      <c r="D949" s="2" t="s">
        <v>449</v>
      </c>
      <c r="E949" s="2"/>
      <c r="F949" s="2"/>
      <c r="G949" s="2"/>
      <c r="H949" s="2"/>
    </row>
    <row r="950" spans="2:8">
      <c r="B950" s="2" t="s">
        <v>1395</v>
      </c>
      <c r="C950" s="2">
        <v>24</v>
      </c>
      <c r="D950" s="2" t="s">
        <v>449</v>
      </c>
      <c r="E950" s="2"/>
      <c r="F950" s="2"/>
      <c r="G950" s="2"/>
      <c r="H950" s="2"/>
    </row>
    <row r="951" spans="2:8">
      <c r="B951" s="2" t="s">
        <v>1396</v>
      </c>
      <c r="C951" s="2">
        <v>29</v>
      </c>
      <c r="D951" s="2" t="s">
        <v>449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449</v>
      </c>
      <c r="E952" s="2"/>
      <c r="F952" s="2"/>
      <c r="G952" s="2"/>
      <c r="H952" s="2"/>
    </row>
    <row r="953" spans="2:8">
      <c r="B953" s="2" t="s">
        <v>1398</v>
      </c>
      <c r="C953" s="2">
        <v>32</v>
      </c>
      <c r="D953" s="2" t="s">
        <v>449</v>
      </c>
      <c r="E953" s="2"/>
      <c r="F953" s="2"/>
      <c r="G953" s="2"/>
      <c r="H953" s="2"/>
    </row>
    <row r="954" spans="2:8">
      <c r="B954" s="2" t="s">
        <v>1399</v>
      </c>
      <c r="C954" s="2">
        <v>31</v>
      </c>
      <c r="D954" s="2" t="s">
        <v>449</v>
      </c>
      <c r="E954" s="2"/>
      <c r="F954" s="2"/>
      <c r="G954" s="2"/>
      <c r="H954" s="2"/>
    </row>
    <row r="955" spans="2:8">
      <c r="B955" s="2" t="s">
        <v>1400</v>
      </c>
      <c r="C955" s="2">
        <v>30</v>
      </c>
      <c r="D955" s="2" t="s">
        <v>449</v>
      </c>
      <c r="E955" s="2"/>
      <c r="F955" s="2"/>
      <c r="G955" s="2"/>
      <c r="H955" s="2"/>
    </row>
    <row r="956" spans="2:8">
      <c r="B956" s="2" t="s">
        <v>1401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16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28</v>
      </c>
      <c r="D971" s="2" t="s">
        <v>449</v>
      </c>
      <c r="E971" s="2"/>
      <c r="F971" s="2"/>
      <c r="G971" s="2"/>
      <c r="H971" s="2"/>
    </row>
    <row r="972" spans="2:8">
      <c r="B972" s="2" t="s">
        <v>1417</v>
      </c>
      <c r="C972" s="2">
        <v>31</v>
      </c>
      <c r="D972" s="2" t="s">
        <v>449</v>
      </c>
      <c r="E972" s="2"/>
      <c r="F972" s="2"/>
      <c r="G972" s="2"/>
      <c r="H972" s="2"/>
    </row>
    <row r="973" spans="2:8">
      <c r="B973" s="2" t="s">
        <v>1418</v>
      </c>
      <c r="C973" s="2">
        <v>31</v>
      </c>
      <c r="D973" s="2" t="s">
        <v>449</v>
      </c>
      <c r="E973" s="2"/>
      <c r="F973" s="2"/>
      <c r="G973" s="2"/>
      <c r="H973" s="2"/>
    </row>
    <row r="974" spans="2:8">
      <c r="B974" s="2" t="s">
        <v>1419</v>
      </c>
      <c r="C974" s="2">
        <v>30</v>
      </c>
      <c r="D974" s="2" t="s">
        <v>449</v>
      </c>
      <c r="E974" s="2"/>
      <c r="F974" s="2"/>
      <c r="G974" s="2"/>
      <c r="H974" s="2"/>
    </row>
    <row r="975" spans="2:8">
      <c r="B975" s="2" t="s">
        <v>1420</v>
      </c>
      <c r="C975" s="2">
        <v>30</v>
      </c>
      <c r="D975" s="2" t="s">
        <v>449</v>
      </c>
      <c r="E975" s="2"/>
      <c r="F975" s="2"/>
      <c r="G975" s="2"/>
      <c r="H975" s="2"/>
    </row>
    <row r="976" spans="2:8">
      <c r="B976" s="2" t="s">
        <v>1421</v>
      </c>
      <c r="C976" s="2">
        <v>30</v>
      </c>
      <c r="D976" s="2" t="s">
        <v>449</v>
      </c>
      <c r="E976" s="2"/>
      <c r="F976" s="2"/>
      <c r="G976" s="2"/>
      <c r="H976" s="2"/>
    </row>
    <row r="977" spans="2:8">
      <c r="B977" s="2" t="s">
        <v>1422</v>
      </c>
      <c r="C977" s="2">
        <v>26</v>
      </c>
      <c r="D977" s="2" t="s">
        <v>449</v>
      </c>
      <c r="E977" s="2"/>
      <c r="F977" s="2"/>
      <c r="G977" s="2"/>
      <c r="H977" s="2"/>
    </row>
    <row r="978" spans="2:8">
      <c r="B978" s="2" t="s">
        <v>1423</v>
      </c>
      <c r="C978" s="2">
        <v>14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32</v>
      </c>
      <c r="D987" s="2" t="s">
        <v>449</v>
      </c>
      <c r="E987" s="2"/>
      <c r="F987" s="2"/>
      <c r="G987" s="2"/>
      <c r="H987" s="2"/>
    </row>
    <row r="988" spans="2:8">
      <c r="B988" s="2" t="s">
        <v>1433</v>
      </c>
      <c r="C988" s="2">
        <v>31</v>
      </c>
      <c r="D988" s="2" t="s">
        <v>449</v>
      </c>
      <c r="E988" s="2"/>
      <c r="F988" s="2"/>
      <c r="G988" s="2"/>
      <c r="H988" s="2"/>
    </row>
    <row r="989" spans="2:8">
      <c r="B989" s="2" t="s">
        <v>1434</v>
      </c>
      <c r="C989" s="2">
        <v>29</v>
      </c>
      <c r="D989" s="2" t="s">
        <v>449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449</v>
      </c>
      <c r="E990" s="2"/>
      <c r="F990" s="2"/>
      <c r="G990" s="2"/>
      <c r="H990" s="2"/>
    </row>
    <row r="991" spans="2:8">
      <c r="B991" s="2" t="s">
        <v>1436</v>
      </c>
      <c r="C991" s="2">
        <v>27</v>
      </c>
      <c r="D991" s="2" t="s">
        <v>449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29</v>
      </c>
      <c r="D997" s="2" t="s">
        <v>449</v>
      </c>
      <c r="E997" s="2"/>
      <c r="F997" s="2"/>
      <c r="G997" s="2"/>
      <c r="H997" s="2"/>
    </row>
    <row r="998" spans="2:8">
      <c r="B998" s="2" t="s">
        <v>1443</v>
      </c>
      <c r="C998" s="2">
        <v>30</v>
      </c>
      <c r="D998" s="2" t="s">
        <v>449</v>
      </c>
      <c r="E998" s="2"/>
      <c r="F998" s="2"/>
      <c r="G998" s="2"/>
      <c r="H998" s="2"/>
    </row>
    <row r="999" spans="2:8">
      <c r="B999" s="2" t="s">
        <v>1444</v>
      </c>
      <c r="C999" s="2">
        <v>29</v>
      </c>
      <c r="D999" s="2" t="s">
        <v>449</v>
      </c>
      <c r="E999" s="2"/>
      <c r="F999" s="2"/>
      <c r="G999" s="2"/>
      <c r="H999" s="2"/>
    </row>
    <row r="1000" spans="2:8">
      <c r="B1000" s="2" t="s">
        <v>1445</v>
      </c>
      <c r="C1000" s="2">
        <v>28</v>
      </c>
      <c r="D1000" s="2" t="s">
        <v>449</v>
      </c>
      <c r="E1000" s="2"/>
      <c r="F1000" s="2"/>
      <c r="G1000" s="2"/>
      <c r="H1000" s="2"/>
    </row>
    <row r="1001" spans="2:8">
      <c r="B1001" s="2" t="s">
        <v>1446</v>
      </c>
      <c r="C1001" s="2">
        <v>27</v>
      </c>
      <c r="D1001" s="2" t="s">
        <v>449</v>
      </c>
      <c r="E1001" s="2"/>
      <c r="F1001" s="2"/>
      <c r="G1001" s="2"/>
      <c r="H1001" s="2"/>
    </row>
    <row r="1002" spans="2:8">
      <c r="B1002" s="2" t="s">
        <v>1447</v>
      </c>
      <c r="C1002" s="2">
        <v>25</v>
      </c>
      <c r="D1002" s="2" t="s">
        <v>449</v>
      </c>
      <c r="E1002" s="2"/>
      <c r="F1002" s="2"/>
      <c r="G1002" s="2"/>
      <c r="H1002" s="2"/>
    </row>
    <row r="1003" spans="2:8">
      <c r="B1003" s="2" t="s">
        <v>1448</v>
      </c>
      <c r="C1003" s="2">
        <v>21</v>
      </c>
      <c r="D1003" s="2" t="s">
        <v>449</v>
      </c>
      <c r="E1003" s="2"/>
      <c r="F1003" s="2"/>
      <c r="G1003" s="2"/>
      <c r="H1003" s="2"/>
    </row>
    <row r="1004" spans="2:8">
      <c r="B1004" s="2" t="s">
        <v>1449</v>
      </c>
      <c r="C1004" s="2">
        <v>30</v>
      </c>
      <c r="D1004" s="2" t="s">
        <v>449</v>
      </c>
      <c r="E1004" s="2"/>
      <c r="F1004" s="2"/>
      <c r="G1004" s="2"/>
      <c r="H1004" s="2"/>
    </row>
    <row r="1005" spans="2:8">
      <c r="B1005" s="2" t="s">
        <v>1450</v>
      </c>
      <c r="C1005" s="2">
        <v>30</v>
      </c>
      <c r="D1005" s="2" t="s">
        <v>449</v>
      </c>
      <c r="E1005" s="2"/>
      <c r="F1005" s="2"/>
      <c r="G1005" s="2"/>
      <c r="H1005" s="2"/>
    </row>
    <row r="1006" spans="2:8">
      <c r="B1006" s="2" t="s">
        <v>1451</v>
      </c>
      <c r="C1006" s="2">
        <v>30</v>
      </c>
      <c r="D1006" s="2" t="s">
        <v>449</v>
      </c>
      <c r="E1006" s="2"/>
      <c r="F1006" s="2"/>
      <c r="G1006" s="2"/>
      <c r="H1006" s="2"/>
    </row>
    <row r="1007" spans="2:8">
      <c r="B1007" s="2" t="s">
        <v>1452</v>
      </c>
      <c r="C1007" s="2">
        <v>30</v>
      </c>
      <c r="D1007" s="2" t="s">
        <v>449</v>
      </c>
      <c r="E1007" s="2"/>
      <c r="F1007" s="2"/>
      <c r="G1007" s="2"/>
      <c r="H1007" s="2"/>
    </row>
    <row r="1008" spans="2:8">
      <c r="B1008" s="2" t="s">
        <v>1453</v>
      </c>
      <c r="C1008" s="2">
        <v>28</v>
      </c>
      <c r="D1008" s="2" t="s">
        <v>449</v>
      </c>
      <c r="E1008" s="2"/>
      <c r="F1008" s="2"/>
      <c r="G1008" s="2"/>
      <c r="H1008" s="2"/>
    </row>
    <row r="1009" spans="2:8">
      <c r="B1009" s="2" t="s">
        <v>1454</v>
      </c>
      <c r="C1009" s="2">
        <v>26</v>
      </c>
      <c r="D1009" s="2" t="s">
        <v>449</v>
      </c>
      <c r="E1009" s="2"/>
      <c r="F1009" s="2"/>
      <c r="G1009" s="2"/>
      <c r="H1009" s="2"/>
    </row>
    <row r="1010" spans="2:8">
      <c r="B1010" s="2" t="s">
        <v>1455</v>
      </c>
      <c r="C1010" s="2">
        <v>24</v>
      </c>
      <c r="D1010" s="2" t="s">
        <v>449</v>
      </c>
      <c r="E1010" s="2"/>
      <c r="F1010" s="2"/>
      <c r="G1010" s="2"/>
      <c r="H1010" s="2"/>
    </row>
    <row r="1011" spans="2:8">
      <c r="B1011" s="2" t="s">
        <v>1456</v>
      </c>
      <c r="C1011" s="2">
        <v>22</v>
      </c>
      <c r="D1011" s="2" t="s">
        <v>449</v>
      </c>
      <c r="E1011" s="2"/>
      <c r="F1011" s="2"/>
      <c r="G1011" s="2"/>
      <c r="H1011" s="2"/>
    </row>
    <row r="1012" spans="2:8">
      <c r="B1012" s="2" t="s">
        <v>1457</v>
      </c>
      <c r="C1012" s="2">
        <v>40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39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17</v>
      </c>
      <c r="D1033" s="2" t="s">
        <v>449</v>
      </c>
      <c r="E1033" s="2"/>
      <c r="F1033" s="2"/>
      <c r="G1033" s="2"/>
      <c r="H1033" s="2"/>
    </row>
    <row r="1034" spans="2:8">
      <c r="B1034" s="2" t="s">
        <v>1479</v>
      </c>
      <c r="C1034" s="2">
        <v>18</v>
      </c>
      <c r="D1034" s="2" t="s">
        <v>449</v>
      </c>
      <c r="E1034" s="2"/>
      <c r="F1034" s="2"/>
      <c r="G1034" s="2"/>
      <c r="H1034" s="2"/>
    </row>
    <row r="1035" spans="2:8">
      <c r="B1035" s="2" t="s">
        <v>1480</v>
      </c>
      <c r="C1035" s="2">
        <v>19</v>
      </c>
      <c r="D1035" s="2" t="s">
        <v>449</v>
      </c>
      <c r="E1035" s="2"/>
      <c r="F1035" s="2"/>
      <c r="G1035" s="2"/>
      <c r="H1035" s="2"/>
    </row>
    <row r="1036" spans="2:8">
      <c r="B1036" s="2" t="s">
        <v>1481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30</v>
      </c>
      <c r="D1043" s="2" t="s">
        <v>449</v>
      </c>
      <c r="E1043" s="2"/>
      <c r="F1043" s="2"/>
      <c r="G1043" s="2"/>
      <c r="H1043" s="2"/>
    </row>
    <row r="1044" spans="2:8">
      <c r="B1044" s="2" t="s">
        <v>1489</v>
      </c>
      <c r="C1044" s="2">
        <v>34</v>
      </c>
      <c r="D1044" s="2" t="s">
        <v>449</v>
      </c>
      <c r="E1044" s="2"/>
      <c r="F1044" s="2"/>
      <c r="G1044" s="2"/>
      <c r="H1044" s="2"/>
    </row>
    <row r="1045" spans="2:8">
      <c r="B1045" s="2" t="s">
        <v>1490</v>
      </c>
      <c r="C1045" s="2">
        <v>33</v>
      </c>
      <c r="D1045" s="2" t="s">
        <v>449</v>
      </c>
      <c r="E1045" s="2"/>
      <c r="F1045" s="2"/>
      <c r="G1045" s="2"/>
      <c r="H1045" s="2"/>
    </row>
    <row r="1046" spans="2:8">
      <c r="B1046" s="2" t="s">
        <v>1491</v>
      </c>
      <c r="C1046" s="2">
        <v>34</v>
      </c>
      <c r="D1046" s="2" t="s">
        <v>449</v>
      </c>
      <c r="E1046" s="2"/>
      <c r="F1046" s="2"/>
      <c r="G1046" s="2"/>
      <c r="H1046" s="2"/>
    </row>
    <row r="1047" spans="2:8">
      <c r="B1047" s="2" t="s">
        <v>1492</v>
      </c>
      <c r="C1047" s="2">
        <v>33</v>
      </c>
      <c r="D1047" s="2" t="s">
        <v>449</v>
      </c>
      <c r="E1047" s="2"/>
      <c r="F1047" s="2"/>
      <c r="G1047" s="2"/>
      <c r="H1047" s="2"/>
    </row>
    <row r="1048" spans="2:8">
      <c r="B1048" s="2" t="s">
        <v>1493</v>
      </c>
      <c r="C1048" s="2">
        <v>29</v>
      </c>
      <c r="D1048" s="2" t="s">
        <v>449</v>
      </c>
      <c r="E1048" s="2"/>
      <c r="F1048" s="2"/>
      <c r="G1048" s="2"/>
      <c r="H1048" s="2"/>
    </row>
    <row r="1049" spans="2:8">
      <c r="B1049" s="2" t="s">
        <v>1494</v>
      </c>
      <c r="C1049" s="2">
        <v>23</v>
      </c>
      <c r="D1049" s="2" t="s">
        <v>449</v>
      </c>
      <c r="E1049" s="2"/>
      <c r="F1049" s="2"/>
      <c r="G1049" s="2"/>
      <c r="H1049" s="2"/>
    </row>
    <row r="1050" spans="2:8">
      <c r="B1050" s="2" t="s">
        <v>1495</v>
      </c>
      <c r="C1050" s="2">
        <v>22</v>
      </c>
      <c r="D1050" s="2" t="s">
        <v>449</v>
      </c>
      <c r="E1050" s="2"/>
      <c r="F1050" s="2"/>
      <c r="G1050" s="2"/>
      <c r="H1050" s="2"/>
    </row>
    <row r="1051" spans="2:8">
      <c r="B1051" s="2" t="s">
        <v>1496</v>
      </c>
      <c r="C1051" s="2">
        <v>28</v>
      </c>
      <c r="D1051" s="2" t="s">
        <v>449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449</v>
      </c>
      <c r="E1052" s="2"/>
      <c r="F1052" s="2"/>
      <c r="G1052" s="2"/>
      <c r="H1052" s="2"/>
    </row>
    <row r="1053" spans="2:8">
      <c r="B1053" s="2" t="s">
        <v>1498</v>
      </c>
      <c r="C1053" s="2">
        <v>29</v>
      </c>
      <c r="D1053" s="2" t="s">
        <v>449</v>
      </c>
      <c r="E1053" s="2"/>
      <c r="F1053" s="2"/>
      <c r="G1053" s="2"/>
      <c r="H1053" s="2"/>
    </row>
    <row r="1054" spans="2:8">
      <c r="B1054" s="2" t="s">
        <v>1499</v>
      </c>
      <c r="C1054" s="2">
        <v>30</v>
      </c>
      <c r="D1054" s="2" t="s">
        <v>449</v>
      </c>
      <c r="E1054" s="2"/>
      <c r="F1054" s="2"/>
      <c r="G1054" s="2"/>
      <c r="H1054" s="2"/>
    </row>
    <row r="1055" spans="2:8">
      <c r="B1055" s="2" t="s">
        <v>1500</v>
      </c>
      <c r="C1055" s="2">
        <v>31</v>
      </c>
      <c r="D1055" s="2" t="s">
        <v>449</v>
      </c>
      <c r="E1055" s="2"/>
      <c r="F1055" s="2"/>
      <c r="G1055" s="2"/>
      <c r="H1055" s="2"/>
    </row>
    <row r="1056" spans="2:8">
      <c r="B1056" s="2" t="s">
        <v>1501</v>
      </c>
      <c r="C1056" s="2">
        <v>32</v>
      </c>
      <c r="D1056" s="2" t="s">
        <v>449</v>
      </c>
      <c r="E1056" s="2"/>
      <c r="F1056" s="2"/>
      <c r="G1056" s="2"/>
      <c r="H1056" s="2"/>
    </row>
    <row r="1057" spans="2:8">
      <c r="B1057" s="2" t="s">
        <v>1502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14</v>
      </c>
      <c r="D1075" s="2" t="s">
        <v>449</v>
      </c>
      <c r="E1075" s="2"/>
      <c r="F1075" s="2"/>
      <c r="G1075" s="2"/>
      <c r="H1075" s="2"/>
    </row>
    <row r="1076" spans="2:8">
      <c r="B1076" s="2" t="s">
        <v>1521</v>
      </c>
      <c r="C1076" s="2">
        <v>15</v>
      </c>
      <c r="D1076" s="2" t="s">
        <v>449</v>
      </c>
      <c r="E1076" s="2"/>
      <c r="F1076" s="2"/>
      <c r="G1076" s="2"/>
      <c r="H1076" s="2"/>
    </row>
    <row r="1077" spans="2:8">
      <c r="B1077" s="2" t="s">
        <v>1522</v>
      </c>
      <c r="C1077" s="2">
        <v>17</v>
      </c>
      <c r="D1077" s="2" t="s">
        <v>449</v>
      </c>
      <c r="E1077" s="2"/>
      <c r="F1077" s="2"/>
      <c r="G1077" s="2"/>
      <c r="H1077" s="2"/>
    </row>
    <row r="1078" spans="2:8">
      <c r="B1078" s="2" t="s">
        <v>1523</v>
      </c>
      <c r="C1078" s="2">
        <v>18</v>
      </c>
      <c r="D1078" s="2" t="s">
        <v>449</v>
      </c>
      <c r="E1078" s="2"/>
      <c r="F1078" s="2"/>
      <c r="G1078" s="2"/>
      <c r="H1078" s="2"/>
    </row>
    <row r="1079" spans="2:8">
      <c r="B1079" s="2" t="s">
        <v>1524</v>
      </c>
      <c r="C1079" s="2">
        <v>18</v>
      </c>
      <c r="D1079" s="2" t="s">
        <v>449</v>
      </c>
      <c r="E1079" s="2"/>
      <c r="F1079" s="2"/>
      <c r="G1079" s="2"/>
      <c r="H1079" s="2"/>
    </row>
    <row r="1080" spans="2:8">
      <c r="B1080" s="2" t="s">
        <v>1525</v>
      </c>
      <c r="C1080" s="2">
        <v>34</v>
      </c>
      <c r="D1080" s="2" t="s">
        <v>449</v>
      </c>
      <c r="E1080" s="2"/>
      <c r="F1080" s="2"/>
      <c r="G1080" s="2"/>
      <c r="H1080" s="2"/>
    </row>
    <row r="1081" spans="2:8">
      <c r="B1081" s="2" t="s">
        <v>1526</v>
      </c>
      <c r="C1081" s="2">
        <v>42</v>
      </c>
      <c r="D1081" s="2" t="s">
        <v>449</v>
      </c>
      <c r="E1081" s="2"/>
      <c r="F1081" s="2"/>
      <c r="G1081" s="2"/>
      <c r="H1081" s="2"/>
    </row>
    <row r="1082" spans="2:8">
      <c r="B1082" s="2" t="s">
        <v>1527</v>
      </c>
      <c r="C1082" s="2">
        <v>46</v>
      </c>
      <c r="D1082" s="2" t="s">
        <v>449</v>
      </c>
      <c r="E1082" s="2"/>
      <c r="F1082" s="2"/>
      <c r="G1082" s="2"/>
      <c r="H1082" s="2"/>
    </row>
    <row r="1083" spans="2:8">
      <c r="B1083" s="2" t="s">
        <v>1528</v>
      </c>
      <c r="C1083" s="2">
        <v>42</v>
      </c>
      <c r="D1083" s="2" t="s">
        <v>449</v>
      </c>
      <c r="E1083" s="2"/>
      <c r="F1083" s="2"/>
      <c r="G1083" s="2"/>
      <c r="H1083" s="2"/>
    </row>
    <row r="1084" spans="2:8">
      <c r="B1084" s="2" t="s">
        <v>1529</v>
      </c>
      <c r="C1084" s="2">
        <v>36</v>
      </c>
      <c r="D1084" s="2" t="s">
        <v>449</v>
      </c>
      <c r="E1084" s="2"/>
      <c r="F1084" s="2"/>
      <c r="G1084" s="2"/>
      <c r="H1084" s="2"/>
    </row>
    <row r="1085" spans="2:8">
      <c r="B1085" s="2" t="s">
        <v>1530</v>
      </c>
      <c r="C1085" s="2">
        <v>27</v>
      </c>
      <c r="D1085" s="2" t="s">
        <v>449</v>
      </c>
      <c r="E1085" s="2"/>
      <c r="F1085" s="2"/>
      <c r="G1085" s="2"/>
      <c r="H1085" s="2"/>
    </row>
    <row r="1086" spans="2:8">
      <c r="B1086" s="2" t="s">
        <v>1531</v>
      </c>
      <c r="C1086" s="2">
        <v>38</v>
      </c>
      <c r="D1086" s="2" t="s">
        <v>449</v>
      </c>
      <c r="E1086" s="2"/>
      <c r="F1086" s="2"/>
      <c r="G1086" s="2"/>
      <c r="H1086" s="2"/>
    </row>
    <row r="1087" spans="2:8">
      <c r="B1087" s="2" t="s">
        <v>1532</v>
      </c>
      <c r="C1087" s="2">
        <v>41</v>
      </c>
      <c r="D1087" s="2" t="s">
        <v>449</v>
      </c>
      <c r="E1087" s="2"/>
      <c r="F1087" s="2"/>
      <c r="G1087" s="2"/>
      <c r="H1087" s="2"/>
    </row>
    <row r="1088" spans="2:8">
      <c r="B1088" s="2" t="s">
        <v>1533</v>
      </c>
      <c r="C1088" s="2">
        <v>37</v>
      </c>
      <c r="D1088" s="2" t="s">
        <v>449</v>
      </c>
      <c r="E1088" s="2"/>
      <c r="F1088" s="2"/>
      <c r="G1088" s="2"/>
      <c r="H1088" s="2"/>
    </row>
    <row r="1089" spans="2:8">
      <c r="B1089" s="2" t="s">
        <v>1534</v>
      </c>
      <c r="C1089" s="2">
        <v>36</v>
      </c>
      <c r="D1089" s="2" t="s">
        <v>449</v>
      </c>
      <c r="E1089" s="2"/>
      <c r="F1089" s="2"/>
      <c r="G1089" s="2"/>
      <c r="H1089" s="2"/>
    </row>
    <row r="1090" spans="2:8">
      <c r="B1090" s="2" t="s">
        <v>1535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26</v>
      </c>
      <c r="D1105" s="2" t="s">
        <v>449</v>
      </c>
      <c r="E1105" s="2"/>
      <c r="F1105" s="2"/>
      <c r="G1105" s="2"/>
      <c r="H1105" s="2"/>
    </row>
    <row r="1106" spans="2:8">
      <c r="B1106" s="2" t="s">
        <v>1551</v>
      </c>
      <c r="C1106" s="2">
        <v>26</v>
      </c>
      <c r="D1106" s="2" t="s">
        <v>449</v>
      </c>
      <c r="E1106" s="2"/>
      <c r="F1106" s="2"/>
      <c r="G1106" s="2"/>
      <c r="H1106" s="2"/>
    </row>
    <row r="1107" spans="2:8">
      <c r="B1107" s="2" t="s">
        <v>1552</v>
      </c>
      <c r="C1107" s="2">
        <v>28</v>
      </c>
      <c r="D1107" s="2" t="s">
        <v>449</v>
      </c>
      <c r="E1107" s="2"/>
      <c r="F1107" s="2"/>
      <c r="G1107" s="2"/>
      <c r="H1107" s="2"/>
    </row>
    <row r="1108" spans="2:8">
      <c r="B1108" s="2" t="s">
        <v>1553</v>
      </c>
      <c r="C1108" s="2">
        <v>28</v>
      </c>
      <c r="D1108" s="2" t="s">
        <v>449</v>
      </c>
      <c r="E1108" s="2"/>
      <c r="F1108" s="2"/>
      <c r="G1108" s="2"/>
      <c r="H1108" s="2"/>
    </row>
    <row r="1109" spans="2:8">
      <c r="B1109" s="2" t="s">
        <v>1554</v>
      </c>
      <c r="C1109" s="2">
        <v>29</v>
      </c>
      <c r="D1109" s="2" t="s">
        <v>449</v>
      </c>
      <c r="E1109" s="2"/>
      <c r="F1109" s="2"/>
      <c r="G1109" s="2"/>
      <c r="H1109" s="2"/>
    </row>
    <row r="1110" spans="2:8">
      <c r="B1110" s="2" t="s">
        <v>1555</v>
      </c>
      <c r="C1110" s="2">
        <v>29</v>
      </c>
      <c r="D1110" s="2" t="s">
        <v>449</v>
      </c>
      <c r="E1110" s="2"/>
      <c r="F1110" s="2"/>
      <c r="G1110" s="2"/>
      <c r="H1110" s="2"/>
    </row>
    <row r="1111" spans="2:8">
      <c r="B1111" s="2" t="s">
        <v>1556</v>
      </c>
      <c r="C1111" s="2">
        <v>24</v>
      </c>
      <c r="D1111" s="2" t="s">
        <v>449</v>
      </c>
      <c r="E1111" s="2"/>
      <c r="F1111" s="2"/>
      <c r="G1111" s="2"/>
      <c r="H1111" s="2"/>
    </row>
    <row r="1112" spans="2:8">
      <c r="B1112" s="2" t="s">
        <v>1557</v>
      </c>
      <c r="C1112" s="2">
        <v>21</v>
      </c>
      <c r="D1112" s="2" t="s">
        <v>449</v>
      </c>
      <c r="E1112" s="2"/>
      <c r="F1112" s="2"/>
      <c r="G1112" s="2"/>
      <c r="H1112" s="2"/>
    </row>
    <row r="1113" spans="2:8">
      <c r="B1113" s="2" t="s">
        <v>1558</v>
      </c>
      <c r="C1113" s="2">
        <v>21</v>
      </c>
      <c r="D1113" s="2" t="s">
        <v>449</v>
      </c>
      <c r="E1113" s="2"/>
      <c r="F1113" s="2"/>
      <c r="G1113" s="2"/>
      <c r="H1113" s="2"/>
    </row>
    <row r="1114" spans="2:8">
      <c r="B1114" s="2" t="s">
        <v>1559</v>
      </c>
      <c r="C1114" s="2">
        <v>29</v>
      </c>
      <c r="D1114" s="2" t="s">
        <v>449</v>
      </c>
      <c r="E1114" s="2"/>
      <c r="F1114" s="2"/>
      <c r="G1114" s="2"/>
      <c r="H1114" s="2"/>
    </row>
    <row r="1115" spans="2:8">
      <c r="B1115" s="2" t="s">
        <v>1560</v>
      </c>
      <c r="C1115" s="2">
        <v>31</v>
      </c>
      <c r="D1115" s="2" t="s">
        <v>449</v>
      </c>
      <c r="E1115" s="2"/>
      <c r="F1115" s="2"/>
      <c r="G1115" s="2"/>
      <c r="H1115" s="2"/>
    </row>
    <row r="1116" spans="2:8">
      <c r="B1116" s="2" t="s">
        <v>1561</v>
      </c>
      <c r="C1116" s="2">
        <v>33</v>
      </c>
      <c r="D1116" s="2" t="s">
        <v>449</v>
      </c>
      <c r="E1116" s="2"/>
      <c r="F1116" s="2"/>
      <c r="G1116" s="2"/>
      <c r="H1116" s="2"/>
    </row>
    <row r="1117" spans="2:8">
      <c r="B1117" s="2" t="s">
        <v>1562</v>
      </c>
      <c r="C1117" s="2">
        <v>32</v>
      </c>
      <c r="D1117" s="2" t="s">
        <v>449</v>
      </c>
      <c r="E1117" s="2"/>
      <c r="F1117" s="2"/>
      <c r="G1117" s="2"/>
      <c r="H1117" s="2"/>
    </row>
    <row r="1118" spans="2:8">
      <c r="B1118" s="2" t="s">
        <v>1563</v>
      </c>
      <c r="C1118" s="2">
        <v>31</v>
      </c>
      <c r="D1118" s="2" t="s">
        <v>449</v>
      </c>
      <c r="E1118" s="2"/>
      <c r="F1118" s="2"/>
      <c r="G1118" s="2"/>
      <c r="H1118" s="2"/>
    </row>
    <row r="1119" spans="2:8">
      <c r="B1119" s="2" t="s">
        <v>1564</v>
      </c>
      <c r="C1119" s="2">
        <v>27</v>
      </c>
      <c r="D1119" s="2" t="s">
        <v>449</v>
      </c>
      <c r="E1119" s="2"/>
      <c r="F1119" s="2"/>
      <c r="G1119" s="2"/>
      <c r="H1119" s="2"/>
    </row>
    <row r="1120" spans="2:8">
      <c r="B1120" s="2" t="s">
        <v>1565</v>
      </c>
      <c r="C1120" s="2">
        <v>21</v>
      </c>
      <c r="D1120" s="2" t="s">
        <v>449</v>
      </c>
      <c r="E1120" s="2"/>
      <c r="F1120" s="2"/>
      <c r="G1120" s="2"/>
      <c r="H1120" s="2"/>
    </row>
    <row r="1121" spans="2:8">
      <c r="B1121" s="2" t="s">
        <v>1566</v>
      </c>
      <c r="C1121" s="2">
        <v>18</v>
      </c>
      <c r="D1121" s="2" t="s">
        <v>449</v>
      </c>
      <c r="E1121" s="2"/>
      <c r="F1121" s="2"/>
      <c r="G1121" s="2"/>
      <c r="H1121" s="2"/>
    </row>
    <row r="1122" spans="2:8">
      <c r="B1122" s="2" t="s">
        <v>1567</v>
      </c>
      <c r="C1122" s="2">
        <v>29</v>
      </c>
      <c r="D1122" s="2" t="s">
        <v>449</v>
      </c>
      <c r="E1122" s="2"/>
      <c r="F1122" s="2"/>
      <c r="G1122" s="2"/>
      <c r="H1122" s="2"/>
    </row>
    <row r="1123" spans="2:8">
      <c r="B1123" s="2" t="s">
        <v>1568</v>
      </c>
      <c r="C1123" s="2">
        <v>30</v>
      </c>
      <c r="D1123" s="2" t="s">
        <v>449</v>
      </c>
      <c r="E1123" s="2"/>
      <c r="F1123" s="2"/>
      <c r="G1123" s="2"/>
      <c r="H1123" s="2"/>
    </row>
    <row r="1124" spans="2:8">
      <c r="B1124" s="2" t="s">
        <v>1569</v>
      </c>
      <c r="C1124" s="2">
        <v>31</v>
      </c>
      <c r="D1124" s="2" t="s">
        <v>449</v>
      </c>
      <c r="E1124" s="2"/>
      <c r="F1124" s="2"/>
      <c r="G1124" s="2"/>
      <c r="H1124" s="2"/>
    </row>
    <row r="1125" spans="2:8">
      <c r="B1125" s="2" t="s">
        <v>1570</v>
      </c>
      <c r="C1125" s="2">
        <v>32</v>
      </c>
      <c r="D1125" s="2" t="s">
        <v>449</v>
      </c>
      <c r="E1125" s="2"/>
      <c r="F1125" s="2"/>
      <c r="G1125" s="2"/>
      <c r="H1125" s="2"/>
    </row>
    <row r="1126" spans="2:8">
      <c r="B1126" s="2" t="s">
        <v>1571</v>
      </c>
      <c r="C1126" s="2">
        <v>32</v>
      </c>
      <c r="D1126" s="2" t="s">
        <v>449</v>
      </c>
      <c r="E1126" s="2"/>
      <c r="F1126" s="2"/>
      <c r="G1126" s="2"/>
      <c r="H1126" s="2"/>
    </row>
    <row r="1127" spans="2:8">
      <c r="B1127" s="2" t="s">
        <v>1572</v>
      </c>
      <c r="C1127" s="2">
        <v>29</v>
      </c>
      <c r="D1127" s="2" t="s">
        <v>449</v>
      </c>
      <c r="E1127" s="2"/>
      <c r="F1127" s="2"/>
      <c r="G1127" s="2"/>
      <c r="H1127" s="2"/>
    </row>
    <row r="1128" spans="2:8">
      <c r="B1128" s="2" t="s">
        <v>1573</v>
      </c>
      <c r="C1128" s="2">
        <v>23</v>
      </c>
      <c r="D1128" s="2" t="s">
        <v>449</v>
      </c>
      <c r="E1128" s="2"/>
      <c r="F1128" s="2"/>
      <c r="G1128" s="2"/>
      <c r="H1128" s="2"/>
    </row>
    <row r="1129" spans="2:8">
      <c r="B1129" s="2" t="s">
        <v>1574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12</v>
      </c>
      <c r="D1142" s="2" t="s">
        <v>449</v>
      </c>
      <c r="E1142" s="2"/>
      <c r="F1142" s="2"/>
      <c r="G1142" s="2"/>
      <c r="H1142" s="2"/>
    </row>
    <row r="1143" spans="2:8">
      <c r="B1143" s="2" t="s">
        <v>1588</v>
      </c>
      <c r="C1143" s="2">
        <v>13</v>
      </c>
      <c r="D1143" s="2" t="s">
        <v>449</v>
      </c>
      <c r="E1143" s="2"/>
      <c r="F1143" s="2"/>
      <c r="G1143" s="2"/>
      <c r="H1143" s="2"/>
    </row>
    <row r="1144" spans="2:8">
      <c r="B1144" s="2" t="s">
        <v>1589</v>
      </c>
      <c r="C1144" s="2">
        <v>12</v>
      </c>
      <c r="D1144" s="2" t="s">
        <v>449</v>
      </c>
      <c r="E1144" s="2"/>
      <c r="F1144" s="2"/>
      <c r="G1144" s="2"/>
      <c r="H1144" s="2"/>
    </row>
    <row r="1145" spans="2:8">
      <c r="B1145" s="2" t="s">
        <v>1590</v>
      </c>
      <c r="C1145" s="2">
        <v>12</v>
      </c>
      <c r="D1145" s="2" t="s">
        <v>449</v>
      </c>
      <c r="E1145" s="2"/>
      <c r="F1145" s="2"/>
      <c r="G1145" s="2"/>
      <c r="H1145" s="2"/>
    </row>
    <row r="1146" spans="2:8">
      <c r="B1146" s="2" t="s">
        <v>1591</v>
      </c>
      <c r="C1146" s="2">
        <v>11</v>
      </c>
      <c r="D1146" s="2" t="s">
        <v>449</v>
      </c>
      <c r="E1146" s="2"/>
      <c r="F1146" s="2"/>
      <c r="G1146" s="2"/>
      <c r="H1146" s="2"/>
    </row>
    <row r="1147" spans="2:8">
      <c r="B1147" s="2" t="s">
        <v>1592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449</v>
      </c>
      <c r="E1171" s="2"/>
      <c r="F1171" s="2"/>
      <c r="G1171" s="2"/>
      <c r="H1171" s="2"/>
    </row>
    <row r="1172" spans="2:8">
      <c r="B1172" s="2" t="s">
        <v>1617</v>
      </c>
      <c r="C1172" s="2">
        <v>31</v>
      </c>
      <c r="D1172" s="2" t="s">
        <v>449</v>
      </c>
      <c r="E1172" s="2"/>
      <c r="F1172" s="2"/>
      <c r="G1172" s="2"/>
      <c r="H1172" s="2"/>
    </row>
    <row r="1173" spans="2:8">
      <c r="B1173" s="2" t="s">
        <v>1618</v>
      </c>
      <c r="C1173" s="2">
        <v>32</v>
      </c>
      <c r="D1173" s="2" t="s">
        <v>449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449</v>
      </c>
      <c r="E1174" s="2"/>
      <c r="F1174" s="2"/>
      <c r="G1174" s="2"/>
      <c r="H1174" s="2"/>
    </row>
    <row r="1175" spans="2:8">
      <c r="B1175" s="2" t="s">
        <v>1620</v>
      </c>
      <c r="C1175" s="2">
        <v>31</v>
      </c>
      <c r="D1175" s="2" t="s">
        <v>449</v>
      </c>
      <c r="E1175" s="2"/>
      <c r="F1175" s="2"/>
      <c r="G1175" s="2"/>
      <c r="H1175" s="2"/>
    </row>
    <row r="1176" spans="2:8">
      <c r="B1176" s="2" t="s">
        <v>1621</v>
      </c>
      <c r="C1176" s="2">
        <v>28</v>
      </c>
      <c r="D1176" s="2" t="s">
        <v>449</v>
      </c>
      <c r="E1176" s="2"/>
      <c r="F1176" s="2"/>
      <c r="G1176" s="2"/>
      <c r="H1176" s="2"/>
    </row>
    <row r="1177" spans="2:8">
      <c r="B1177" s="2" t="s">
        <v>1622</v>
      </c>
      <c r="C1177" s="2">
        <v>27</v>
      </c>
      <c r="D1177" s="2" t="s">
        <v>449</v>
      </c>
      <c r="E1177" s="2"/>
      <c r="F1177" s="2"/>
      <c r="G1177" s="2"/>
      <c r="H1177" s="2"/>
    </row>
    <row r="1178" spans="2:8">
      <c r="B1178" s="2" t="s">
        <v>1623</v>
      </c>
      <c r="C1178" s="2">
        <v>27</v>
      </c>
      <c r="D1178" s="2" t="s">
        <v>449</v>
      </c>
      <c r="E1178" s="2"/>
      <c r="F1178" s="2"/>
      <c r="G1178" s="2"/>
      <c r="H1178" s="2"/>
    </row>
    <row r="1179" spans="2:8">
      <c r="B1179" s="2" t="s">
        <v>1624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25</v>
      </c>
      <c r="D1189" s="2" t="s">
        <v>449</v>
      </c>
      <c r="E1189" s="2"/>
      <c r="F1189" s="2"/>
      <c r="G1189" s="2"/>
      <c r="H1189" s="2"/>
    </row>
    <row r="1190" spans="2:8">
      <c r="B1190" s="2" t="s">
        <v>1635</v>
      </c>
      <c r="C1190" s="2">
        <v>28</v>
      </c>
      <c r="D1190" s="2" t="s">
        <v>449</v>
      </c>
      <c r="E1190" s="2"/>
      <c r="F1190" s="2"/>
      <c r="G1190" s="2"/>
      <c r="H1190" s="2"/>
    </row>
    <row r="1191" spans="2:8">
      <c r="B1191" s="2" t="s">
        <v>1636</v>
      </c>
      <c r="C1191" s="2">
        <v>27</v>
      </c>
      <c r="D1191" s="2" t="s">
        <v>449</v>
      </c>
      <c r="E1191" s="2"/>
      <c r="F1191" s="2"/>
      <c r="G1191" s="2"/>
      <c r="H1191" s="2"/>
    </row>
    <row r="1192" spans="2:8">
      <c r="B1192" s="2" t="s">
        <v>1637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26</v>
      </c>
      <c r="D1195" s="2" t="s">
        <v>449</v>
      </c>
      <c r="E1195" s="2"/>
      <c r="F1195" s="2"/>
      <c r="G1195" s="2"/>
      <c r="H1195" s="2"/>
    </row>
    <row r="1196" spans="2:8">
      <c r="B1196" s="2" t="s">
        <v>1641</v>
      </c>
      <c r="C1196" s="2">
        <v>24</v>
      </c>
      <c r="D1196" s="2" t="s">
        <v>449</v>
      </c>
      <c r="E1196" s="2"/>
      <c r="F1196" s="2"/>
      <c r="G1196" s="2"/>
      <c r="H1196" s="2"/>
    </row>
    <row r="1197" spans="2:8">
      <c r="B1197" s="2" t="s">
        <v>1642</v>
      </c>
      <c r="C1197" s="2">
        <v>37</v>
      </c>
      <c r="D1197" s="2" t="s">
        <v>449</v>
      </c>
      <c r="E1197" s="2"/>
      <c r="F1197" s="2"/>
      <c r="G1197" s="2"/>
      <c r="H1197" s="2"/>
    </row>
    <row r="1198" spans="2:8">
      <c r="B1198" s="2" t="s">
        <v>1643</v>
      </c>
      <c r="C1198" s="2">
        <v>38</v>
      </c>
      <c r="D1198" s="2" t="s">
        <v>449</v>
      </c>
      <c r="E1198" s="2"/>
      <c r="F1198" s="2"/>
      <c r="G1198" s="2"/>
      <c r="H1198" s="2"/>
    </row>
    <row r="1199" spans="2:8">
      <c r="B1199" s="2" t="s">
        <v>1644</v>
      </c>
      <c r="C1199" s="2">
        <v>37</v>
      </c>
      <c r="D1199" s="2" t="s">
        <v>449</v>
      </c>
      <c r="E1199" s="2"/>
      <c r="F1199" s="2"/>
      <c r="G1199" s="2"/>
      <c r="H1199" s="2"/>
    </row>
    <row r="1200" spans="2:8">
      <c r="B1200" s="2" t="s">
        <v>1645</v>
      </c>
      <c r="C1200" s="2">
        <v>36</v>
      </c>
      <c r="D1200" s="2" t="s">
        <v>449</v>
      </c>
      <c r="E1200" s="2"/>
      <c r="F1200" s="2"/>
      <c r="G1200" s="2"/>
      <c r="H1200" s="2"/>
    </row>
    <row r="1201" spans="2:8">
      <c r="B1201" s="2" t="s">
        <v>1646</v>
      </c>
      <c r="C1201" s="2">
        <v>31</v>
      </c>
      <c r="D1201" s="2" t="s">
        <v>449</v>
      </c>
      <c r="E1201" s="2"/>
      <c r="F1201" s="2"/>
      <c r="G1201" s="2"/>
      <c r="H1201" s="2"/>
    </row>
    <row r="1202" spans="2:8">
      <c r="B1202" s="2" t="s">
        <v>1647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36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26</v>
      </c>
      <c r="D1207" s="2" t="s">
        <v>449</v>
      </c>
      <c r="E1207" s="2"/>
      <c r="F1207" s="2"/>
      <c r="G1207" s="2"/>
      <c r="H1207" s="2"/>
    </row>
    <row r="1208" spans="2:8">
      <c r="B1208" s="2" t="s">
        <v>1653</v>
      </c>
      <c r="C1208" s="2">
        <v>27</v>
      </c>
      <c r="D1208" s="2" t="s">
        <v>449</v>
      </c>
      <c r="E1208" s="2"/>
      <c r="F1208" s="2"/>
      <c r="G1208" s="2"/>
      <c r="H1208" s="2"/>
    </row>
    <row r="1209" spans="2:8">
      <c r="B1209" s="2" t="s">
        <v>1654</v>
      </c>
      <c r="C1209" s="2">
        <v>29</v>
      </c>
      <c r="D1209" s="2" t="s">
        <v>449</v>
      </c>
      <c r="E1209" s="2"/>
      <c r="F1209" s="2"/>
      <c r="G1209" s="2"/>
      <c r="H1209" s="2"/>
    </row>
    <row r="1210" spans="2:8">
      <c r="B1210" s="2" t="s">
        <v>1655</v>
      </c>
      <c r="C1210" s="2">
        <v>29</v>
      </c>
      <c r="D1210" s="2" t="s">
        <v>449</v>
      </c>
      <c r="E1210" s="2"/>
      <c r="F1210" s="2"/>
      <c r="G1210" s="2"/>
      <c r="H1210" s="2"/>
    </row>
    <row r="1211" spans="2:8">
      <c r="B1211" s="2" t="s">
        <v>1656</v>
      </c>
      <c r="C1211" s="2">
        <v>29</v>
      </c>
      <c r="D1211" s="2" t="s">
        <v>449</v>
      </c>
      <c r="E1211" s="2"/>
      <c r="F1211" s="2"/>
      <c r="G1211" s="2"/>
      <c r="H1211" s="2"/>
    </row>
    <row r="1212" spans="2:8">
      <c r="B1212" s="2" t="s">
        <v>1657</v>
      </c>
      <c r="C1212" s="2">
        <v>30</v>
      </c>
      <c r="D1212" s="2" t="s">
        <v>449</v>
      </c>
      <c r="E1212" s="2"/>
      <c r="F1212" s="2"/>
      <c r="G1212" s="2"/>
      <c r="H1212" s="2"/>
    </row>
    <row r="1213" spans="2:8">
      <c r="B1213" s="2" t="s">
        <v>1658</v>
      </c>
      <c r="C1213" s="2">
        <v>27</v>
      </c>
      <c r="D1213" s="2" t="s">
        <v>449</v>
      </c>
      <c r="E1213" s="2"/>
      <c r="F1213" s="2"/>
      <c r="G1213" s="2"/>
      <c r="H1213" s="2"/>
    </row>
    <row r="1214" spans="2:8">
      <c r="B1214" s="2" t="s">
        <v>1659</v>
      </c>
      <c r="C1214" s="2">
        <v>11</v>
      </c>
      <c r="D1214" s="2" t="s">
        <v>449</v>
      </c>
      <c r="E1214" s="2"/>
      <c r="F1214" s="2"/>
      <c r="G1214" s="2"/>
      <c r="H1214" s="2"/>
    </row>
    <row r="1215" spans="2:8">
      <c r="B1215" s="2" t="s">
        <v>1660</v>
      </c>
      <c r="C1215" s="2">
        <v>10</v>
      </c>
      <c r="D1215" s="2" t="s">
        <v>449</v>
      </c>
      <c r="E1215" s="2"/>
      <c r="F1215" s="2"/>
      <c r="G1215" s="2"/>
      <c r="H1215" s="2"/>
    </row>
    <row r="1216" spans="2:8">
      <c r="B1216" s="2" t="s">
        <v>1661</v>
      </c>
      <c r="C1216" s="2">
        <v>10</v>
      </c>
      <c r="D1216" s="2" t="s">
        <v>449</v>
      </c>
      <c r="E1216" s="2"/>
      <c r="F1216" s="2"/>
      <c r="G1216" s="2"/>
      <c r="H1216" s="2"/>
    </row>
    <row r="1217" spans="2:8">
      <c r="B1217" s="2" t="s">
        <v>1662</v>
      </c>
      <c r="C1217" s="2">
        <v>11</v>
      </c>
      <c r="D1217" s="2" t="s">
        <v>449</v>
      </c>
      <c r="E1217" s="2"/>
      <c r="F1217" s="2"/>
      <c r="G1217" s="2"/>
      <c r="H1217" s="2"/>
    </row>
    <row r="1218" spans="2:8">
      <c r="B1218" s="2" t="s">
        <v>1663</v>
      </c>
      <c r="C1218" s="2">
        <v>10</v>
      </c>
      <c r="D1218" s="2" t="s">
        <v>449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29</v>
      </c>
      <c r="D1226" s="2" t="s">
        <v>449</v>
      </c>
      <c r="E1226" s="2"/>
      <c r="F1226" s="2"/>
      <c r="G1226" s="2"/>
      <c r="H1226" s="2"/>
    </row>
    <row r="1227" spans="2:8">
      <c r="B1227" s="2" t="s">
        <v>1672</v>
      </c>
      <c r="C1227" s="2">
        <v>30</v>
      </c>
      <c r="D1227" s="2" t="s">
        <v>449</v>
      </c>
      <c r="E1227" s="2"/>
      <c r="F1227" s="2"/>
      <c r="G1227" s="2"/>
      <c r="H1227" s="2"/>
    </row>
    <row r="1228" spans="2:8">
      <c r="B1228" s="2" t="s">
        <v>1673</v>
      </c>
      <c r="C1228" s="2">
        <v>30</v>
      </c>
      <c r="D1228" s="2" t="s">
        <v>449</v>
      </c>
      <c r="E1228" s="2"/>
      <c r="F1228" s="2"/>
      <c r="G1228" s="2"/>
      <c r="H1228" s="2"/>
    </row>
    <row r="1229" spans="2:8">
      <c r="B1229" s="2" t="s">
        <v>1674</v>
      </c>
      <c r="C1229" s="2">
        <v>30</v>
      </c>
      <c r="D1229" s="2" t="s">
        <v>449</v>
      </c>
      <c r="E1229" s="2"/>
      <c r="F1229" s="2"/>
      <c r="G1229" s="2"/>
      <c r="H1229" s="2"/>
    </row>
    <row r="1230" spans="2:8">
      <c r="B1230" s="2" t="s">
        <v>1675</v>
      </c>
      <c r="C1230" s="2">
        <v>29</v>
      </c>
      <c r="D1230" s="2" t="s">
        <v>449</v>
      </c>
      <c r="E1230" s="2"/>
      <c r="F1230" s="2"/>
      <c r="G1230" s="2"/>
      <c r="H1230" s="2"/>
    </row>
    <row r="1231" spans="2:8">
      <c r="B1231" s="2" t="s">
        <v>1676</v>
      </c>
      <c r="C1231" s="2">
        <v>27</v>
      </c>
      <c r="D1231" s="2" t="s">
        <v>449</v>
      </c>
      <c r="E1231" s="2"/>
      <c r="F1231" s="2"/>
      <c r="G1231" s="2"/>
      <c r="H1231" s="2"/>
    </row>
    <row r="1232" spans="2:8">
      <c r="B1232" s="2" t="s">
        <v>1677</v>
      </c>
      <c r="C1232" s="2">
        <v>25</v>
      </c>
      <c r="D1232" s="2" t="s">
        <v>449</v>
      </c>
      <c r="E1232" s="2"/>
      <c r="F1232" s="2"/>
      <c r="G1232" s="2"/>
      <c r="H1232" s="2"/>
    </row>
    <row r="1233" spans="2:8">
      <c r="B1233" s="2" t="s">
        <v>1678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27</v>
      </c>
      <c r="D1235" s="2" t="s">
        <v>449</v>
      </c>
      <c r="E1235" s="2"/>
      <c r="F1235" s="2"/>
      <c r="G1235" s="2"/>
      <c r="H1235" s="2"/>
    </row>
    <row r="1236" spans="2:8">
      <c r="B1236" s="2" t="s">
        <v>1681</v>
      </c>
      <c r="C1236" s="2">
        <v>28</v>
      </c>
      <c r="D1236" s="2" t="s">
        <v>449</v>
      </c>
      <c r="E1236" s="2"/>
      <c r="F1236" s="2"/>
      <c r="G1236" s="2"/>
      <c r="H1236" s="2"/>
    </row>
    <row r="1237" spans="2:8">
      <c r="B1237" s="2" t="s">
        <v>1682</v>
      </c>
      <c r="C1237" s="2">
        <v>27</v>
      </c>
      <c r="D1237" s="2" t="s">
        <v>449</v>
      </c>
      <c r="E1237" s="2"/>
      <c r="F1237" s="2"/>
      <c r="G1237" s="2"/>
      <c r="H1237" s="2"/>
    </row>
    <row r="1238" spans="2:8">
      <c r="B1238" s="2" t="s">
        <v>1683</v>
      </c>
      <c r="C1238" s="2">
        <v>28</v>
      </c>
      <c r="D1238" s="2" t="s">
        <v>449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449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449</v>
      </c>
      <c r="E1240" s="2"/>
      <c r="F1240" s="2"/>
      <c r="G1240" s="2"/>
      <c r="H1240" s="2"/>
    </row>
    <row r="1241" spans="2:8">
      <c r="B1241" s="2" t="s">
        <v>1686</v>
      </c>
      <c r="C1241" s="2">
        <v>28</v>
      </c>
      <c r="D1241" s="2" t="s">
        <v>449</v>
      </c>
      <c r="E1241" s="2"/>
      <c r="F1241" s="2"/>
      <c r="G1241" s="2"/>
      <c r="H1241" s="2"/>
    </row>
    <row r="1242" spans="2:8">
      <c r="B1242" s="2" t="s">
        <v>1687</v>
      </c>
      <c r="C1242" s="2">
        <v>25</v>
      </c>
      <c r="D1242" s="2" t="s">
        <v>449</v>
      </c>
      <c r="E1242" s="2"/>
      <c r="F1242" s="2"/>
      <c r="G1242" s="2"/>
      <c r="H1242" s="2"/>
    </row>
    <row r="1243" spans="2:8">
      <c r="B1243" s="2" t="s">
        <v>1688</v>
      </c>
      <c r="C1243" s="2">
        <v>23</v>
      </c>
      <c r="D1243" s="2" t="s">
        <v>449</v>
      </c>
      <c r="E1243" s="2"/>
      <c r="F1243" s="2"/>
      <c r="G1243" s="2"/>
      <c r="H1243" s="2"/>
    </row>
    <row r="1244" spans="2:8">
      <c r="B1244" s="2" t="s">
        <v>1689</v>
      </c>
      <c r="C1244" s="2">
        <v>24</v>
      </c>
      <c r="D1244" s="2" t="s">
        <v>449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449</v>
      </c>
      <c r="E1245" s="2"/>
      <c r="F1245" s="2"/>
      <c r="G1245" s="2"/>
      <c r="H1245" s="2"/>
    </row>
    <row r="1246" spans="2:8">
      <c r="B1246" s="2" t="s">
        <v>1691</v>
      </c>
      <c r="C1246" s="2">
        <v>26</v>
      </c>
      <c r="D1246" s="2" t="s">
        <v>449</v>
      </c>
      <c r="E1246" s="2"/>
      <c r="F1246" s="2"/>
      <c r="G1246" s="2"/>
      <c r="H1246" s="2"/>
    </row>
    <row r="1247" spans="2:8">
      <c r="B1247" s="2" t="s">
        <v>1692</v>
      </c>
      <c r="C1247" s="2">
        <v>27</v>
      </c>
      <c r="D1247" s="2" t="s">
        <v>449</v>
      </c>
      <c r="E1247" s="2"/>
      <c r="F1247" s="2"/>
      <c r="G1247" s="2"/>
      <c r="H1247" s="2"/>
    </row>
    <row r="1248" spans="2:8">
      <c r="B1248" s="2" t="s">
        <v>1693</v>
      </c>
      <c r="C1248" s="2">
        <v>26</v>
      </c>
      <c r="D1248" s="2" t="s">
        <v>449</v>
      </c>
      <c r="E1248" s="2"/>
      <c r="F1248" s="2"/>
      <c r="G1248" s="2"/>
      <c r="H1248" s="2"/>
    </row>
    <row r="1249" spans="2:8">
      <c r="B1249" s="2" t="s">
        <v>1694</v>
      </c>
      <c r="C1249" s="2">
        <v>25</v>
      </c>
      <c r="D1249" s="2" t="s">
        <v>449</v>
      </c>
      <c r="E1249" s="2"/>
      <c r="F1249" s="2"/>
      <c r="G1249" s="2"/>
      <c r="H1249" s="2"/>
    </row>
    <row r="1250" spans="2:8">
      <c r="B1250" s="2" t="s">
        <v>1695</v>
      </c>
      <c r="C1250" s="2">
        <v>24</v>
      </c>
      <c r="D1250" s="2" t="s">
        <v>449</v>
      </c>
      <c r="E1250" s="2"/>
      <c r="F1250" s="2"/>
      <c r="G1250" s="2"/>
      <c r="H1250" s="2"/>
    </row>
    <row r="1251" spans="2:8">
      <c r="B1251" s="2" t="s">
        <v>1696</v>
      </c>
      <c r="C1251" s="2">
        <v>25</v>
      </c>
      <c r="D1251" s="2" t="s">
        <v>449</v>
      </c>
      <c r="E1251" s="2"/>
      <c r="F1251" s="2"/>
      <c r="G1251" s="2"/>
      <c r="H1251" s="2"/>
    </row>
    <row r="1252" spans="2:8">
      <c r="B1252" s="2" t="s">
        <v>1697</v>
      </c>
      <c r="C1252" s="2">
        <v>24</v>
      </c>
      <c r="D1252" s="2" t="s">
        <v>449</v>
      </c>
      <c r="E1252" s="2"/>
      <c r="F1252" s="2"/>
      <c r="G1252" s="2"/>
      <c r="H1252" s="2"/>
    </row>
    <row r="1253" spans="2:8">
      <c r="B1253" s="2" t="s">
        <v>1698</v>
      </c>
      <c r="C1253" s="2">
        <v>22</v>
      </c>
      <c r="D1253" s="2" t="s">
        <v>449</v>
      </c>
      <c r="E1253" s="2"/>
      <c r="F1253" s="2"/>
      <c r="G1253" s="2"/>
      <c r="H1253" s="2"/>
    </row>
    <row r="1254" spans="2:8">
      <c r="B1254" s="2" t="s">
        <v>1699</v>
      </c>
      <c r="C1254" s="2">
        <v>22</v>
      </c>
      <c r="D1254" s="2" t="s">
        <v>449</v>
      </c>
      <c r="E1254" s="2"/>
      <c r="F1254" s="2"/>
      <c r="G1254" s="2"/>
      <c r="H1254" s="2"/>
    </row>
    <row r="1255" spans="2:8">
      <c r="B1255" s="2" t="s">
        <v>1700</v>
      </c>
      <c r="C1255" s="2">
        <v>20</v>
      </c>
      <c r="D1255" s="2" t="s">
        <v>449</v>
      </c>
      <c r="E1255" s="2"/>
      <c r="F1255" s="2"/>
      <c r="G1255" s="2"/>
      <c r="H1255" s="2"/>
    </row>
    <row r="1256" spans="2:8">
      <c r="B1256" s="2" t="s">
        <v>1701</v>
      </c>
      <c r="C1256" s="2">
        <v>22</v>
      </c>
      <c r="D1256" s="2" t="s">
        <v>449</v>
      </c>
      <c r="E1256" s="2"/>
      <c r="F1256" s="2"/>
      <c r="G1256" s="2"/>
      <c r="H1256" s="2"/>
    </row>
    <row r="1257" spans="2:8">
      <c r="B1257" s="2" t="s">
        <v>1702</v>
      </c>
      <c r="C1257" s="2">
        <v>23</v>
      </c>
      <c r="D1257" s="2" t="s">
        <v>449</v>
      </c>
      <c r="E1257" s="2"/>
      <c r="F1257" s="2"/>
      <c r="G1257" s="2"/>
      <c r="H1257" s="2"/>
    </row>
    <row r="1258" spans="2:8">
      <c r="B1258" s="2" t="s">
        <v>1703</v>
      </c>
      <c r="C1258" s="2">
        <v>24</v>
      </c>
      <c r="D1258" s="2" t="s">
        <v>449</v>
      </c>
      <c r="E1258" s="2"/>
      <c r="F1258" s="2"/>
      <c r="G1258" s="2"/>
      <c r="H1258" s="2"/>
    </row>
    <row r="1259" spans="2:8">
      <c r="B1259" s="2" t="s">
        <v>1704</v>
      </c>
      <c r="C1259" s="2">
        <v>25</v>
      </c>
      <c r="D1259" s="2" t="s">
        <v>449</v>
      </c>
      <c r="E1259" s="2"/>
      <c r="F1259" s="2"/>
      <c r="G1259" s="2"/>
      <c r="H1259" s="2"/>
    </row>
    <row r="1260" spans="2:8">
      <c r="B1260" s="2" t="s">
        <v>1705</v>
      </c>
      <c r="C1260" s="2">
        <v>25</v>
      </c>
      <c r="D1260" s="2" t="s">
        <v>449</v>
      </c>
      <c r="E1260" s="2"/>
      <c r="F1260" s="2"/>
      <c r="G1260" s="2"/>
      <c r="H1260" s="2"/>
    </row>
    <row r="1261" spans="2:8">
      <c r="B1261" s="2" t="s">
        <v>1706</v>
      </c>
      <c r="C1261" s="2">
        <v>31</v>
      </c>
      <c r="D1261" s="2" t="s">
        <v>449</v>
      </c>
      <c r="E1261" s="2"/>
      <c r="F1261" s="2"/>
      <c r="G1261" s="2"/>
      <c r="H1261" s="2"/>
    </row>
    <row r="1262" spans="2:8">
      <c r="B1262" s="2" t="s">
        <v>1707</v>
      </c>
      <c r="C1262" s="2">
        <v>32</v>
      </c>
      <c r="D1262" s="2" t="s">
        <v>449</v>
      </c>
      <c r="E1262" s="2"/>
      <c r="F1262" s="2"/>
      <c r="G1262" s="2"/>
      <c r="H1262" s="2"/>
    </row>
    <row r="1263" spans="2:8">
      <c r="B1263" s="2" t="s">
        <v>1708</v>
      </c>
      <c r="C1263" s="2">
        <v>32</v>
      </c>
      <c r="D1263" s="2" t="s">
        <v>449</v>
      </c>
      <c r="E1263" s="2"/>
      <c r="F1263" s="2"/>
      <c r="G1263" s="2"/>
      <c r="H1263" s="2"/>
    </row>
    <row r="1264" spans="2:8">
      <c r="B1264" s="2" t="s">
        <v>1709</v>
      </c>
      <c r="C1264" s="2">
        <v>30</v>
      </c>
      <c r="D1264" s="2" t="s">
        <v>449</v>
      </c>
      <c r="E1264" s="2"/>
      <c r="F1264" s="2"/>
      <c r="G1264" s="2"/>
      <c r="H1264" s="2"/>
    </row>
    <row r="1265" spans="2:8">
      <c r="B1265" s="2" t="s">
        <v>1710</v>
      </c>
      <c r="C1265" s="2">
        <v>26</v>
      </c>
      <c r="D1265" s="2" t="s">
        <v>449</v>
      </c>
      <c r="E1265" s="2"/>
      <c r="F1265" s="2"/>
      <c r="G1265" s="2"/>
      <c r="H1265" s="2"/>
    </row>
    <row r="1266" spans="2:8">
      <c r="B1266" s="2" t="s">
        <v>1711</v>
      </c>
      <c r="C1266" s="2">
        <v>25</v>
      </c>
      <c r="D1266" s="2" t="s">
        <v>449</v>
      </c>
      <c r="E1266" s="2"/>
      <c r="F1266" s="2"/>
      <c r="G1266" s="2"/>
      <c r="H1266" s="2"/>
    </row>
    <row r="1267" spans="2:8">
      <c r="B1267" s="2" t="s">
        <v>1712</v>
      </c>
      <c r="C1267" s="2">
        <v>22</v>
      </c>
      <c r="D1267" s="2" t="s">
        <v>449</v>
      </c>
      <c r="E1267" s="2"/>
      <c r="F1267" s="2"/>
      <c r="G1267" s="2"/>
      <c r="H1267" s="2"/>
    </row>
    <row r="1268" spans="2:8">
      <c r="B1268" s="2" t="s">
        <v>1713</v>
      </c>
      <c r="C1268" s="2">
        <v>19</v>
      </c>
      <c r="D1268" s="2" t="s">
        <v>449</v>
      </c>
      <c r="E1268" s="2"/>
      <c r="F1268" s="2"/>
      <c r="G1268" s="2"/>
      <c r="H1268" s="2"/>
    </row>
    <row r="1269" spans="2:8">
      <c r="B1269" s="2" t="s">
        <v>1714</v>
      </c>
      <c r="C1269" s="2">
        <v>29</v>
      </c>
      <c r="D1269" s="2" t="s">
        <v>449</v>
      </c>
      <c r="E1269" s="2"/>
      <c r="F1269" s="2"/>
      <c r="G1269" s="2"/>
      <c r="H1269" s="2"/>
    </row>
    <row r="1270" spans="2:8">
      <c r="B1270" s="2" t="s">
        <v>1715</v>
      </c>
      <c r="C1270" s="2">
        <v>30</v>
      </c>
      <c r="D1270" s="2" t="s">
        <v>449</v>
      </c>
      <c r="E1270" s="2"/>
      <c r="F1270" s="2"/>
      <c r="G1270" s="2"/>
      <c r="H1270" s="2"/>
    </row>
    <row r="1271" spans="2:8">
      <c r="B1271" s="2" t="s">
        <v>1716</v>
      </c>
      <c r="C1271" s="2">
        <v>29</v>
      </c>
      <c r="D1271" s="2" t="s">
        <v>449</v>
      </c>
      <c r="E1271" s="2"/>
      <c r="F1271" s="2"/>
      <c r="G1271" s="2"/>
      <c r="H1271" s="2"/>
    </row>
    <row r="1272" spans="2:8">
      <c r="B1272" s="2" t="s">
        <v>1717</v>
      </c>
      <c r="C1272" s="2">
        <v>30</v>
      </c>
      <c r="D1272" s="2" t="s">
        <v>449</v>
      </c>
      <c r="E1272" s="2"/>
      <c r="F1272" s="2"/>
      <c r="G1272" s="2"/>
      <c r="H1272" s="2"/>
    </row>
    <row r="1273" spans="2:8">
      <c r="B1273" s="2" t="s">
        <v>1718</v>
      </c>
      <c r="C1273" s="2">
        <v>29</v>
      </c>
      <c r="D1273" s="2" t="s">
        <v>449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449</v>
      </c>
      <c r="E1274" s="2"/>
      <c r="F1274" s="2"/>
      <c r="G1274" s="2"/>
      <c r="H1274" s="2"/>
    </row>
    <row r="1275" spans="2:8">
      <c r="B1275" s="2" t="s">
        <v>1720</v>
      </c>
      <c r="C1275" s="2">
        <v>24</v>
      </c>
      <c r="D1275" s="2" t="s">
        <v>449</v>
      </c>
      <c r="E1275" s="2"/>
      <c r="F1275" s="2"/>
      <c r="G1275" s="2"/>
      <c r="H1275" s="2"/>
    </row>
    <row r="1276" spans="2:8">
      <c r="B1276" s="2" t="s">
        <v>1721</v>
      </c>
      <c r="C1276" s="2">
        <v>12</v>
      </c>
      <c r="D1276" s="2" t="s">
        <v>449</v>
      </c>
      <c r="E1276" s="2"/>
      <c r="F1276" s="2"/>
      <c r="G1276" s="2"/>
      <c r="H1276" s="2"/>
    </row>
    <row r="1277" spans="2:8">
      <c r="B1277" s="2" t="s">
        <v>1722</v>
      </c>
      <c r="C1277" s="2">
        <v>12</v>
      </c>
      <c r="D1277" s="2" t="s">
        <v>449</v>
      </c>
      <c r="E1277" s="2"/>
      <c r="F1277" s="2"/>
      <c r="G1277" s="2"/>
      <c r="H1277" s="2"/>
    </row>
    <row r="1278" spans="2:8">
      <c r="B1278" s="2" t="s">
        <v>1723</v>
      </c>
      <c r="C1278" s="2">
        <v>12</v>
      </c>
      <c r="D1278" s="2" t="s">
        <v>449</v>
      </c>
      <c r="E1278" s="2"/>
      <c r="F1278" s="2"/>
      <c r="G1278" s="2"/>
      <c r="H1278" s="2"/>
    </row>
    <row r="1279" spans="2:8">
      <c r="B1279" s="2" t="s">
        <v>1724</v>
      </c>
      <c r="C1279" s="2">
        <v>12</v>
      </c>
      <c r="D1279" s="2" t="s">
        <v>449</v>
      </c>
      <c r="E1279" s="2"/>
      <c r="F1279" s="2"/>
      <c r="G1279" s="2"/>
      <c r="H1279" s="2"/>
    </row>
    <row r="1280" spans="2:8">
      <c r="B1280" s="2" t="s">
        <v>1725</v>
      </c>
      <c r="C1280" s="2">
        <v>12</v>
      </c>
      <c r="D1280" s="2" t="s">
        <v>449</v>
      </c>
      <c r="E1280" s="2"/>
      <c r="F1280" s="2"/>
      <c r="G1280" s="2"/>
      <c r="H1280" s="2"/>
    </row>
    <row r="1281" spans="2:8">
      <c r="B1281" s="2" t="s">
        <v>1726</v>
      </c>
      <c r="C1281" s="2">
        <v>11</v>
      </c>
      <c r="D1281" s="2" t="s">
        <v>449</v>
      </c>
      <c r="E1281" s="2"/>
      <c r="F1281" s="2"/>
      <c r="G1281" s="2"/>
      <c r="H1281" s="2"/>
    </row>
    <row r="1282" spans="2:8">
      <c r="B1282" s="2" t="s">
        <v>1727</v>
      </c>
      <c r="C1282" s="2">
        <v>27</v>
      </c>
      <c r="D1282" s="2" t="s">
        <v>449</v>
      </c>
      <c r="E1282" s="2"/>
      <c r="F1282" s="2"/>
      <c r="G1282" s="2"/>
      <c r="H1282" s="2"/>
    </row>
    <row r="1283" spans="2:8">
      <c r="B1283" s="2" t="s">
        <v>1728</v>
      </c>
      <c r="C1283" s="2">
        <v>28</v>
      </c>
      <c r="D1283" s="2" t="s">
        <v>449</v>
      </c>
      <c r="E1283" s="2"/>
      <c r="F1283" s="2"/>
      <c r="G1283" s="2"/>
      <c r="H1283" s="2"/>
    </row>
    <row r="1284" spans="2:8">
      <c r="B1284" s="2" t="s">
        <v>1729</v>
      </c>
      <c r="C1284" s="2">
        <v>28</v>
      </c>
      <c r="D1284" s="2" t="s">
        <v>449</v>
      </c>
      <c r="E1284" s="2"/>
      <c r="F1284" s="2"/>
      <c r="G1284" s="2"/>
      <c r="H1284" s="2"/>
    </row>
    <row r="1285" spans="2:8">
      <c r="B1285" s="2" t="s">
        <v>1730</v>
      </c>
      <c r="C1285" s="2">
        <v>29</v>
      </c>
      <c r="D1285" s="2" t="s">
        <v>449</v>
      </c>
      <c r="E1285" s="2"/>
      <c r="F1285" s="2"/>
      <c r="G1285" s="2"/>
      <c r="H1285" s="2"/>
    </row>
    <row r="1286" spans="2:8">
      <c r="B1286" s="2" t="s">
        <v>1731</v>
      </c>
      <c r="C1286" s="2">
        <v>30</v>
      </c>
      <c r="D1286" s="2" t="s">
        <v>449</v>
      </c>
      <c r="E1286" s="2"/>
      <c r="F1286" s="2"/>
      <c r="G1286" s="2"/>
      <c r="H1286" s="2"/>
    </row>
    <row r="1287" spans="2:8">
      <c r="B1287" s="2" t="s">
        <v>1732</v>
      </c>
      <c r="C1287" s="2">
        <v>10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9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18</v>
      </c>
      <c r="D1289" s="2" t="s">
        <v>449</v>
      </c>
      <c r="E1289" s="2"/>
      <c r="F1289" s="2"/>
      <c r="G1289" s="2"/>
      <c r="H1289" s="2"/>
    </row>
    <row r="1290" spans="2:8">
      <c r="B1290" s="2" t="s">
        <v>1735</v>
      </c>
      <c r="C1290" s="2">
        <v>18</v>
      </c>
      <c r="D1290" s="2" t="s">
        <v>449</v>
      </c>
      <c r="E1290" s="2"/>
      <c r="F1290" s="2"/>
      <c r="G1290" s="2"/>
      <c r="H1290" s="2"/>
    </row>
    <row r="1291" spans="2:8">
      <c r="B1291" s="2" t="s">
        <v>1736</v>
      </c>
      <c r="C1291" s="2">
        <v>20</v>
      </c>
      <c r="D1291" s="2" t="s">
        <v>449</v>
      </c>
      <c r="E1291" s="2"/>
      <c r="F1291" s="2"/>
      <c r="G1291" s="2"/>
      <c r="H1291" s="2"/>
    </row>
    <row r="1292" spans="2:8">
      <c r="B1292" s="2" t="s">
        <v>1737</v>
      </c>
      <c r="C1292" s="2">
        <v>20</v>
      </c>
      <c r="D1292" s="2" t="s">
        <v>449</v>
      </c>
      <c r="E1292" s="2"/>
      <c r="F1292" s="2"/>
      <c r="G1292" s="2"/>
      <c r="H1292" s="2"/>
    </row>
    <row r="1293" spans="2:8">
      <c r="B1293" s="2" t="s">
        <v>1738</v>
      </c>
      <c r="C1293" s="2">
        <v>21</v>
      </c>
      <c r="D1293" s="2" t="s">
        <v>449</v>
      </c>
      <c r="E1293" s="2"/>
      <c r="F1293" s="2"/>
      <c r="G1293" s="2"/>
      <c r="H1293" s="2"/>
    </row>
    <row r="1294" spans="2:8">
      <c r="B1294" s="2" t="s">
        <v>1739</v>
      </c>
      <c r="C1294" s="2">
        <v>21</v>
      </c>
      <c r="D1294" s="2" t="s">
        <v>449</v>
      </c>
      <c r="E1294" s="2"/>
      <c r="F1294" s="2"/>
      <c r="G1294" s="2"/>
      <c r="H1294" s="2"/>
    </row>
    <row r="1295" spans="2:8">
      <c r="B1295" s="2" t="s">
        <v>1740</v>
      </c>
      <c r="C1295" s="2">
        <v>22</v>
      </c>
      <c r="D1295" s="2" t="s">
        <v>449</v>
      </c>
      <c r="E1295" s="2"/>
      <c r="F1295" s="2"/>
      <c r="G1295" s="2"/>
      <c r="H1295" s="2"/>
    </row>
    <row r="1296" spans="2:8">
      <c r="B1296" s="2" t="s">
        <v>1741</v>
      </c>
      <c r="C1296" s="2">
        <v>22</v>
      </c>
      <c r="D1296" s="2" t="s">
        <v>449</v>
      </c>
      <c r="E1296" s="2"/>
      <c r="F1296" s="2"/>
      <c r="G1296" s="2"/>
      <c r="H1296" s="2"/>
    </row>
    <row r="1297" spans="2:8">
      <c r="B1297" s="2" t="s">
        <v>1742</v>
      </c>
      <c r="C1297" s="2">
        <v>21</v>
      </c>
      <c r="D1297" s="2" t="s">
        <v>449</v>
      </c>
      <c r="E1297" s="2"/>
      <c r="F1297" s="2"/>
      <c r="G1297" s="2"/>
      <c r="H1297" s="2"/>
    </row>
    <row r="1298" spans="2:8">
      <c r="B1298" s="2" t="s">
        <v>1743</v>
      </c>
      <c r="C1298" s="2">
        <v>18</v>
      </c>
      <c r="D1298" s="2" t="s">
        <v>449</v>
      </c>
      <c r="E1298" s="2"/>
      <c r="F1298" s="2"/>
      <c r="G1298" s="2"/>
      <c r="H1298" s="2"/>
    </row>
    <row r="1299" spans="2:8">
      <c r="B1299" s="2" t="s">
        <v>1744</v>
      </c>
      <c r="C1299" s="2">
        <v>33</v>
      </c>
      <c r="D1299" s="2" t="s">
        <v>449</v>
      </c>
      <c r="E1299" s="2"/>
      <c r="F1299" s="2"/>
      <c r="G1299" s="2"/>
      <c r="H1299" s="2"/>
    </row>
    <row r="1300" spans="2:8">
      <c r="B1300" s="2" t="s">
        <v>1745</v>
      </c>
      <c r="C1300" s="2">
        <v>37</v>
      </c>
      <c r="D1300" s="2" t="s">
        <v>449</v>
      </c>
      <c r="E1300" s="2"/>
      <c r="F1300" s="2"/>
      <c r="G1300" s="2"/>
      <c r="H1300" s="2"/>
    </row>
    <row r="1301" spans="2:8">
      <c r="B1301" s="2" t="s">
        <v>1746</v>
      </c>
      <c r="C1301" s="2">
        <v>37</v>
      </c>
      <c r="D1301" s="2" t="s">
        <v>449</v>
      </c>
      <c r="E1301" s="2"/>
      <c r="F1301" s="2"/>
      <c r="G1301" s="2"/>
      <c r="H1301" s="2"/>
    </row>
    <row r="1302" spans="2:8">
      <c r="B1302" s="2" t="s">
        <v>1747</v>
      </c>
      <c r="C1302" s="2">
        <v>38</v>
      </c>
      <c r="D1302" s="2" t="s">
        <v>449</v>
      </c>
      <c r="E1302" s="2"/>
      <c r="F1302" s="2"/>
      <c r="G1302" s="2"/>
      <c r="H1302" s="2"/>
    </row>
    <row r="1303" spans="2:8">
      <c r="B1303" s="2" t="s">
        <v>1748</v>
      </c>
      <c r="C1303" s="2">
        <v>36</v>
      </c>
      <c r="D1303" s="2" t="s">
        <v>449</v>
      </c>
      <c r="E1303" s="2"/>
      <c r="F1303" s="2"/>
      <c r="G1303" s="2"/>
      <c r="H1303" s="2"/>
    </row>
    <row r="1304" spans="2:8">
      <c r="B1304" s="2" t="s">
        <v>1749</v>
      </c>
      <c r="C1304" s="2">
        <v>29</v>
      </c>
      <c r="D1304" s="2" t="s">
        <v>449</v>
      </c>
      <c r="E1304" s="2"/>
      <c r="F1304" s="2"/>
      <c r="G1304" s="2"/>
      <c r="H1304" s="2"/>
    </row>
    <row r="1305" spans="2:8">
      <c r="B1305" s="2" t="s">
        <v>1750</v>
      </c>
      <c r="C1305" s="2">
        <v>30</v>
      </c>
      <c r="D1305" s="2" t="s">
        <v>449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449</v>
      </c>
      <c r="E1306" s="2"/>
      <c r="F1306" s="2"/>
      <c r="G1306" s="2"/>
      <c r="H1306" s="2"/>
    </row>
    <row r="1307" spans="2:8">
      <c r="B1307" s="2" t="s">
        <v>1752</v>
      </c>
      <c r="C1307" s="2">
        <v>31</v>
      </c>
      <c r="D1307" s="2" t="s">
        <v>449</v>
      </c>
      <c r="E1307" s="2"/>
      <c r="F1307" s="2"/>
      <c r="G1307" s="2"/>
      <c r="H1307" s="2"/>
    </row>
    <row r="1308" spans="2:8">
      <c r="B1308" s="2" t="s">
        <v>1753</v>
      </c>
      <c r="C1308" s="2">
        <v>33</v>
      </c>
      <c r="D1308" s="2" t="s">
        <v>449</v>
      </c>
      <c r="E1308" s="2"/>
      <c r="F1308" s="2"/>
      <c r="G1308" s="2"/>
      <c r="H1308" s="2"/>
    </row>
    <row r="1309" spans="2:8">
      <c r="B1309" s="2" t="s">
        <v>1754</v>
      </c>
      <c r="C1309" s="2">
        <v>32</v>
      </c>
      <c r="D1309" s="2" t="s">
        <v>449</v>
      </c>
      <c r="E1309" s="2"/>
      <c r="F1309" s="2"/>
      <c r="G1309" s="2"/>
      <c r="H1309" s="2"/>
    </row>
    <row r="1310" spans="2:8">
      <c r="B1310" s="2" t="s">
        <v>1755</v>
      </c>
      <c r="C1310" s="2">
        <v>22</v>
      </c>
      <c r="D1310" s="2" t="s">
        <v>449</v>
      </c>
      <c r="E1310" s="2"/>
      <c r="F1310" s="2"/>
      <c r="G1310" s="2"/>
      <c r="H1310" s="2"/>
    </row>
    <row r="1311" spans="2:8">
      <c r="B1311" s="2" t="s">
        <v>1756</v>
      </c>
      <c r="C1311" s="2">
        <v>14</v>
      </c>
      <c r="D1311" s="2" t="s">
        <v>449</v>
      </c>
      <c r="E1311" s="2"/>
      <c r="F1311" s="2"/>
      <c r="G1311" s="2"/>
      <c r="H1311" s="2"/>
    </row>
    <row r="1312" spans="2:8">
      <c r="B1312" s="2" t="s">
        <v>1757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35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10</v>
      </c>
      <c r="D1319" s="2" t="s">
        <v>449</v>
      </c>
      <c r="E1319" s="2"/>
      <c r="F1319" s="2"/>
      <c r="G1319" s="2"/>
      <c r="H1319" s="2"/>
    </row>
    <row r="1320" spans="2:8">
      <c r="B1320" s="2" t="s">
        <v>1765</v>
      </c>
      <c r="C1320" s="2">
        <v>7</v>
      </c>
      <c r="D1320" s="2" t="s">
        <v>449</v>
      </c>
      <c r="E1320" s="2"/>
      <c r="F1320" s="2"/>
      <c r="G1320" s="2"/>
      <c r="H1320" s="2"/>
    </row>
    <row r="1321" spans="2:8">
      <c r="B1321" s="2" t="s">
        <v>1766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17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14</v>
      </c>
      <c r="D1332" s="2" t="s">
        <v>449</v>
      </c>
      <c r="E1332" s="2"/>
      <c r="F1332" s="2"/>
      <c r="G1332" s="2"/>
      <c r="H1332" s="2"/>
    </row>
    <row r="1333" spans="2:8">
      <c r="B1333" s="2" t="s">
        <v>1778</v>
      </c>
      <c r="C1333" s="2">
        <v>14</v>
      </c>
      <c r="D1333" s="2" t="s">
        <v>449</v>
      </c>
      <c r="E1333" s="2"/>
      <c r="F1333" s="2"/>
      <c r="G1333" s="2"/>
      <c r="H1333" s="2"/>
    </row>
    <row r="1334" spans="2:8">
      <c r="B1334" s="2" t="s">
        <v>1779</v>
      </c>
      <c r="C1334" s="2">
        <v>18</v>
      </c>
      <c r="D1334" s="2" t="s">
        <v>449</v>
      </c>
      <c r="E1334" s="2"/>
      <c r="F1334" s="2"/>
      <c r="G1334" s="2"/>
      <c r="H1334" s="2"/>
    </row>
    <row r="1335" spans="2:8">
      <c r="B1335" s="2" t="s">
        <v>1780</v>
      </c>
      <c r="C1335" s="2">
        <v>25</v>
      </c>
      <c r="D1335" s="2" t="s">
        <v>449</v>
      </c>
      <c r="E1335" s="2"/>
      <c r="F1335" s="2"/>
      <c r="G1335" s="2"/>
      <c r="H1335" s="2"/>
    </row>
    <row r="1336" spans="2:8">
      <c r="B1336" s="2" t="s">
        <v>1781</v>
      </c>
      <c r="C1336" s="2">
        <v>25</v>
      </c>
      <c r="D1336" s="2" t="s">
        <v>449</v>
      </c>
      <c r="E1336" s="2"/>
      <c r="F1336" s="2"/>
      <c r="G1336" s="2"/>
      <c r="H1336" s="2"/>
    </row>
    <row r="1337" spans="2:8">
      <c r="B1337" s="2" t="s">
        <v>1782</v>
      </c>
      <c r="C1337" s="2">
        <v>25</v>
      </c>
      <c r="D1337" s="2" t="s">
        <v>449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449</v>
      </c>
      <c r="E1338" s="2"/>
      <c r="F1338" s="2"/>
      <c r="G1338" s="2"/>
      <c r="H1338" s="2"/>
    </row>
    <row r="1339" spans="2:8">
      <c r="B1339" s="2" t="s">
        <v>1784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17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14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18</v>
      </c>
      <c r="D1353" s="2" t="s">
        <v>449</v>
      </c>
      <c r="E1353" s="2"/>
      <c r="F1353" s="2"/>
      <c r="G1353" s="2"/>
      <c r="H1353" s="2"/>
    </row>
    <row r="1354" spans="2:8">
      <c r="B1354" s="2" t="s">
        <v>1799</v>
      </c>
      <c r="C1354" s="2">
        <v>18</v>
      </c>
      <c r="D1354" s="2" t="s">
        <v>449</v>
      </c>
      <c r="E1354" s="2"/>
      <c r="F1354" s="2"/>
      <c r="G1354" s="2"/>
      <c r="H1354" s="2"/>
    </row>
    <row r="1355" spans="2:8">
      <c r="B1355" s="2" t="s">
        <v>1800</v>
      </c>
      <c r="C1355" s="2">
        <v>18</v>
      </c>
      <c r="D1355" s="2" t="s">
        <v>449</v>
      </c>
      <c r="E1355" s="2"/>
      <c r="F1355" s="2"/>
      <c r="G1355" s="2"/>
      <c r="H1355" s="2"/>
    </row>
    <row r="1356" spans="2:8">
      <c r="B1356" s="2" t="s">
        <v>1801</v>
      </c>
      <c r="C1356" s="2">
        <v>19</v>
      </c>
      <c r="D1356" s="2" t="s">
        <v>449</v>
      </c>
      <c r="E1356" s="2"/>
      <c r="F1356" s="2"/>
      <c r="G1356" s="2"/>
      <c r="H1356" s="2"/>
    </row>
    <row r="1357" spans="2:8">
      <c r="B1357" s="2" t="s">
        <v>1802</v>
      </c>
      <c r="C1357" s="2">
        <v>19</v>
      </c>
      <c r="D1357" s="2" t="s">
        <v>449</v>
      </c>
      <c r="E1357" s="2"/>
      <c r="F1357" s="2"/>
      <c r="G1357" s="2"/>
      <c r="H1357" s="2"/>
    </row>
    <row r="1358" spans="2:8">
      <c r="B1358" s="2" t="s">
        <v>1803</v>
      </c>
      <c r="C1358" s="2">
        <v>21</v>
      </c>
      <c r="D1358" s="2" t="s">
        <v>449</v>
      </c>
      <c r="E1358" s="2"/>
      <c r="F1358" s="2"/>
      <c r="G1358" s="2"/>
      <c r="H1358" s="2"/>
    </row>
    <row r="1359" spans="2:8">
      <c r="B1359" s="2" t="s">
        <v>1804</v>
      </c>
      <c r="C1359" s="2">
        <v>22</v>
      </c>
      <c r="D1359" s="2" t="s">
        <v>449</v>
      </c>
      <c r="E1359" s="2"/>
      <c r="F1359" s="2"/>
      <c r="G1359" s="2"/>
      <c r="H1359" s="2"/>
    </row>
    <row r="1360" spans="2:8">
      <c r="B1360" s="2" t="s">
        <v>1805</v>
      </c>
      <c r="C1360" s="2">
        <v>21</v>
      </c>
      <c r="D1360" s="2" t="s">
        <v>449</v>
      </c>
      <c r="E1360" s="2"/>
      <c r="F1360" s="2"/>
      <c r="G1360" s="2"/>
      <c r="H1360" s="2"/>
    </row>
    <row r="1361" spans="2:8">
      <c r="B1361" s="2" t="s">
        <v>1806</v>
      </c>
      <c r="C1361" s="2">
        <v>18</v>
      </c>
      <c r="D1361" s="2" t="s">
        <v>449</v>
      </c>
      <c r="E1361" s="2"/>
      <c r="F1361" s="2"/>
      <c r="G1361" s="2"/>
      <c r="H1361" s="2"/>
    </row>
    <row r="1362" spans="2:8">
      <c r="B1362" s="2" t="s">
        <v>1807</v>
      </c>
      <c r="C1362" s="2">
        <v>17</v>
      </c>
      <c r="D1362" s="2" t="s">
        <v>449</v>
      </c>
      <c r="E1362" s="2"/>
      <c r="F1362" s="2"/>
      <c r="G1362" s="2"/>
      <c r="H1362" s="2"/>
    </row>
    <row r="1363" spans="2:8">
      <c r="B1363" s="2" t="s">
        <v>1808</v>
      </c>
      <c r="C1363" s="2">
        <v>19</v>
      </c>
      <c r="D1363" s="2" t="s">
        <v>449</v>
      </c>
      <c r="E1363" s="2"/>
      <c r="F1363" s="2"/>
      <c r="G1363" s="2"/>
      <c r="H1363" s="2"/>
    </row>
    <row r="1364" spans="2:8">
      <c r="B1364" s="2" t="s">
        <v>1809</v>
      </c>
      <c r="C1364" s="2">
        <v>25</v>
      </c>
      <c r="D1364" s="2" t="s">
        <v>449</v>
      </c>
      <c r="E1364" s="2"/>
      <c r="F1364" s="2"/>
      <c r="G1364" s="2"/>
      <c r="H1364" s="2"/>
    </row>
    <row r="1365" spans="2:8">
      <c r="B1365" s="2" t="s">
        <v>1810</v>
      </c>
      <c r="C1365" s="2">
        <v>25</v>
      </c>
      <c r="D1365" s="2" t="s">
        <v>449</v>
      </c>
      <c r="E1365" s="2"/>
      <c r="F1365" s="2"/>
      <c r="G1365" s="2"/>
      <c r="H1365" s="2"/>
    </row>
    <row r="1366" spans="2:8">
      <c r="B1366" s="2" t="s">
        <v>1811</v>
      </c>
      <c r="C1366" s="2">
        <v>25</v>
      </c>
      <c r="D1366" s="2" t="s">
        <v>449</v>
      </c>
      <c r="E1366" s="2"/>
      <c r="F1366" s="2"/>
      <c r="G1366" s="2"/>
      <c r="H1366" s="2"/>
    </row>
    <row r="1367" spans="2:8">
      <c r="B1367" s="2" t="s">
        <v>1812</v>
      </c>
      <c r="C1367" s="2">
        <v>25</v>
      </c>
      <c r="D1367" s="2" t="s">
        <v>449</v>
      </c>
      <c r="E1367" s="2"/>
      <c r="F1367" s="2"/>
      <c r="G1367" s="2"/>
      <c r="H1367" s="2"/>
    </row>
    <row r="1368" spans="2:8">
      <c r="B1368" s="2" t="s">
        <v>1813</v>
      </c>
      <c r="C1368" s="2">
        <v>24</v>
      </c>
      <c r="D1368" s="2" t="s">
        <v>449</v>
      </c>
      <c r="E1368" s="2"/>
      <c r="F1368" s="2"/>
      <c r="G1368" s="2"/>
      <c r="H1368" s="2"/>
    </row>
    <row r="1369" spans="2:8">
      <c r="B1369" s="2" t="s">
        <v>1814</v>
      </c>
      <c r="C1369" s="2">
        <v>24</v>
      </c>
      <c r="D1369" s="2" t="s">
        <v>449</v>
      </c>
      <c r="E1369" s="2"/>
      <c r="F1369" s="2"/>
      <c r="G1369" s="2"/>
      <c r="H1369" s="2"/>
    </row>
    <row r="1370" spans="2:8">
      <c r="B1370" s="2" t="s">
        <v>1815</v>
      </c>
      <c r="C1370" s="2">
        <v>23</v>
      </c>
      <c r="D1370" s="2" t="s">
        <v>449</v>
      </c>
      <c r="E1370" s="2"/>
      <c r="F1370" s="2"/>
      <c r="G1370" s="2"/>
      <c r="H1370" s="2"/>
    </row>
    <row r="1371" spans="2:8">
      <c r="B1371" s="2" t="s">
        <v>1816</v>
      </c>
      <c r="C1371" s="2">
        <v>18</v>
      </c>
      <c r="D1371" s="2" t="s">
        <v>449</v>
      </c>
      <c r="E1371" s="2"/>
      <c r="F1371" s="2"/>
      <c r="G1371" s="2"/>
      <c r="H1371" s="2"/>
    </row>
    <row r="1372" spans="2:8">
      <c r="B1372" s="2" t="s">
        <v>1817</v>
      </c>
      <c r="C1372" s="2">
        <v>23</v>
      </c>
      <c r="D1372" s="2" t="s">
        <v>449</v>
      </c>
      <c r="E1372" s="2"/>
      <c r="F1372" s="2"/>
      <c r="G1372" s="2"/>
      <c r="H1372" s="2"/>
    </row>
    <row r="1373" spans="2:8">
      <c r="B1373" s="2" t="s">
        <v>1818</v>
      </c>
      <c r="C1373" s="2">
        <v>24</v>
      </c>
      <c r="D1373" s="2" t="s">
        <v>449</v>
      </c>
      <c r="E1373" s="2"/>
      <c r="F1373" s="2"/>
      <c r="G1373" s="2"/>
      <c r="H1373" s="2"/>
    </row>
    <row r="1374" spans="2:8">
      <c r="B1374" s="2" t="s">
        <v>1819</v>
      </c>
      <c r="C1374" s="2">
        <v>25</v>
      </c>
      <c r="D1374" s="2" t="s">
        <v>449</v>
      </c>
      <c r="E1374" s="2"/>
      <c r="F1374" s="2"/>
      <c r="G1374" s="2"/>
      <c r="H1374" s="2"/>
    </row>
    <row r="1375" spans="2:8">
      <c r="B1375" s="2" t="s">
        <v>1820</v>
      </c>
      <c r="C1375" s="2">
        <v>25</v>
      </c>
      <c r="D1375" s="2" t="s">
        <v>449</v>
      </c>
      <c r="E1375" s="2"/>
      <c r="F1375" s="2"/>
      <c r="G1375" s="2"/>
      <c r="H1375" s="2"/>
    </row>
    <row r="1376" spans="2:8">
      <c r="B1376" s="2" t="s">
        <v>1821</v>
      </c>
      <c r="C1376" s="2">
        <v>26</v>
      </c>
      <c r="D1376" s="2" t="s">
        <v>449</v>
      </c>
      <c r="E1376" s="2"/>
      <c r="F1376" s="2"/>
      <c r="G1376" s="2"/>
      <c r="H1376" s="2"/>
    </row>
    <row r="1377" spans="2:8">
      <c r="B1377" s="2" t="s">
        <v>1822</v>
      </c>
      <c r="C1377" s="2">
        <v>26</v>
      </c>
      <c r="D1377" s="2" t="s">
        <v>449</v>
      </c>
      <c r="E1377" s="2"/>
      <c r="F1377" s="2"/>
      <c r="G1377" s="2"/>
      <c r="H1377" s="2"/>
    </row>
    <row r="1378" spans="2:8">
      <c r="B1378" s="2" t="s">
        <v>1823</v>
      </c>
      <c r="C1378" s="2">
        <v>25</v>
      </c>
      <c r="D1378" s="2" t="s">
        <v>449</v>
      </c>
      <c r="E1378" s="2"/>
      <c r="F1378" s="2"/>
      <c r="G1378" s="2"/>
      <c r="H1378" s="2"/>
    </row>
    <row r="1379" spans="2:8">
      <c r="B1379" s="2" t="s">
        <v>1824</v>
      </c>
      <c r="C1379" s="2">
        <v>26</v>
      </c>
      <c r="D1379" s="2" t="s">
        <v>449</v>
      </c>
      <c r="E1379" s="2"/>
      <c r="F1379" s="2"/>
      <c r="G1379" s="2"/>
      <c r="H1379" s="2"/>
    </row>
    <row r="1380" spans="2:8">
      <c r="B1380" s="2" t="s">
        <v>1825</v>
      </c>
      <c r="C1380" s="2">
        <v>28</v>
      </c>
      <c r="D1380" s="2" t="s">
        <v>449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449</v>
      </c>
      <c r="E1381" s="2"/>
      <c r="F1381" s="2"/>
      <c r="G1381" s="2"/>
      <c r="H1381" s="2"/>
    </row>
    <row r="1382" spans="2:8">
      <c r="B1382" s="2" t="s">
        <v>1827</v>
      </c>
      <c r="C1382" s="2">
        <v>27</v>
      </c>
      <c r="D1382" s="2" t="s">
        <v>449</v>
      </c>
      <c r="E1382" s="2"/>
      <c r="F1382" s="2"/>
      <c r="G1382" s="2"/>
      <c r="H1382" s="2"/>
    </row>
    <row r="1383" spans="2:8">
      <c r="B1383" s="2" t="s">
        <v>1828</v>
      </c>
      <c r="C1383" s="2">
        <v>26</v>
      </c>
      <c r="D1383" s="2" t="s">
        <v>449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449</v>
      </c>
      <c r="E1384" s="2"/>
      <c r="F1384" s="2"/>
      <c r="G1384" s="2"/>
      <c r="H1384" s="2"/>
    </row>
    <row r="1385" spans="2:8">
      <c r="B1385" s="2" t="s">
        <v>1830</v>
      </c>
      <c r="C1385" s="2">
        <v>26</v>
      </c>
      <c r="D1385" s="2" t="s">
        <v>449</v>
      </c>
      <c r="E1385" s="2"/>
      <c r="F1385" s="2"/>
      <c r="G1385" s="2"/>
      <c r="H1385" s="2"/>
    </row>
    <row r="1386" spans="2:8">
      <c r="B1386" s="2" t="s">
        <v>1831</v>
      </c>
      <c r="C1386" s="2">
        <v>24</v>
      </c>
      <c r="D1386" s="2" t="s">
        <v>449</v>
      </c>
      <c r="E1386" s="2"/>
      <c r="F1386" s="2"/>
      <c r="G1386" s="2"/>
      <c r="H1386" s="2"/>
    </row>
    <row r="1387" spans="2:8">
      <c r="B1387" s="2" t="s">
        <v>1832</v>
      </c>
      <c r="C1387" s="2">
        <v>19</v>
      </c>
      <c r="D1387" s="2" t="s">
        <v>449</v>
      </c>
      <c r="E1387" s="2"/>
      <c r="F1387" s="2"/>
      <c r="G1387" s="2"/>
      <c r="H1387" s="2"/>
    </row>
    <row r="1388" spans="2:8">
      <c r="B1388" s="2" t="s">
        <v>1833</v>
      </c>
      <c r="C1388" s="2">
        <v>19</v>
      </c>
      <c r="D1388" s="2" t="s">
        <v>449</v>
      </c>
      <c r="E1388" s="2"/>
      <c r="F1388" s="2"/>
      <c r="G1388" s="2"/>
      <c r="H1388" s="2"/>
    </row>
    <row r="1389" spans="2:8">
      <c r="B1389" s="2" t="s">
        <v>1834</v>
      </c>
      <c r="C1389" s="2">
        <v>20</v>
      </c>
      <c r="D1389" s="2" t="s">
        <v>449</v>
      </c>
      <c r="E1389" s="2"/>
      <c r="F1389" s="2"/>
      <c r="G1389" s="2"/>
      <c r="H1389" s="2"/>
    </row>
    <row r="1390" spans="2:8">
      <c r="B1390" s="2" t="s">
        <v>1835</v>
      </c>
      <c r="C1390" s="2">
        <v>20</v>
      </c>
      <c r="D1390" s="2" t="s">
        <v>449</v>
      </c>
      <c r="E1390" s="2"/>
      <c r="F1390" s="2"/>
      <c r="G1390" s="2"/>
      <c r="H1390" s="2"/>
    </row>
    <row r="1391" spans="2:8">
      <c r="B1391" s="2" t="s">
        <v>1836</v>
      </c>
      <c r="C1391" s="2">
        <v>21</v>
      </c>
      <c r="D1391" s="2" t="s">
        <v>449</v>
      </c>
      <c r="E1391" s="2"/>
      <c r="F1391" s="2"/>
      <c r="G1391" s="2"/>
      <c r="H1391" s="2"/>
    </row>
    <row r="1392" spans="2:8">
      <c r="B1392" s="2" t="s">
        <v>1837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24</v>
      </c>
      <c r="D1394" s="2" t="s">
        <v>449</v>
      </c>
      <c r="E1394" s="2"/>
      <c r="F1394" s="2"/>
      <c r="G1394" s="2"/>
      <c r="H1394" s="2"/>
    </row>
    <row r="1395" spans="2:8">
      <c r="B1395" s="2" t="s">
        <v>1840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13</v>
      </c>
      <c r="D1402" s="2" t="s">
        <v>449</v>
      </c>
      <c r="E1402" s="2"/>
      <c r="F1402" s="2"/>
      <c r="G1402" s="2"/>
      <c r="H1402" s="2"/>
    </row>
    <row r="1403" spans="2:8">
      <c r="B1403" s="2" t="s">
        <v>1848</v>
      </c>
      <c r="C1403" s="2">
        <v>16</v>
      </c>
      <c r="D1403" s="2" t="s">
        <v>449</v>
      </c>
      <c r="E1403" s="2"/>
      <c r="F1403" s="2"/>
      <c r="G1403" s="2"/>
      <c r="H1403" s="2"/>
    </row>
    <row r="1404" spans="2:8">
      <c r="B1404" s="2" t="s">
        <v>1849</v>
      </c>
      <c r="C1404" s="2">
        <v>17</v>
      </c>
      <c r="D1404" s="2" t="s">
        <v>449</v>
      </c>
      <c r="E1404" s="2"/>
      <c r="F1404" s="2"/>
      <c r="G1404" s="2"/>
      <c r="H1404" s="2"/>
    </row>
    <row r="1405" spans="2:8">
      <c r="B1405" s="2" t="s">
        <v>1850</v>
      </c>
      <c r="C1405" s="2">
        <v>17</v>
      </c>
      <c r="D1405" s="2" t="s">
        <v>449</v>
      </c>
      <c r="E1405" s="2"/>
      <c r="F1405" s="2"/>
      <c r="G1405" s="2"/>
      <c r="H1405" s="2"/>
    </row>
    <row r="1406" spans="2:8">
      <c r="B1406" s="2" t="s">
        <v>1851</v>
      </c>
      <c r="C1406" s="2">
        <v>15</v>
      </c>
      <c r="D1406" s="2" t="s">
        <v>449</v>
      </c>
      <c r="E1406" s="2"/>
      <c r="F1406" s="2"/>
      <c r="G1406" s="2"/>
      <c r="H1406" s="2"/>
    </row>
    <row r="1407" spans="2:8">
      <c r="B1407" s="2" t="s">
        <v>1852</v>
      </c>
      <c r="C1407" s="2">
        <v>12</v>
      </c>
      <c r="D1407" s="2" t="s">
        <v>449</v>
      </c>
      <c r="E1407" s="2"/>
      <c r="F1407" s="2"/>
      <c r="G1407" s="2"/>
      <c r="H1407" s="2"/>
    </row>
    <row r="1408" spans="2:8">
      <c r="B1408" s="2" t="s">
        <v>1853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24</v>
      </c>
      <c r="D1418" s="2" t="s">
        <v>449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449</v>
      </c>
      <c r="E1419" s="2"/>
      <c r="F1419" s="2"/>
      <c r="G1419" s="2"/>
      <c r="H1419" s="2"/>
    </row>
    <row r="1420" spans="2:8">
      <c r="B1420" s="2" t="s">
        <v>1865</v>
      </c>
      <c r="C1420" s="2">
        <v>26</v>
      </c>
      <c r="D1420" s="2" t="s">
        <v>449</v>
      </c>
      <c r="E1420" s="2"/>
      <c r="F1420" s="2"/>
      <c r="G1420" s="2"/>
      <c r="H1420" s="2"/>
    </row>
    <row r="1421" spans="2:8">
      <c r="B1421" s="2" t="s">
        <v>1866</v>
      </c>
      <c r="C1421" s="2">
        <v>27</v>
      </c>
      <c r="D1421" s="2" t="s">
        <v>449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449</v>
      </c>
      <c r="E1422" s="2"/>
      <c r="F1422" s="2"/>
      <c r="G1422" s="2"/>
      <c r="H1422" s="2"/>
    </row>
    <row r="1423" spans="2:8">
      <c r="B1423" s="2" t="s">
        <v>1868</v>
      </c>
      <c r="C1423" s="2">
        <v>25</v>
      </c>
      <c r="D1423" s="2" t="s">
        <v>449</v>
      </c>
      <c r="E1423" s="2"/>
      <c r="F1423" s="2"/>
      <c r="G1423" s="2"/>
      <c r="H1423" s="2"/>
    </row>
    <row r="1424" spans="2:8">
      <c r="B1424" s="2" t="s">
        <v>1869</v>
      </c>
      <c r="C1424" s="2">
        <v>24</v>
      </c>
      <c r="D1424" s="2" t="s">
        <v>449</v>
      </c>
      <c r="E1424" s="2"/>
      <c r="F1424" s="2"/>
      <c r="G1424" s="2"/>
      <c r="H1424" s="2"/>
    </row>
    <row r="1425" spans="2:8">
      <c r="B1425" s="2" t="s">
        <v>1870</v>
      </c>
      <c r="C1425" s="2">
        <v>21</v>
      </c>
      <c r="D1425" s="2" t="s">
        <v>449</v>
      </c>
      <c r="E1425" s="2"/>
      <c r="F1425" s="2"/>
      <c r="G1425" s="2"/>
      <c r="H1425" s="2"/>
    </row>
    <row r="1426" spans="2:8">
      <c r="B1426" s="2" t="s">
        <v>1871</v>
      </c>
      <c r="C1426" s="2">
        <v>17</v>
      </c>
      <c r="D1426" s="2" t="s">
        <v>449</v>
      </c>
      <c r="E1426" s="2"/>
      <c r="F1426" s="2"/>
      <c r="G1426" s="2"/>
      <c r="H1426" s="2"/>
    </row>
    <row r="1427" spans="2:8">
      <c r="B1427" s="2" t="s">
        <v>1872</v>
      </c>
      <c r="C1427" s="2">
        <v>17</v>
      </c>
      <c r="D1427" s="2" t="s">
        <v>449</v>
      </c>
      <c r="E1427" s="2"/>
      <c r="F1427" s="2"/>
      <c r="G1427" s="2"/>
      <c r="H1427" s="2"/>
    </row>
    <row r="1428" spans="2:8">
      <c r="B1428" s="2" t="s">
        <v>1873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25</v>
      </c>
      <c r="D1443" s="2" t="s">
        <v>449</v>
      </c>
      <c r="E1443" s="2"/>
      <c r="F1443" s="2"/>
      <c r="G1443" s="2"/>
      <c r="H1443" s="2"/>
    </row>
    <row r="1444" spans="2:8">
      <c r="B1444" s="2" t="s">
        <v>1889</v>
      </c>
      <c r="C1444" s="2">
        <v>26</v>
      </c>
      <c r="D1444" s="2" t="s">
        <v>449</v>
      </c>
      <c r="E1444" s="2"/>
      <c r="F1444" s="2"/>
      <c r="G1444" s="2"/>
      <c r="H1444" s="2"/>
    </row>
    <row r="1445" spans="2:8">
      <c r="B1445" s="2" t="s">
        <v>1890</v>
      </c>
      <c r="C1445" s="2">
        <v>27</v>
      </c>
      <c r="D1445" s="2" t="s">
        <v>449</v>
      </c>
      <c r="E1445" s="2"/>
      <c r="F1445" s="2"/>
      <c r="G1445" s="2"/>
      <c r="H1445" s="2"/>
    </row>
    <row r="1446" spans="2:8">
      <c r="B1446" s="2" t="s">
        <v>1891</v>
      </c>
      <c r="C1446" s="2">
        <v>27</v>
      </c>
      <c r="D1446" s="2" t="s">
        <v>449</v>
      </c>
      <c r="E1446" s="2"/>
      <c r="F1446" s="2"/>
      <c r="G1446" s="2"/>
      <c r="H1446" s="2"/>
    </row>
    <row r="1447" spans="2:8">
      <c r="B1447" s="2" t="s">
        <v>1892</v>
      </c>
      <c r="C1447" s="2">
        <v>24</v>
      </c>
      <c r="D1447" s="2" t="s">
        <v>449</v>
      </c>
      <c r="E1447" s="2"/>
      <c r="F1447" s="2"/>
      <c r="G1447" s="2"/>
      <c r="H1447" s="2"/>
    </row>
    <row r="1448" spans="2:8">
      <c r="B1448" s="2" t="s">
        <v>1893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23</v>
      </c>
      <c r="D1454" s="2" t="s">
        <v>449</v>
      </c>
      <c r="E1454" s="2"/>
      <c r="F1454" s="2"/>
      <c r="G1454" s="2"/>
      <c r="H1454" s="2"/>
    </row>
    <row r="1455" spans="2:8">
      <c r="B1455" s="2" t="s">
        <v>1900</v>
      </c>
      <c r="C1455" s="2">
        <v>24</v>
      </c>
      <c r="D1455" s="2" t="s">
        <v>449</v>
      </c>
      <c r="E1455" s="2"/>
      <c r="F1455" s="2"/>
      <c r="G1455" s="2"/>
      <c r="H1455" s="2"/>
    </row>
    <row r="1456" spans="2:8">
      <c r="B1456" s="2" t="s">
        <v>1901</v>
      </c>
      <c r="C1456" s="2">
        <v>24</v>
      </c>
      <c r="D1456" s="2" t="s">
        <v>449</v>
      </c>
      <c r="E1456" s="2"/>
      <c r="F1456" s="2"/>
      <c r="G1456" s="2"/>
      <c r="H1456" s="2"/>
    </row>
    <row r="1457" spans="2:8">
      <c r="B1457" s="2" t="s">
        <v>1902</v>
      </c>
      <c r="C1457" s="2">
        <v>24</v>
      </c>
      <c r="D1457" s="2" t="s">
        <v>449</v>
      </c>
      <c r="E1457" s="2"/>
      <c r="F1457" s="2"/>
      <c r="G1457" s="2"/>
      <c r="H1457" s="2"/>
    </row>
    <row r="1458" spans="2:8">
      <c r="B1458" s="2" t="s">
        <v>1903</v>
      </c>
      <c r="C1458" s="2">
        <v>24</v>
      </c>
      <c r="D1458" s="2" t="s">
        <v>449</v>
      </c>
      <c r="E1458" s="2"/>
      <c r="F1458" s="2"/>
      <c r="G1458" s="2"/>
      <c r="H1458" s="2"/>
    </row>
    <row r="1459" spans="2:8">
      <c r="B1459" s="2" t="s">
        <v>1904</v>
      </c>
      <c r="C1459" s="2">
        <v>23</v>
      </c>
      <c r="D1459" s="2" t="s">
        <v>449</v>
      </c>
      <c r="E1459" s="2"/>
      <c r="F1459" s="2"/>
      <c r="G1459" s="2"/>
      <c r="H1459" s="2"/>
    </row>
    <row r="1460" spans="2:8">
      <c r="B1460" s="2" t="s">
        <v>1905</v>
      </c>
      <c r="C1460" s="2">
        <v>22</v>
      </c>
      <c r="D1460" s="2" t="s">
        <v>449</v>
      </c>
      <c r="E1460" s="2"/>
      <c r="F1460" s="2"/>
      <c r="G1460" s="2"/>
      <c r="H1460" s="2"/>
    </row>
    <row r="1461" spans="2:8">
      <c r="B1461" s="2" t="s">
        <v>1906</v>
      </c>
      <c r="C1461" s="2">
        <v>21</v>
      </c>
      <c r="D1461" s="2" t="s">
        <v>449</v>
      </c>
      <c r="E1461" s="2"/>
      <c r="F1461" s="2"/>
      <c r="G1461" s="2"/>
      <c r="H1461" s="2"/>
    </row>
    <row r="1462" spans="2:8">
      <c r="B1462" s="2" t="s">
        <v>1907</v>
      </c>
      <c r="C1462" s="2">
        <v>19</v>
      </c>
      <c r="D1462" s="2" t="s">
        <v>449</v>
      </c>
      <c r="E1462" s="2"/>
      <c r="F1462" s="2"/>
      <c r="G1462" s="2"/>
      <c r="H1462" s="2"/>
    </row>
    <row r="1463" spans="2:8">
      <c r="B1463" s="2" t="s">
        <v>1908</v>
      </c>
      <c r="C1463" s="2">
        <v>17</v>
      </c>
      <c r="D1463" s="2" t="s">
        <v>449</v>
      </c>
      <c r="E1463" s="2"/>
      <c r="F1463" s="2"/>
      <c r="G1463" s="2"/>
      <c r="H1463" s="2"/>
    </row>
    <row r="1464" spans="2:8">
      <c r="B1464" s="2" t="s">
        <v>1909</v>
      </c>
      <c r="C1464" s="2">
        <v>31</v>
      </c>
      <c r="D1464" s="2" t="s">
        <v>449</v>
      </c>
      <c r="E1464" s="2"/>
      <c r="F1464" s="2"/>
      <c r="G1464" s="2"/>
      <c r="H1464" s="2"/>
    </row>
    <row r="1465" spans="2:8">
      <c r="B1465" s="2" t="s">
        <v>1910</v>
      </c>
      <c r="C1465" s="2">
        <v>32</v>
      </c>
      <c r="D1465" s="2" t="s">
        <v>449</v>
      </c>
      <c r="E1465" s="2"/>
      <c r="F1465" s="2"/>
      <c r="G1465" s="2"/>
      <c r="H1465" s="2"/>
    </row>
    <row r="1466" spans="2:8">
      <c r="B1466" s="2" t="s">
        <v>1911</v>
      </c>
      <c r="C1466" s="2">
        <v>33</v>
      </c>
      <c r="D1466" s="2" t="s">
        <v>449</v>
      </c>
      <c r="E1466" s="2"/>
      <c r="F1466" s="2"/>
      <c r="G1466" s="2"/>
      <c r="H1466" s="2"/>
    </row>
    <row r="1467" spans="2:8">
      <c r="B1467" s="2" t="s">
        <v>1912</v>
      </c>
      <c r="C1467" s="2">
        <v>34</v>
      </c>
      <c r="D1467" s="2" t="s">
        <v>449</v>
      </c>
      <c r="E1467" s="2"/>
      <c r="F1467" s="2"/>
      <c r="G1467" s="2"/>
      <c r="H1467" s="2"/>
    </row>
    <row r="1468" spans="2:8">
      <c r="B1468" s="2" t="s">
        <v>1913</v>
      </c>
      <c r="C1468" s="2">
        <v>34</v>
      </c>
      <c r="D1468" s="2" t="s">
        <v>449</v>
      </c>
      <c r="E1468" s="2"/>
      <c r="F1468" s="2"/>
      <c r="G1468" s="2"/>
      <c r="H1468" s="2"/>
    </row>
    <row r="1469" spans="2:8">
      <c r="B1469" s="2" t="s">
        <v>1914</v>
      </c>
      <c r="C1469" s="2">
        <v>32</v>
      </c>
      <c r="D1469" s="2" t="s">
        <v>449</v>
      </c>
      <c r="E1469" s="2"/>
      <c r="F1469" s="2"/>
      <c r="G1469" s="2"/>
      <c r="H1469" s="2"/>
    </row>
    <row r="1470" spans="2:8">
      <c r="B1470" s="2" t="s">
        <v>1915</v>
      </c>
      <c r="C1470" s="2">
        <v>34</v>
      </c>
      <c r="D1470" s="2" t="s">
        <v>449</v>
      </c>
      <c r="E1470" s="2"/>
      <c r="F1470" s="2"/>
      <c r="G1470" s="2"/>
      <c r="H1470" s="2"/>
    </row>
    <row r="1471" spans="2:8">
      <c r="B1471" s="2" t="s">
        <v>1916</v>
      </c>
      <c r="C1471" s="2">
        <v>35</v>
      </c>
      <c r="D1471" s="2" t="s">
        <v>449</v>
      </c>
      <c r="E1471" s="2"/>
      <c r="F1471" s="2"/>
      <c r="G1471" s="2"/>
      <c r="H1471" s="2"/>
    </row>
    <row r="1472" spans="2:8">
      <c r="B1472" s="2" t="s">
        <v>1917</v>
      </c>
      <c r="C1472" s="2">
        <v>35</v>
      </c>
      <c r="D1472" s="2" t="s">
        <v>449</v>
      </c>
      <c r="E1472" s="2"/>
      <c r="F1472" s="2"/>
      <c r="G1472" s="2"/>
      <c r="H1472" s="2"/>
    </row>
    <row r="1473" spans="2:8">
      <c r="B1473" s="2" t="s">
        <v>1918</v>
      </c>
      <c r="C1473" s="2">
        <v>33</v>
      </c>
      <c r="D1473" s="2" t="s">
        <v>449</v>
      </c>
      <c r="E1473" s="2"/>
      <c r="F1473" s="2"/>
      <c r="G1473" s="2"/>
      <c r="H1473" s="2"/>
    </row>
    <row r="1474" spans="2:8">
      <c r="B1474" s="2" t="s">
        <v>1919</v>
      </c>
      <c r="C1474" s="2">
        <v>28</v>
      </c>
      <c r="D1474" s="2" t="s">
        <v>449</v>
      </c>
      <c r="E1474" s="2"/>
      <c r="F1474" s="2"/>
      <c r="G1474" s="2"/>
      <c r="H1474" s="2"/>
    </row>
    <row r="1475" spans="2:8">
      <c r="B1475" s="2" t="s">
        <v>1920</v>
      </c>
      <c r="C1475" s="2">
        <v>25</v>
      </c>
      <c r="D1475" s="2" t="s">
        <v>449</v>
      </c>
      <c r="E1475" s="2"/>
      <c r="F1475" s="2"/>
      <c r="G1475" s="2"/>
      <c r="H1475" s="2"/>
    </row>
    <row r="1476" spans="2:8">
      <c r="B1476" s="2" t="s">
        <v>1921</v>
      </c>
      <c r="C1476" s="2">
        <v>18</v>
      </c>
      <c r="D1476" s="2" t="s">
        <v>449</v>
      </c>
      <c r="E1476" s="2"/>
      <c r="F1476" s="2"/>
      <c r="G1476" s="2"/>
      <c r="H1476" s="2"/>
    </row>
    <row r="1477" spans="2:8">
      <c r="B1477" s="2" t="s">
        <v>1922</v>
      </c>
      <c r="C1477" s="2">
        <v>19</v>
      </c>
      <c r="D1477" s="2" t="s">
        <v>449</v>
      </c>
      <c r="E1477" s="2"/>
      <c r="F1477" s="2"/>
      <c r="G1477" s="2"/>
      <c r="H1477" s="2"/>
    </row>
    <row r="1478" spans="2:8">
      <c r="B1478" s="2" t="s">
        <v>1923</v>
      </c>
      <c r="C1478" s="2">
        <v>19</v>
      </c>
      <c r="D1478" s="2" t="s">
        <v>449</v>
      </c>
      <c r="E1478" s="2"/>
      <c r="F1478" s="2"/>
      <c r="G1478" s="2"/>
      <c r="H1478" s="2"/>
    </row>
    <row r="1479" spans="2:8">
      <c r="B1479" s="2" t="s">
        <v>1924</v>
      </c>
      <c r="C1479" s="2">
        <v>19</v>
      </c>
      <c r="D1479" s="2" t="s">
        <v>449</v>
      </c>
      <c r="E1479" s="2"/>
      <c r="F1479" s="2"/>
      <c r="G1479" s="2"/>
      <c r="H1479" s="2"/>
    </row>
    <row r="1480" spans="2:8">
      <c r="B1480" s="2" t="s">
        <v>1925</v>
      </c>
      <c r="C1480" s="2">
        <v>17</v>
      </c>
      <c r="D1480" s="2" t="s">
        <v>449</v>
      </c>
      <c r="E1480" s="2"/>
      <c r="F1480" s="2"/>
      <c r="G1480" s="2"/>
      <c r="H1480" s="2"/>
    </row>
    <row r="1481" spans="2:8">
      <c r="B1481" s="2" t="s">
        <v>1926</v>
      </c>
      <c r="C1481" s="2">
        <v>36</v>
      </c>
      <c r="D1481" s="2" t="s">
        <v>449</v>
      </c>
      <c r="E1481" s="2"/>
      <c r="F1481" s="2"/>
      <c r="G1481" s="2"/>
      <c r="H1481" s="2"/>
    </row>
    <row r="1482" spans="2:8">
      <c r="B1482" s="2" t="s">
        <v>1927</v>
      </c>
      <c r="C1482" s="2">
        <v>37</v>
      </c>
      <c r="D1482" s="2" t="s">
        <v>449</v>
      </c>
      <c r="E1482" s="2"/>
      <c r="F1482" s="2"/>
      <c r="G1482" s="2"/>
      <c r="H1482" s="2"/>
    </row>
    <row r="1483" spans="2:8">
      <c r="B1483" s="2" t="s">
        <v>1928</v>
      </c>
      <c r="C1483" s="2">
        <v>36</v>
      </c>
      <c r="D1483" s="2" t="s">
        <v>449</v>
      </c>
      <c r="E1483" s="2"/>
      <c r="F1483" s="2"/>
      <c r="G1483" s="2"/>
      <c r="H1483" s="2"/>
    </row>
    <row r="1484" spans="2:8">
      <c r="B1484" s="2" t="s">
        <v>1929</v>
      </c>
      <c r="C1484" s="2">
        <v>35</v>
      </c>
      <c r="D1484" s="2" t="s">
        <v>449</v>
      </c>
      <c r="E1484" s="2"/>
      <c r="F1484" s="2"/>
      <c r="G1484" s="2"/>
      <c r="H1484" s="2"/>
    </row>
    <row r="1485" spans="2:8">
      <c r="B1485" s="2" t="s">
        <v>1930</v>
      </c>
      <c r="C1485" s="2">
        <v>31</v>
      </c>
      <c r="D1485" s="2" t="s">
        <v>449</v>
      </c>
      <c r="E1485" s="2"/>
      <c r="F1485" s="2"/>
      <c r="G1485" s="2"/>
      <c r="H1485" s="2"/>
    </row>
    <row r="1486" spans="2:8">
      <c r="B1486" s="2" t="s">
        <v>1931</v>
      </c>
      <c r="C1486" s="2">
        <v>27</v>
      </c>
      <c r="D1486" s="2" t="s">
        <v>449</v>
      </c>
      <c r="E1486" s="2"/>
      <c r="F1486" s="2"/>
      <c r="G1486" s="2"/>
      <c r="H1486" s="2"/>
    </row>
    <row r="1487" spans="2:8">
      <c r="B1487" s="2" t="s">
        <v>1932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24</v>
      </c>
      <c r="D1493" s="2" t="s">
        <v>449</v>
      </c>
      <c r="E1493" s="2"/>
      <c r="F1493" s="2"/>
      <c r="G1493" s="2"/>
      <c r="H1493" s="2"/>
    </row>
    <row r="1494" spans="2:8">
      <c r="B1494" s="2" t="s">
        <v>1939</v>
      </c>
      <c r="C1494" s="2">
        <v>26</v>
      </c>
      <c r="D1494" s="2" t="s">
        <v>449</v>
      </c>
      <c r="E1494" s="2"/>
      <c r="F1494" s="2"/>
      <c r="G1494" s="2"/>
      <c r="H1494" s="2"/>
    </row>
    <row r="1495" spans="2:8">
      <c r="B1495" s="2" t="s">
        <v>1940</v>
      </c>
      <c r="C1495" s="2">
        <v>26</v>
      </c>
      <c r="D1495" s="2" t="s">
        <v>449</v>
      </c>
      <c r="E1495" s="2"/>
      <c r="F1495" s="2"/>
      <c r="G1495" s="2"/>
      <c r="H1495" s="2"/>
    </row>
    <row r="1496" spans="2:8">
      <c r="B1496" s="2" t="s">
        <v>1941</v>
      </c>
      <c r="C1496" s="2">
        <v>26</v>
      </c>
      <c r="D1496" s="2" t="s">
        <v>449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449</v>
      </c>
      <c r="E1497" s="2"/>
      <c r="F1497" s="2"/>
      <c r="G1497" s="2"/>
      <c r="H1497" s="2"/>
    </row>
    <row r="1498" spans="2:8">
      <c r="B1498" s="2" t="s">
        <v>1943</v>
      </c>
      <c r="C1498" s="2">
        <v>29</v>
      </c>
      <c r="D1498" s="2" t="s">
        <v>449</v>
      </c>
      <c r="E1498" s="2"/>
      <c r="F1498" s="2"/>
      <c r="G1498" s="2"/>
      <c r="H1498" s="2"/>
    </row>
    <row r="1499" spans="2:8">
      <c r="B1499" s="2" t="s">
        <v>1944</v>
      </c>
      <c r="C1499" s="2">
        <v>25</v>
      </c>
      <c r="D1499" s="2" t="s">
        <v>449</v>
      </c>
      <c r="E1499" s="2"/>
      <c r="F1499" s="2"/>
      <c r="G1499" s="2"/>
      <c r="H1499" s="2"/>
    </row>
    <row r="1500" spans="2:8">
      <c r="B1500" s="2" t="s">
        <v>1945</v>
      </c>
      <c r="C1500" s="2">
        <v>22</v>
      </c>
      <c r="D1500" s="2" t="s">
        <v>449</v>
      </c>
      <c r="E1500" s="2"/>
      <c r="F1500" s="2"/>
      <c r="G1500" s="2"/>
      <c r="H1500" s="2"/>
    </row>
    <row r="1501" spans="2:8">
      <c r="B1501" s="2" t="s">
        <v>1946</v>
      </c>
      <c r="C1501" s="2">
        <v>25</v>
      </c>
      <c r="D1501" s="2" t="s">
        <v>449</v>
      </c>
      <c r="E1501" s="2"/>
      <c r="F1501" s="2"/>
      <c r="G1501" s="2"/>
      <c r="H1501" s="2"/>
    </row>
    <row r="1502" spans="2:8">
      <c r="B1502" s="2" t="s">
        <v>1947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21</v>
      </c>
      <c r="D1504" s="2" t="s">
        <v>449</v>
      </c>
      <c r="E1504" s="2"/>
      <c r="F1504" s="2"/>
      <c r="G1504" s="2"/>
      <c r="H1504" s="2"/>
    </row>
    <row r="1505" spans="2:8">
      <c r="B1505" s="2" t="s">
        <v>1950</v>
      </c>
      <c r="C1505" s="2">
        <v>17</v>
      </c>
      <c r="D1505" s="2" t="s">
        <v>449</v>
      </c>
      <c r="E1505" s="2"/>
      <c r="F1505" s="2"/>
      <c r="G1505" s="2"/>
      <c r="H1505" s="2"/>
    </row>
    <row r="1506" spans="2:8">
      <c r="B1506" s="2" t="s">
        <v>1951</v>
      </c>
      <c r="C1506" s="2">
        <v>18</v>
      </c>
      <c r="D1506" s="2" t="s">
        <v>449</v>
      </c>
      <c r="E1506" s="2"/>
      <c r="F1506" s="2"/>
      <c r="G1506" s="2"/>
      <c r="H1506" s="2"/>
    </row>
    <row r="1507" spans="2:8">
      <c r="B1507" s="2" t="s">
        <v>1952</v>
      </c>
      <c r="C1507" s="2">
        <v>23</v>
      </c>
      <c r="D1507" s="2" t="s">
        <v>449</v>
      </c>
      <c r="E1507" s="2"/>
      <c r="F1507" s="2"/>
      <c r="G1507" s="2"/>
      <c r="H1507" s="2"/>
    </row>
    <row r="1508" spans="2:8">
      <c r="B1508" s="2" t="s">
        <v>1953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449</v>
      </c>
      <c r="E1511" s="2"/>
      <c r="F1511" s="2"/>
      <c r="G1511" s="2"/>
      <c r="H1511" s="2"/>
    </row>
    <row r="1512" spans="2:8">
      <c r="B1512" s="2" t="s">
        <v>1957</v>
      </c>
      <c r="C1512" s="2">
        <v>29</v>
      </c>
      <c r="D1512" s="2" t="s">
        <v>449</v>
      </c>
      <c r="E1512" s="2"/>
      <c r="F1512" s="2"/>
      <c r="G1512" s="2"/>
      <c r="H1512" s="2"/>
    </row>
    <row r="1513" spans="2:8">
      <c r="B1513" s="2" t="s">
        <v>1958</v>
      </c>
      <c r="C1513" s="2">
        <v>31</v>
      </c>
      <c r="D1513" s="2" t="s">
        <v>449</v>
      </c>
      <c r="E1513" s="2"/>
      <c r="F1513" s="2"/>
      <c r="G1513" s="2"/>
      <c r="H1513" s="2"/>
    </row>
    <row r="1514" spans="2:8">
      <c r="B1514" s="2" t="s">
        <v>1959</v>
      </c>
      <c r="C1514" s="2">
        <v>29</v>
      </c>
      <c r="D1514" s="2" t="s">
        <v>449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449</v>
      </c>
      <c r="E1515" s="2"/>
      <c r="F1515" s="2"/>
      <c r="G1515" s="2"/>
      <c r="H1515" s="2"/>
    </row>
    <row r="1516" spans="2:8">
      <c r="B1516" s="2" t="s">
        <v>1961</v>
      </c>
      <c r="C1516" s="2">
        <v>30</v>
      </c>
      <c r="D1516" s="2" t="s">
        <v>449</v>
      </c>
      <c r="E1516" s="2"/>
      <c r="F1516" s="2"/>
      <c r="G1516" s="2"/>
      <c r="H1516" s="2"/>
    </row>
    <row r="1517" spans="2:8">
      <c r="B1517" s="2" t="s">
        <v>1962</v>
      </c>
      <c r="C1517" s="2">
        <v>30</v>
      </c>
      <c r="D1517" s="2" t="s">
        <v>449</v>
      </c>
      <c r="E1517" s="2"/>
      <c r="F1517" s="2"/>
      <c r="G1517" s="2"/>
      <c r="H1517" s="2"/>
    </row>
    <row r="1518" spans="2:8">
      <c r="B1518" s="2" t="s">
        <v>1963</v>
      </c>
      <c r="C1518" s="2">
        <v>29</v>
      </c>
      <c r="D1518" s="2" t="s">
        <v>449</v>
      </c>
      <c r="E1518" s="2"/>
      <c r="F1518" s="2"/>
      <c r="G1518" s="2"/>
      <c r="H1518" s="2"/>
    </row>
    <row r="1519" spans="2:8">
      <c r="B1519" s="2" t="s">
        <v>1964</v>
      </c>
      <c r="C1519" s="2">
        <v>29</v>
      </c>
      <c r="D1519" s="2" t="s">
        <v>449</v>
      </c>
      <c r="E1519" s="2"/>
      <c r="F1519" s="2"/>
      <c r="G1519" s="2"/>
      <c r="H1519" s="2"/>
    </row>
    <row r="1520" spans="2:8">
      <c r="B1520" s="2" t="s">
        <v>1965</v>
      </c>
      <c r="C1520" s="2">
        <v>26</v>
      </c>
      <c r="D1520" s="2" t="s">
        <v>449</v>
      </c>
      <c r="E1520" s="2"/>
      <c r="F1520" s="2"/>
      <c r="G1520" s="2"/>
      <c r="H1520" s="2"/>
    </row>
    <row r="1521" spans="2:8">
      <c r="B1521" s="2" t="s">
        <v>1966</v>
      </c>
      <c r="C1521" s="2">
        <v>27</v>
      </c>
      <c r="D1521" s="2" t="s">
        <v>449</v>
      </c>
      <c r="E1521" s="2"/>
      <c r="F1521" s="2"/>
      <c r="G1521" s="2"/>
      <c r="H1521" s="2"/>
    </row>
    <row r="1522" spans="2:8">
      <c r="B1522" s="2" t="s">
        <v>1967</v>
      </c>
      <c r="C1522" s="2">
        <v>27</v>
      </c>
      <c r="D1522" s="2" t="s">
        <v>449</v>
      </c>
      <c r="E1522" s="2"/>
      <c r="F1522" s="2"/>
      <c r="G1522" s="2"/>
      <c r="H1522" s="2"/>
    </row>
    <row r="1523" spans="2:8">
      <c r="B1523" s="2" t="s">
        <v>1968</v>
      </c>
      <c r="C1523" s="2">
        <v>28</v>
      </c>
      <c r="D1523" s="2" t="s">
        <v>449</v>
      </c>
      <c r="E1523" s="2"/>
      <c r="F1523" s="2"/>
      <c r="G1523" s="2"/>
      <c r="H1523" s="2"/>
    </row>
    <row r="1524" spans="2:8">
      <c r="B1524" s="2" t="s">
        <v>1969</v>
      </c>
      <c r="C1524" s="2">
        <v>28</v>
      </c>
      <c r="D1524" s="2" t="s">
        <v>449</v>
      </c>
      <c r="E1524" s="2"/>
      <c r="F1524" s="2"/>
      <c r="G1524" s="2"/>
      <c r="H1524" s="2"/>
    </row>
    <row r="1525" spans="2:8">
      <c r="B1525" s="2" t="s">
        <v>1970</v>
      </c>
      <c r="C1525" s="2">
        <v>28</v>
      </c>
      <c r="D1525" s="2" t="s">
        <v>449</v>
      </c>
      <c r="E1525" s="2"/>
      <c r="F1525" s="2"/>
      <c r="G1525" s="2"/>
      <c r="H1525" s="2"/>
    </row>
    <row r="1526" spans="2:8">
      <c r="B1526" s="2" t="s">
        <v>1971</v>
      </c>
      <c r="C1526" s="2">
        <v>27</v>
      </c>
      <c r="D1526" s="2" t="s">
        <v>449</v>
      </c>
      <c r="E1526" s="2"/>
      <c r="F1526" s="2"/>
      <c r="G1526" s="2"/>
      <c r="H1526" s="2"/>
    </row>
    <row r="1527" spans="2:8">
      <c r="B1527" s="2" t="s">
        <v>1972</v>
      </c>
      <c r="C1527" s="2">
        <v>23</v>
      </c>
      <c r="D1527" s="2" t="s">
        <v>449</v>
      </c>
      <c r="E1527" s="2"/>
      <c r="F1527" s="2"/>
      <c r="G1527" s="2"/>
      <c r="H1527" s="2"/>
    </row>
    <row r="1528" spans="2:8">
      <c r="B1528" s="2" t="s">
        <v>1973</v>
      </c>
      <c r="C1528" s="2">
        <v>20</v>
      </c>
      <c r="D1528" s="2" t="s">
        <v>449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449</v>
      </c>
      <c r="E1529" s="2"/>
      <c r="F1529" s="2"/>
      <c r="G1529" s="2"/>
      <c r="H1529" s="2"/>
    </row>
    <row r="1530" spans="2:8">
      <c r="B1530" s="2" t="s">
        <v>1975</v>
      </c>
      <c r="C1530" s="2">
        <v>38</v>
      </c>
      <c r="D1530" s="2" t="s">
        <v>449</v>
      </c>
      <c r="E1530" s="2"/>
      <c r="F1530" s="2"/>
      <c r="G1530" s="2"/>
      <c r="H1530" s="2"/>
    </row>
    <row r="1531" spans="2:8">
      <c r="B1531" s="2" t="s">
        <v>1976</v>
      </c>
      <c r="C1531" s="2">
        <v>38</v>
      </c>
      <c r="D1531" s="2" t="s">
        <v>449</v>
      </c>
      <c r="E1531" s="2"/>
      <c r="F1531" s="2"/>
      <c r="G1531" s="2"/>
      <c r="H1531" s="2"/>
    </row>
    <row r="1532" spans="2:8">
      <c r="B1532" s="2" t="s">
        <v>1977</v>
      </c>
      <c r="C1532" s="2">
        <v>36</v>
      </c>
      <c r="D1532" s="2" t="s">
        <v>449</v>
      </c>
      <c r="E1532" s="2"/>
      <c r="F1532" s="2"/>
      <c r="G1532" s="2"/>
      <c r="H1532" s="2"/>
    </row>
    <row r="1533" spans="2:8">
      <c r="B1533" s="2" t="s">
        <v>1978</v>
      </c>
      <c r="C1533" s="2">
        <v>13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16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17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24</v>
      </c>
      <c r="D1590" s="2" t="s">
        <v>449</v>
      </c>
      <c r="E1590" s="2"/>
      <c r="F1590" s="2"/>
      <c r="G1590" s="2"/>
      <c r="H1590" s="2"/>
    </row>
    <row r="1591" spans="2:8">
      <c r="B1591" s="2" t="s">
        <v>2036</v>
      </c>
      <c r="C1591" s="2">
        <v>26</v>
      </c>
      <c r="D1591" s="2" t="s">
        <v>449</v>
      </c>
      <c r="E1591" s="2"/>
      <c r="F1591" s="2"/>
      <c r="G1591" s="2"/>
      <c r="H1591" s="2"/>
    </row>
    <row r="1592" spans="2:8">
      <c r="B1592" s="2" t="s">
        <v>2037</v>
      </c>
      <c r="C1592" s="2">
        <v>27</v>
      </c>
      <c r="D1592" s="2" t="s">
        <v>449</v>
      </c>
      <c r="E1592" s="2"/>
      <c r="F1592" s="2"/>
      <c r="G1592" s="2"/>
      <c r="H1592" s="2"/>
    </row>
    <row r="1593" spans="2:8">
      <c r="B1593" s="2" t="s">
        <v>2038</v>
      </c>
      <c r="C1593" s="2">
        <v>27</v>
      </c>
      <c r="D1593" s="2" t="s">
        <v>449</v>
      </c>
      <c r="E1593" s="2"/>
      <c r="F1593" s="2"/>
      <c r="G1593" s="2"/>
      <c r="H1593" s="2"/>
    </row>
    <row r="1594" spans="2:8">
      <c r="B1594" s="2" t="s">
        <v>2039</v>
      </c>
      <c r="C1594" s="2">
        <v>26</v>
      </c>
      <c r="D1594" s="2" t="s">
        <v>449</v>
      </c>
      <c r="E1594" s="2"/>
      <c r="F1594" s="2"/>
      <c r="G1594" s="2"/>
      <c r="H1594" s="2"/>
    </row>
    <row r="1595" spans="2:8">
      <c r="B1595" s="2" t="s">
        <v>2040</v>
      </c>
      <c r="C1595" s="2">
        <v>25</v>
      </c>
      <c r="D1595" s="2" t="s">
        <v>449</v>
      </c>
      <c r="E1595" s="2"/>
      <c r="F1595" s="2"/>
      <c r="G1595" s="2"/>
      <c r="H1595" s="2"/>
    </row>
    <row r="1596" spans="2:8">
      <c r="B1596" s="2" t="s">
        <v>2041</v>
      </c>
      <c r="C1596" s="2">
        <v>24</v>
      </c>
      <c r="D1596" s="2" t="s">
        <v>449</v>
      </c>
      <c r="E1596" s="2"/>
      <c r="F1596" s="2"/>
      <c r="G1596" s="2"/>
      <c r="H1596" s="2"/>
    </row>
    <row r="1597" spans="2:8">
      <c r="B1597" s="2" t="s">
        <v>2042</v>
      </c>
      <c r="C1597" s="2">
        <v>23</v>
      </c>
      <c r="D1597" s="2" t="s">
        <v>449</v>
      </c>
      <c r="E1597" s="2"/>
      <c r="F1597" s="2"/>
      <c r="G1597" s="2"/>
      <c r="H1597" s="2"/>
    </row>
    <row r="1598" spans="2:8">
      <c r="B1598" s="2" t="s">
        <v>2043</v>
      </c>
      <c r="C1598" s="2">
        <v>22</v>
      </c>
      <c r="D1598" s="2" t="s">
        <v>449</v>
      </c>
      <c r="E1598" s="2"/>
      <c r="F1598" s="2"/>
      <c r="G1598" s="2"/>
      <c r="H1598" s="2"/>
    </row>
    <row r="1599" spans="2:8">
      <c r="B1599" s="2" t="s">
        <v>2044</v>
      </c>
      <c r="C1599" s="2">
        <v>19</v>
      </c>
      <c r="D1599" s="2" t="s">
        <v>449</v>
      </c>
      <c r="E1599" s="2"/>
      <c r="F1599" s="2"/>
      <c r="G1599" s="2"/>
      <c r="H1599" s="2"/>
    </row>
    <row r="1600" spans="2:8">
      <c r="B1600" s="2" t="s">
        <v>2045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17</v>
      </c>
      <c r="D1601" s="2" t="s">
        <v>449</v>
      </c>
      <c r="E1601" s="2"/>
      <c r="F1601" s="2"/>
      <c r="G1601" s="2"/>
      <c r="H1601" s="2"/>
    </row>
    <row r="1602" spans="2:8">
      <c r="B1602" s="2" t="s">
        <v>2047</v>
      </c>
      <c r="C1602" s="2">
        <v>19</v>
      </c>
      <c r="D1602" s="2" t="s">
        <v>449</v>
      </c>
      <c r="E1602" s="2"/>
      <c r="F1602" s="2"/>
      <c r="G1602" s="2"/>
      <c r="H1602" s="2"/>
    </row>
    <row r="1603" spans="2:8">
      <c r="B1603" s="2" t="s">
        <v>2048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27</v>
      </c>
      <c r="D1607" s="2" t="s">
        <v>449</v>
      </c>
      <c r="E1607" s="2"/>
      <c r="F1607" s="2"/>
      <c r="G1607" s="2"/>
      <c r="H1607" s="2"/>
    </row>
    <row r="1608" spans="2:8">
      <c r="B1608" s="2" t="s">
        <v>2053</v>
      </c>
      <c r="C1608" s="2">
        <v>28</v>
      </c>
      <c r="D1608" s="2" t="s">
        <v>449</v>
      </c>
      <c r="E1608" s="2"/>
      <c r="F1608" s="2"/>
      <c r="G1608" s="2"/>
      <c r="H1608" s="2"/>
    </row>
    <row r="1609" spans="2:8">
      <c r="B1609" s="2" t="s">
        <v>2054</v>
      </c>
      <c r="C1609" s="2">
        <v>28</v>
      </c>
      <c r="D1609" s="2" t="s">
        <v>449</v>
      </c>
      <c r="E1609" s="2"/>
      <c r="F1609" s="2"/>
      <c r="G1609" s="2"/>
      <c r="H1609" s="2"/>
    </row>
    <row r="1610" spans="2:8">
      <c r="B1610" s="2" t="s">
        <v>2055</v>
      </c>
      <c r="C1610" s="2">
        <v>28</v>
      </c>
      <c r="D1610" s="2" t="s">
        <v>449</v>
      </c>
      <c r="E1610" s="2"/>
      <c r="F1610" s="2"/>
      <c r="G1610" s="2"/>
      <c r="H1610" s="2"/>
    </row>
    <row r="1611" spans="2:8">
      <c r="B1611" s="2" t="s">
        <v>2056</v>
      </c>
      <c r="C1611" s="2">
        <v>27</v>
      </c>
      <c r="D1611" s="2" t="s">
        <v>449</v>
      </c>
      <c r="E1611" s="2"/>
      <c r="F1611" s="2"/>
      <c r="G1611" s="2"/>
      <c r="H1611" s="2"/>
    </row>
    <row r="1612" spans="2:8">
      <c r="B1612" s="2" t="s">
        <v>2057</v>
      </c>
      <c r="C1612" s="2">
        <v>27</v>
      </c>
      <c r="D1612" s="2" t="s">
        <v>449</v>
      </c>
      <c r="E1612" s="2"/>
      <c r="F1612" s="2"/>
      <c r="G1612" s="2"/>
      <c r="H1612" s="2"/>
    </row>
    <row r="1613" spans="2:8">
      <c r="B1613" s="2" t="s">
        <v>2058</v>
      </c>
      <c r="C1613" s="2">
        <v>25</v>
      </c>
      <c r="D1613" s="2" t="s">
        <v>449</v>
      </c>
      <c r="E1613" s="2"/>
      <c r="F1613" s="2"/>
      <c r="G1613" s="2"/>
      <c r="H1613" s="2"/>
    </row>
    <row r="1614" spans="2:8">
      <c r="B1614" s="2" t="s">
        <v>2059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21</v>
      </c>
      <c r="D1620" s="2" t="s">
        <v>449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449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449</v>
      </c>
      <c r="E1622" s="2"/>
      <c r="F1622" s="2"/>
      <c r="G1622" s="2"/>
      <c r="H1622" s="2"/>
    </row>
    <row r="1623" spans="2:8">
      <c r="B1623" s="2" t="s">
        <v>2068</v>
      </c>
      <c r="C1623" s="2">
        <v>24</v>
      </c>
      <c r="D1623" s="2" t="s">
        <v>449</v>
      </c>
      <c r="E1623" s="2"/>
      <c r="F1623" s="2"/>
      <c r="G1623" s="2"/>
      <c r="H1623" s="2"/>
    </row>
    <row r="1624" spans="2:8">
      <c r="B1624" s="2" t="s">
        <v>2069</v>
      </c>
      <c r="C1624" s="2">
        <v>25</v>
      </c>
      <c r="D1624" s="2" t="s">
        <v>449</v>
      </c>
      <c r="E1624" s="2"/>
      <c r="F1624" s="2"/>
      <c r="G1624" s="2"/>
      <c r="H1624" s="2"/>
    </row>
    <row r="1625" spans="2:8">
      <c r="B1625" s="2" t="s">
        <v>2070</v>
      </c>
      <c r="C1625" s="2">
        <v>26</v>
      </c>
      <c r="D1625" s="2" t="s">
        <v>449</v>
      </c>
      <c r="E1625" s="2"/>
      <c r="F1625" s="2"/>
      <c r="G1625" s="2"/>
      <c r="H1625" s="2"/>
    </row>
    <row r="1626" spans="2:8">
      <c r="B1626" s="2" t="s">
        <v>2071</v>
      </c>
      <c r="C1626" s="2">
        <v>24</v>
      </c>
      <c r="D1626" s="2" t="s">
        <v>449</v>
      </c>
      <c r="E1626" s="2"/>
      <c r="F1626" s="2"/>
      <c r="G1626" s="2"/>
      <c r="H1626" s="2"/>
    </row>
    <row r="1627" spans="2:8">
      <c r="B1627" s="2" t="s">
        <v>2072</v>
      </c>
      <c r="C1627" s="2">
        <v>20</v>
      </c>
      <c r="D1627" s="2" t="s">
        <v>449</v>
      </c>
      <c r="E1627" s="2"/>
      <c r="F1627" s="2"/>
      <c r="G1627" s="2"/>
      <c r="H1627" s="2"/>
    </row>
    <row r="1628" spans="2:8">
      <c r="B1628" s="2" t="s">
        <v>2073</v>
      </c>
      <c r="C1628" s="2">
        <v>13</v>
      </c>
      <c r="D1628" s="2" t="s">
        <v>449</v>
      </c>
      <c r="E1628" s="2"/>
      <c r="F1628" s="2"/>
      <c r="G1628" s="2"/>
      <c r="H1628" s="2"/>
    </row>
    <row r="1629" spans="2:8">
      <c r="B1629" s="2" t="s">
        <v>2074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28</v>
      </c>
      <c r="D1638" s="2" t="s">
        <v>449</v>
      </c>
      <c r="E1638" s="2"/>
      <c r="F1638" s="2"/>
      <c r="G1638" s="2"/>
      <c r="H1638" s="2"/>
    </row>
    <row r="1639" spans="2:8">
      <c r="B1639" s="2" t="s">
        <v>2084</v>
      </c>
      <c r="C1639" s="2">
        <v>29</v>
      </c>
      <c r="D1639" s="2" t="s">
        <v>449</v>
      </c>
      <c r="E1639" s="2"/>
      <c r="F1639" s="2"/>
      <c r="G1639" s="2"/>
      <c r="H1639" s="2"/>
    </row>
    <row r="1640" spans="2:8">
      <c r="B1640" s="2" t="s">
        <v>2085</v>
      </c>
      <c r="C1640" s="2">
        <v>29</v>
      </c>
      <c r="D1640" s="2" t="s">
        <v>449</v>
      </c>
      <c r="E1640" s="2"/>
      <c r="F1640" s="2"/>
      <c r="G1640" s="2"/>
      <c r="H1640" s="2"/>
    </row>
    <row r="1641" spans="2:8">
      <c r="B1641" s="2" t="s">
        <v>2086</v>
      </c>
      <c r="C1641" s="2">
        <v>29</v>
      </c>
      <c r="D1641" s="2" t="s">
        <v>449</v>
      </c>
      <c r="E1641" s="2"/>
      <c r="F1641" s="2"/>
      <c r="G1641" s="2"/>
      <c r="H1641" s="2"/>
    </row>
    <row r="1642" spans="2:8">
      <c r="B1642" s="2" t="s">
        <v>2087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23</v>
      </c>
      <c r="D1644" s="2" t="s">
        <v>449</v>
      </c>
      <c r="E1644" s="2"/>
      <c r="F1644" s="2"/>
      <c r="G1644" s="2"/>
      <c r="H1644" s="2"/>
    </row>
    <row r="1645" spans="2:8">
      <c r="B1645" s="2" t="s">
        <v>2090</v>
      </c>
      <c r="C1645" s="2">
        <v>24</v>
      </c>
      <c r="D1645" s="2" t="s">
        <v>449</v>
      </c>
      <c r="E1645" s="2"/>
      <c r="F1645" s="2"/>
      <c r="G1645" s="2"/>
      <c r="H1645" s="2"/>
    </row>
    <row r="1646" spans="2:8">
      <c r="B1646" s="2" t="s">
        <v>2091</v>
      </c>
      <c r="C1646" s="2">
        <v>25</v>
      </c>
      <c r="D1646" s="2" t="s">
        <v>449</v>
      </c>
      <c r="E1646" s="2"/>
      <c r="F1646" s="2"/>
      <c r="G1646" s="2"/>
      <c r="H1646" s="2"/>
    </row>
    <row r="1647" spans="2:8">
      <c r="B1647" s="2" t="s">
        <v>2092</v>
      </c>
      <c r="C1647" s="2">
        <v>26</v>
      </c>
      <c r="D1647" s="2" t="s">
        <v>449</v>
      </c>
      <c r="E1647" s="2"/>
      <c r="F1647" s="2"/>
      <c r="G1647" s="2"/>
      <c r="H1647" s="2"/>
    </row>
    <row r="1648" spans="2:8">
      <c r="B1648" s="2" t="s">
        <v>2093</v>
      </c>
      <c r="C1648" s="2">
        <v>31</v>
      </c>
      <c r="D1648" s="2" t="s">
        <v>449</v>
      </c>
      <c r="E1648" s="2"/>
      <c r="F1648" s="2"/>
      <c r="G1648" s="2"/>
      <c r="H1648" s="2"/>
    </row>
    <row r="1649" spans="2:8">
      <c r="B1649" s="2" t="s">
        <v>2094</v>
      </c>
      <c r="C1649" s="2">
        <v>31</v>
      </c>
      <c r="D1649" s="2" t="s">
        <v>449</v>
      </c>
      <c r="E1649" s="2"/>
      <c r="F1649" s="2"/>
      <c r="G1649" s="2"/>
      <c r="H1649" s="2"/>
    </row>
    <row r="1650" spans="2:8">
      <c r="B1650" s="2" t="s">
        <v>2095</v>
      </c>
      <c r="C1650" s="2">
        <v>31</v>
      </c>
      <c r="D1650" s="2" t="s">
        <v>449</v>
      </c>
      <c r="E1650" s="2"/>
      <c r="F1650" s="2"/>
      <c r="G1650" s="2"/>
      <c r="H1650" s="2"/>
    </row>
    <row r="1651" spans="2:8">
      <c r="B1651" s="2" t="s">
        <v>2096</v>
      </c>
      <c r="C1651" s="2">
        <v>31</v>
      </c>
      <c r="D1651" s="2" t="s">
        <v>449</v>
      </c>
      <c r="E1651" s="2"/>
      <c r="F1651" s="2"/>
      <c r="G1651" s="2"/>
      <c r="H1651" s="2"/>
    </row>
    <row r="1652" spans="2:8">
      <c r="B1652" s="2" t="s">
        <v>2097</v>
      </c>
      <c r="C1652" s="2">
        <v>31</v>
      </c>
      <c r="D1652" s="2" t="s">
        <v>449</v>
      </c>
      <c r="E1652" s="2"/>
      <c r="F1652" s="2"/>
      <c r="G1652" s="2"/>
      <c r="H1652" s="2"/>
    </row>
    <row r="1653" spans="2:8">
      <c r="B1653" s="2" t="s">
        <v>2098</v>
      </c>
      <c r="C1653" s="2">
        <v>30</v>
      </c>
      <c r="D1653" s="2" t="s">
        <v>449</v>
      </c>
      <c r="E1653" s="2"/>
      <c r="F1653" s="2"/>
      <c r="G1653" s="2"/>
      <c r="H1653" s="2"/>
    </row>
    <row r="1654" spans="2:8">
      <c r="B1654" s="2" t="s">
        <v>2099</v>
      </c>
      <c r="C1654" s="2">
        <v>25</v>
      </c>
      <c r="D1654" s="2" t="s">
        <v>449</v>
      </c>
      <c r="E1654" s="2"/>
      <c r="F1654" s="2"/>
      <c r="G1654" s="2"/>
      <c r="H1654" s="2"/>
    </row>
    <row r="1655" spans="2:8">
      <c r="B1655" s="2" t="s">
        <v>2100</v>
      </c>
      <c r="C1655" s="2">
        <v>21</v>
      </c>
      <c r="D1655" s="2" t="s">
        <v>449</v>
      </c>
      <c r="E1655" s="2"/>
      <c r="F1655" s="2"/>
      <c r="G1655" s="2"/>
      <c r="H1655" s="2"/>
    </row>
    <row r="1656" spans="2:8">
      <c r="B1656" s="2" t="s">
        <v>2101</v>
      </c>
      <c r="C1656" s="2">
        <v>27</v>
      </c>
      <c r="D1656" s="2" t="s">
        <v>449</v>
      </c>
      <c r="E1656" s="2"/>
      <c r="F1656" s="2"/>
      <c r="G1656" s="2"/>
      <c r="H1656" s="2"/>
    </row>
    <row r="1657" spans="2:8">
      <c r="B1657" s="2" t="s">
        <v>2102</v>
      </c>
      <c r="C1657" s="2">
        <v>32</v>
      </c>
      <c r="D1657" s="2" t="s">
        <v>449</v>
      </c>
      <c r="E1657" s="2"/>
      <c r="F1657" s="2"/>
      <c r="G1657" s="2"/>
      <c r="H1657" s="2"/>
    </row>
    <row r="1658" spans="2:8">
      <c r="B1658" s="2" t="s">
        <v>2103</v>
      </c>
      <c r="C1658" s="2">
        <v>34</v>
      </c>
      <c r="D1658" s="2" t="s">
        <v>449</v>
      </c>
      <c r="E1658" s="2"/>
      <c r="F1658" s="2"/>
      <c r="G1658" s="2"/>
      <c r="H1658" s="2"/>
    </row>
    <row r="1659" spans="2:8">
      <c r="B1659" s="2" t="s">
        <v>2104</v>
      </c>
      <c r="C1659" s="2">
        <v>33</v>
      </c>
      <c r="D1659" s="2" t="s">
        <v>449</v>
      </c>
      <c r="E1659" s="2"/>
      <c r="F1659" s="2"/>
      <c r="G1659" s="2"/>
      <c r="H1659" s="2"/>
    </row>
    <row r="1660" spans="2:8">
      <c r="B1660" s="2" t="s">
        <v>2105</v>
      </c>
      <c r="C1660" s="2">
        <v>32</v>
      </c>
      <c r="D1660" s="2" t="s">
        <v>449</v>
      </c>
      <c r="E1660" s="2"/>
      <c r="F1660" s="2"/>
      <c r="G1660" s="2"/>
      <c r="H1660" s="2"/>
    </row>
    <row r="1661" spans="2:8">
      <c r="B1661" s="2" t="s">
        <v>2106</v>
      </c>
      <c r="C1661" s="2">
        <v>31</v>
      </c>
      <c r="D1661" s="2" t="s">
        <v>449</v>
      </c>
      <c r="E1661" s="2"/>
      <c r="F1661" s="2"/>
      <c r="G1661" s="2"/>
      <c r="H1661" s="2"/>
    </row>
    <row r="1662" spans="2:8">
      <c r="B1662" s="2" t="s">
        <v>2107</v>
      </c>
      <c r="C1662" s="2">
        <v>26</v>
      </c>
      <c r="D1662" s="2" t="s">
        <v>449</v>
      </c>
      <c r="E1662" s="2"/>
      <c r="F1662" s="2"/>
      <c r="G1662" s="2"/>
      <c r="H1662" s="2"/>
    </row>
    <row r="1663" spans="2:8">
      <c r="B1663" s="2" t="s">
        <v>2108</v>
      </c>
      <c r="C1663" s="2">
        <v>23</v>
      </c>
      <c r="D1663" s="2" t="s">
        <v>449</v>
      </c>
      <c r="E1663" s="2"/>
      <c r="F1663" s="2"/>
      <c r="G1663" s="2"/>
      <c r="H1663" s="2"/>
    </row>
    <row r="1664" spans="2:8">
      <c r="B1664" s="2" t="s">
        <v>2109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30</v>
      </c>
      <c r="D1670" s="2" t="s">
        <v>449</v>
      </c>
      <c r="E1670" s="2"/>
      <c r="F1670" s="2"/>
      <c r="G1670" s="2"/>
      <c r="H1670" s="2"/>
    </row>
    <row r="1671" spans="2:8">
      <c r="B1671" s="2" t="s">
        <v>2116</v>
      </c>
      <c r="C1671" s="2">
        <v>34</v>
      </c>
      <c r="D1671" s="2" t="s">
        <v>449</v>
      </c>
      <c r="E1671" s="2"/>
      <c r="F1671" s="2"/>
      <c r="G1671" s="2"/>
      <c r="H1671" s="2"/>
    </row>
    <row r="1672" spans="2:8">
      <c r="B1672" s="2" t="s">
        <v>2117</v>
      </c>
      <c r="C1672" s="2">
        <v>33</v>
      </c>
      <c r="D1672" s="2" t="s">
        <v>449</v>
      </c>
      <c r="E1672" s="2"/>
      <c r="F1672" s="2"/>
      <c r="G1672" s="2"/>
      <c r="H1672" s="2"/>
    </row>
    <row r="1673" spans="2:8">
      <c r="B1673" s="2" t="s">
        <v>2118</v>
      </c>
      <c r="C1673" s="2">
        <v>32</v>
      </c>
      <c r="D1673" s="2" t="s">
        <v>449</v>
      </c>
      <c r="E1673" s="2"/>
      <c r="F1673" s="2"/>
      <c r="G1673" s="2"/>
      <c r="H1673" s="2"/>
    </row>
    <row r="1674" spans="2:8">
      <c r="B1674" s="2" t="s">
        <v>2119</v>
      </c>
      <c r="C1674" s="2">
        <v>31</v>
      </c>
      <c r="D1674" s="2" t="s">
        <v>449</v>
      </c>
      <c r="E1674" s="2"/>
      <c r="F1674" s="2"/>
      <c r="G1674" s="2"/>
      <c r="H1674" s="2"/>
    </row>
    <row r="1675" spans="2:8">
      <c r="B1675" s="2" t="s">
        <v>2120</v>
      </c>
      <c r="C1675" s="2">
        <v>28</v>
      </c>
      <c r="D1675" s="2" t="s">
        <v>449</v>
      </c>
      <c r="E1675" s="2"/>
      <c r="F1675" s="2"/>
      <c r="G1675" s="2"/>
      <c r="H1675" s="2"/>
    </row>
    <row r="1676" spans="2:8">
      <c r="B1676" s="2" t="s">
        <v>2121</v>
      </c>
      <c r="C1676" s="2">
        <v>25</v>
      </c>
      <c r="D1676" s="2" t="s">
        <v>449</v>
      </c>
      <c r="E1676" s="2"/>
      <c r="F1676" s="2"/>
      <c r="G1676" s="2"/>
      <c r="H1676" s="2"/>
    </row>
    <row r="1677" spans="2:8">
      <c r="B1677" s="2" t="s">
        <v>2122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34</v>
      </c>
      <c r="D1679" s="2" t="s">
        <v>449</v>
      </c>
      <c r="E1679" s="2"/>
      <c r="F1679" s="2"/>
      <c r="G1679" s="2"/>
      <c r="H1679" s="2"/>
    </row>
    <row r="1680" spans="2:8">
      <c r="B1680" s="2" t="s">
        <v>2125</v>
      </c>
      <c r="C1680" s="2">
        <v>33</v>
      </c>
      <c r="D1680" s="2" t="s">
        <v>449</v>
      </c>
      <c r="E1680" s="2"/>
      <c r="F1680" s="2"/>
      <c r="G1680" s="2"/>
      <c r="H1680" s="2"/>
    </row>
    <row r="1681" spans="2:8">
      <c r="B1681" s="2" t="s">
        <v>2126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26</v>
      </c>
      <c r="D1682" s="2" t="s">
        <v>449</v>
      </c>
      <c r="E1682" s="2"/>
      <c r="F1682" s="2"/>
      <c r="G1682" s="2"/>
      <c r="H1682" s="2"/>
    </row>
    <row r="1683" spans="2:8">
      <c r="B1683" s="2" t="s">
        <v>2128</v>
      </c>
      <c r="C1683" s="2">
        <v>25</v>
      </c>
      <c r="D1683" s="2" t="s">
        <v>449</v>
      </c>
      <c r="E1683" s="2"/>
      <c r="F1683" s="2"/>
      <c r="G1683" s="2"/>
      <c r="H1683" s="2"/>
    </row>
    <row r="1684" spans="2:8">
      <c r="B1684" s="2" t="s">
        <v>2129</v>
      </c>
      <c r="C1684" s="2">
        <v>21</v>
      </c>
      <c r="D1684" s="2" t="s">
        <v>449</v>
      </c>
      <c r="E1684" s="2"/>
      <c r="F1684" s="2"/>
      <c r="G1684" s="2"/>
      <c r="H1684" s="2"/>
    </row>
    <row r="1685" spans="2:8">
      <c r="B1685" s="2" t="s">
        <v>2130</v>
      </c>
      <c r="C1685" s="2">
        <v>16</v>
      </c>
      <c r="D1685" s="2" t="s">
        <v>449</v>
      </c>
      <c r="E1685" s="2"/>
      <c r="F1685" s="2"/>
      <c r="G1685" s="2"/>
      <c r="H1685" s="2"/>
    </row>
    <row r="1686" spans="2:8">
      <c r="B1686" s="2" t="s">
        <v>2131</v>
      </c>
      <c r="C1686" s="2">
        <v>24</v>
      </c>
      <c r="D1686" s="2" t="s">
        <v>449</v>
      </c>
      <c r="E1686" s="2"/>
      <c r="F1686" s="2"/>
      <c r="G1686" s="2"/>
      <c r="H1686" s="2"/>
    </row>
    <row r="1687" spans="2:8">
      <c r="B1687" s="2" t="s">
        <v>2132</v>
      </c>
      <c r="C1687" s="2">
        <v>27</v>
      </c>
      <c r="D1687" s="2" t="s">
        <v>449</v>
      </c>
      <c r="E1687" s="2"/>
      <c r="F1687" s="2"/>
      <c r="G1687" s="2"/>
      <c r="H1687" s="2"/>
    </row>
    <row r="1688" spans="2:8">
      <c r="B1688" s="2" t="s">
        <v>2133</v>
      </c>
      <c r="C1688" s="2">
        <v>28</v>
      </c>
      <c r="D1688" s="2" t="s">
        <v>449</v>
      </c>
      <c r="E1688" s="2"/>
      <c r="F1688" s="2"/>
      <c r="G1688" s="2"/>
      <c r="H1688" s="2"/>
    </row>
    <row r="1689" spans="2:8">
      <c r="B1689" s="2" t="s">
        <v>2134</v>
      </c>
      <c r="C1689" s="2">
        <v>29</v>
      </c>
      <c r="D1689" s="2" t="s">
        <v>449</v>
      </c>
      <c r="E1689" s="2"/>
      <c r="F1689" s="2"/>
      <c r="G1689" s="2"/>
      <c r="H1689" s="2"/>
    </row>
    <row r="1690" spans="2:8">
      <c r="B1690" s="2" t="s">
        <v>2135</v>
      </c>
      <c r="C1690" s="2">
        <v>30</v>
      </c>
      <c r="D1690" s="2" t="s">
        <v>449</v>
      </c>
      <c r="E1690" s="2"/>
      <c r="F1690" s="2"/>
      <c r="G1690" s="2"/>
      <c r="H1690" s="2"/>
    </row>
    <row r="1691" spans="2:8">
      <c r="B1691" s="2" t="s">
        <v>2136</v>
      </c>
      <c r="C1691" s="2">
        <v>23</v>
      </c>
      <c r="D1691" s="2" t="s">
        <v>449</v>
      </c>
      <c r="E1691" s="2"/>
      <c r="F1691" s="2"/>
      <c r="G1691" s="2"/>
      <c r="H1691" s="2"/>
    </row>
    <row r="1692" spans="2:8">
      <c r="B1692" s="2" t="s">
        <v>2137</v>
      </c>
      <c r="C1692" s="2">
        <v>21</v>
      </c>
      <c r="D1692" s="2" t="s">
        <v>449</v>
      </c>
      <c r="E1692" s="2"/>
      <c r="F1692" s="2"/>
      <c r="G1692" s="2"/>
      <c r="H1692" s="2"/>
    </row>
    <row r="1693" spans="2:8">
      <c r="B1693" s="2" t="s">
        <v>2138</v>
      </c>
      <c r="C1693" s="2">
        <v>23</v>
      </c>
      <c r="D1693" s="2" t="s">
        <v>449</v>
      </c>
      <c r="E1693" s="2"/>
      <c r="F1693" s="2"/>
      <c r="G1693" s="2"/>
      <c r="H1693" s="2"/>
    </row>
    <row r="1694" spans="2:8">
      <c r="B1694" s="2" t="s">
        <v>2139</v>
      </c>
      <c r="C1694" s="2">
        <v>24</v>
      </c>
      <c r="D1694" s="2" t="s">
        <v>449</v>
      </c>
      <c r="E1694" s="2"/>
      <c r="F1694" s="2"/>
      <c r="G1694" s="2"/>
      <c r="H1694" s="2"/>
    </row>
    <row r="1695" spans="2:8">
      <c r="B1695" s="2" t="s">
        <v>2140</v>
      </c>
      <c r="C1695" s="2">
        <v>25</v>
      </c>
      <c r="D1695" s="2" t="s">
        <v>449</v>
      </c>
      <c r="E1695" s="2"/>
      <c r="F1695" s="2"/>
      <c r="G1695" s="2"/>
      <c r="H1695" s="2"/>
    </row>
    <row r="1696" spans="2:8">
      <c r="B1696" s="2" t="s">
        <v>2141</v>
      </c>
      <c r="C1696" s="2">
        <v>25</v>
      </c>
      <c r="D1696" s="2" t="s">
        <v>449</v>
      </c>
      <c r="E1696" s="2"/>
      <c r="F1696" s="2"/>
      <c r="G1696" s="2"/>
      <c r="H1696" s="2"/>
    </row>
    <row r="1697" spans="2:8">
      <c r="B1697" s="2" t="s">
        <v>2142</v>
      </c>
      <c r="C1697" s="2">
        <v>28</v>
      </c>
      <c r="D1697" s="2" t="s">
        <v>449</v>
      </c>
      <c r="E1697" s="2"/>
      <c r="F1697" s="2"/>
      <c r="G1697" s="2"/>
      <c r="H1697" s="2"/>
    </row>
    <row r="1698" spans="2:8">
      <c r="B1698" s="2" t="s">
        <v>2143</v>
      </c>
      <c r="C1698" s="2">
        <v>28</v>
      </c>
      <c r="D1698" s="2" t="s">
        <v>449</v>
      </c>
      <c r="E1698" s="2"/>
      <c r="F1698" s="2"/>
      <c r="G1698" s="2"/>
      <c r="H1698" s="2"/>
    </row>
    <row r="1699" spans="2:8">
      <c r="B1699" s="2" t="s">
        <v>2144</v>
      </c>
      <c r="C1699" s="2">
        <v>29</v>
      </c>
      <c r="D1699" s="2" t="s">
        <v>449</v>
      </c>
      <c r="E1699" s="2"/>
      <c r="F1699" s="2"/>
      <c r="G1699" s="2"/>
      <c r="H1699" s="2"/>
    </row>
    <row r="1700" spans="2:8">
      <c r="B1700" s="2" t="s">
        <v>2145</v>
      </c>
      <c r="C1700" s="2">
        <v>28</v>
      </c>
      <c r="D1700" s="2" t="s">
        <v>449</v>
      </c>
      <c r="E1700" s="2"/>
      <c r="F1700" s="2"/>
      <c r="G1700" s="2"/>
      <c r="H1700" s="2"/>
    </row>
    <row r="1701" spans="2:8">
      <c r="B1701" s="2" t="s">
        <v>2146</v>
      </c>
      <c r="C1701" s="2">
        <v>27</v>
      </c>
      <c r="D1701" s="2" t="s">
        <v>449</v>
      </c>
      <c r="E1701" s="2"/>
      <c r="F1701" s="2"/>
      <c r="G1701" s="2"/>
      <c r="H1701" s="2"/>
    </row>
    <row r="1702" spans="2:8">
      <c r="B1702" s="2" t="s">
        <v>2147</v>
      </c>
      <c r="C1702" s="2">
        <v>23</v>
      </c>
      <c r="D1702" s="2" t="s">
        <v>449</v>
      </c>
      <c r="E1702" s="2"/>
      <c r="F1702" s="2"/>
      <c r="G1702" s="2"/>
      <c r="H1702" s="2"/>
    </row>
    <row r="1703" spans="2:8">
      <c r="B1703" s="2" t="s">
        <v>2148</v>
      </c>
      <c r="C1703" s="2">
        <v>21</v>
      </c>
      <c r="D1703" s="2" t="s">
        <v>449</v>
      </c>
      <c r="E1703" s="2"/>
      <c r="F1703" s="2"/>
      <c r="G1703" s="2"/>
      <c r="H1703" s="2"/>
    </row>
    <row r="1704" spans="2:8">
      <c r="B1704" s="2" t="s">
        <v>2149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35</v>
      </c>
      <c r="D1725" s="2" t="s">
        <v>449</v>
      </c>
      <c r="E1725" s="2"/>
      <c r="F1725" s="2"/>
      <c r="G1725" s="2"/>
      <c r="H1725" s="2"/>
    </row>
    <row r="1726" spans="2:8">
      <c r="B1726" s="2" t="s">
        <v>2171</v>
      </c>
      <c r="C1726" s="2">
        <v>36</v>
      </c>
      <c r="D1726" s="2" t="s">
        <v>449</v>
      </c>
      <c r="E1726" s="2"/>
      <c r="F1726" s="2"/>
      <c r="G1726" s="2"/>
      <c r="H1726" s="2"/>
    </row>
    <row r="1727" spans="2:8">
      <c r="B1727" s="2" t="s">
        <v>2172</v>
      </c>
      <c r="C1727" s="2">
        <v>35</v>
      </c>
      <c r="D1727" s="2" t="s">
        <v>449</v>
      </c>
      <c r="E1727" s="2"/>
      <c r="F1727" s="2"/>
      <c r="G1727" s="2"/>
      <c r="H1727" s="2"/>
    </row>
    <row r="1728" spans="2:8">
      <c r="B1728" s="2" t="s">
        <v>2173</v>
      </c>
      <c r="C1728" s="2">
        <v>35</v>
      </c>
      <c r="D1728" s="2" t="s">
        <v>449</v>
      </c>
      <c r="E1728" s="2"/>
      <c r="F1728" s="2"/>
      <c r="G1728" s="2"/>
      <c r="H1728" s="2"/>
    </row>
    <row r="1729" spans="2:8">
      <c r="B1729" s="2" t="s">
        <v>2174</v>
      </c>
      <c r="C1729" s="2">
        <v>35</v>
      </c>
      <c r="D1729" s="2" t="s">
        <v>449</v>
      </c>
      <c r="E1729" s="2"/>
      <c r="F1729" s="2"/>
      <c r="G1729" s="2"/>
      <c r="H1729" s="2"/>
    </row>
    <row r="1730" spans="2:8">
      <c r="B1730" s="2" t="s">
        <v>2175</v>
      </c>
      <c r="C1730" s="2">
        <v>27</v>
      </c>
      <c r="D1730" s="2" t="s">
        <v>449</v>
      </c>
      <c r="E1730" s="2"/>
      <c r="F1730" s="2"/>
      <c r="G1730" s="2"/>
      <c r="H1730" s="2"/>
    </row>
    <row r="1731" spans="2:8">
      <c r="B1731" s="2" t="s">
        <v>2176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31</v>
      </c>
      <c r="D1745" s="2" t="s">
        <v>449</v>
      </c>
      <c r="E1745" s="2"/>
      <c r="F1745" s="2"/>
      <c r="G1745" s="2"/>
      <c r="H1745" s="2"/>
    </row>
    <row r="1746" spans="2:8">
      <c r="B1746" s="2" t="s">
        <v>2191</v>
      </c>
      <c r="C1746" s="2">
        <v>32</v>
      </c>
      <c r="D1746" s="2" t="s">
        <v>449</v>
      </c>
      <c r="E1746" s="2"/>
      <c r="F1746" s="2"/>
      <c r="G1746" s="2"/>
      <c r="H1746" s="2"/>
    </row>
    <row r="1747" spans="2:8">
      <c r="B1747" s="2" t="s">
        <v>2192</v>
      </c>
      <c r="C1747" s="2">
        <v>34</v>
      </c>
      <c r="D1747" s="2" t="s">
        <v>449</v>
      </c>
      <c r="E1747" s="2"/>
      <c r="F1747" s="2"/>
      <c r="G1747" s="2"/>
      <c r="H1747" s="2"/>
    </row>
    <row r="1748" spans="2:8">
      <c r="B1748" s="2" t="s">
        <v>2193</v>
      </c>
      <c r="C1748" s="2">
        <v>36</v>
      </c>
      <c r="D1748" s="2" t="s">
        <v>449</v>
      </c>
      <c r="E1748" s="2"/>
      <c r="F1748" s="2"/>
      <c r="G1748" s="2"/>
      <c r="H1748" s="2"/>
    </row>
    <row r="1749" spans="2:8">
      <c r="B1749" s="2" t="s">
        <v>2194</v>
      </c>
      <c r="C1749" s="2">
        <v>36</v>
      </c>
      <c r="D1749" s="2" t="s">
        <v>449</v>
      </c>
      <c r="E1749" s="2"/>
      <c r="F1749" s="2"/>
      <c r="G1749" s="2"/>
      <c r="H1749" s="2"/>
    </row>
    <row r="1750" spans="2:8">
      <c r="B1750" s="2" t="s">
        <v>2195</v>
      </c>
      <c r="C1750" s="2">
        <v>31</v>
      </c>
      <c r="D1750" s="2" t="s">
        <v>449</v>
      </c>
      <c r="E1750" s="2"/>
      <c r="F1750" s="2"/>
      <c r="G1750" s="2"/>
      <c r="H1750" s="2"/>
    </row>
    <row r="1751" spans="2:8">
      <c r="B1751" s="2" t="s">
        <v>2196</v>
      </c>
      <c r="C1751" s="2">
        <v>12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16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21</v>
      </c>
      <c r="D1768" s="2" t="s">
        <v>449</v>
      </c>
      <c r="E1768" s="2"/>
      <c r="F1768" s="2"/>
      <c r="G1768" s="2"/>
      <c r="H1768" s="2"/>
    </row>
    <row r="1769" spans="2:8">
      <c r="B1769" s="2" t="s">
        <v>2214</v>
      </c>
      <c r="C1769" s="2">
        <v>22</v>
      </c>
      <c r="D1769" s="2" t="s">
        <v>449</v>
      </c>
      <c r="E1769" s="2"/>
      <c r="F1769" s="2"/>
      <c r="G1769" s="2"/>
      <c r="H1769" s="2"/>
    </row>
    <row r="1770" spans="2:8">
      <c r="B1770" s="2" t="s">
        <v>2215</v>
      </c>
      <c r="C1770" s="2">
        <v>23</v>
      </c>
      <c r="D1770" s="2" t="s">
        <v>449</v>
      </c>
      <c r="E1770" s="2"/>
      <c r="F1770" s="2"/>
      <c r="G1770" s="2"/>
      <c r="H1770" s="2"/>
    </row>
    <row r="1771" spans="2:8">
      <c r="B1771" s="2" t="s">
        <v>2216</v>
      </c>
      <c r="C1771" s="2">
        <v>24</v>
      </c>
      <c r="D1771" s="2" t="s">
        <v>449</v>
      </c>
      <c r="E1771" s="2"/>
      <c r="F1771" s="2"/>
      <c r="G1771" s="2"/>
      <c r="H1771" s="2"/>
    </row>
    <row r="1772" spans="2:8">
      <c r="B1772" s="2" t="s">
        <v>2217</v>
      </c>
      <c r="C1772" s="2">
        <v>23</v>
      </c>
      <c r="D1772" s="2" t="s">
        <v>449</v>
      </c>
      <c r="E1772" s="2"/>
      <c r="F1772" s="2"/>
      <c r="G1772" s="2"/>
      <c r="H1772" s="2"/>
    </row>
    <row r="1773" spans="2:8">
      <c r="B1773" s="2" t="s">
        <v>2218</v>
      </c>
      <c r="C1773" s="2">
        <v>26</v>
      </c>
      <c r="D1773" s="2" t="s">
        <v>449</v>
      </c>
      <c r="E1773" s="2"/>
      <c r="F1773" s="2"/>
      <c r="G1773" s="2"/>
      <c r="H1773" s="2"/>
    </row>
    <row r="1774" spans="2:8">
      <c r="B1774" s="2" t="s">
        <v>2219</v>
      </c>
      <c r="C1774" s="2">
        <v>26</v>
      </c>
      <c r="D1774" s="2" t="s">
        <v>449</v>
      </c>
      <c r="E1774" s="2"/>
      <c r="F1774" s="2"/>
      <c r="G1774" s="2"/>
      <c r="H1774" s="2"/>
    </row>
    <row r="1775" spans="2:8">
      <c r="B1775" s="2" t="s">
        <v>2220</v>
      </c>
      <c r="C1775" s="2">
        <v>27</v>
      </c>
      <c r="D1775" s="2" t="s">
        <v>449</v>
      </c>
      <c r="E1775" s="2"/>
      <c r="F1775" s="2"/>
      <c r="G1775" s="2"/>
      <c r="H1775" s="2"/>
    </row>
    <row r="1776" spans="2:8">
      <c r="B1776" s="2" t="s">
        <v>2221</v>
      </c>
      <c r="C1776" s="2">
        <v>26</v>
      </c>
      <c r="D1776" s="2" t="s">
        <v>449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449</v>
      </c>
      <c r="E1777" s="2"/>
      <c r="F1777" s="2"/>
      <c r="G1777" s="2"/>
      <c r="H1777" s="2"/>
    </row>
    <row r="1778" spans="2:8">
      <c r="B1778" s="2" t="s">
        <v>2223</v>
      </c>
      <c r="C1778" s="2">
        <v>26</v>
      </c>
      <c r="D1778" s="2" t="s">
        <v>449</v>
      </c>
      <c r="E1778" s="2"/>
      <c r="F1778" s="2"/>
      <c r="G1778" s="2"/>
      <c r="H1778" s="2"/>
    </row>
    <row r="1779" spans="2:8">
      <c r="B1779" s="2" t="s">
        <v>2224</v>
      </c>
      <c r="C1779" s="2">
        <v>21</v>
      </c>
      <c r="D1779" s="2" t="s">
        <v>449</v>
      </c>
      <c r="E1779" s="2"/>
      <c r="F1779" s="2"/>
      <c r="G1779" s="2"/>
      <c r="H1779" s="2"/>
    </row>
    <row r="1780" spans="2:8">
      <c r="B1780" s="2" t="s">
        <v>2225</v>
      </c>
      <c r="C1780" s="2">
        <v>18</v>
      </c>
      <c r="D1780" s="2" t="s">
        <v>449</v>
      </c>
      <c r="E1780" s="2"/>
      <c r="F1780" s="2"/>
      <c r="G1780" s="2"/>
      <c r="H1780" s="2"/>
    </row>
    <row r="1781" spans="2:8">
      <c r="B1781" s="2" t="s">
        <v>2226</v>
      </c>
      <c r="C1781" s="2">
        <v>28</v>
      </c>
      <c r="D1781" s="2" t="s">
        <v>449</v>
      </c>
      <c r="E1781" s="2"/>
      <c r="F1781" s="2"/>
      <c r="G1781" s="2"/>
      <c r="H1781" s="2"/>
    </row>
    <row r="1782" spans="2:8">
      <c r="B1782" s="2" t="s">
        <v>2227</v>
      </c>
      <c r="C1782" s="2">
        <v>29</v>
      </c>
      <c r="D1782" s="2" t="s">
        <v>449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449</v>
      </c>
      <c r="E1783" s="2"/>
      <c r="F1783" s="2"/>
      <c r="G1783" s="2"/>
      <c r="H1783" s="2"/>
    </row>
    <row r="1784" spans="2:8">
      <c r="B1784" s="2" t="s">
        <v>2229</v>
      </c>
      <c r="C1784" s="2">
        <v>29</v>
      </c>
      <c r="D1784" s="2" t="s">
        <v>449</v>
      </c>
      <c r="E1784" s="2"/>
      <c r="F1784" s="2"/>
      <c r="G1784" s="2"/>
      <c r="H1784" s="2"/>
    </row>
    <row r="1785" spans="2:8">
      <c r="B1785" s="2" t="s">
        <v>2230</v>
      </c>
      <c r="C1785" s="2">
        <v>28</v>
      </c>
      <c r="D1785" s="2" t="s">
        <v>449</v>
      </c>
      <c r="E1785" s="2"/>
      <c r="F1785" s="2"/>
      <c r="G1785" s="2"/>
      <c r="H1785" s="2"/>
    </row>
    <row r="1786" spans="2:8">
      <c r="B1786" s="2" t="s">
        <v>2231</v>
      </c>
      <c r="C1786" s="2">
        <v>24</v>
      </c>
      <c r="D1786" s="2" t="s">
        <v>449</v>
      </c>
      <c r="E1786" s="2"/>
      <c r="F1786" s="2"/>
      <c r="G1786" s="2"/>
      <c r="H1786" s="2"/>
    </row>
    <row r="1787" spans="2:8">
      <c r="B1787" s="2" t="s">
        <v>2232</v>
      </c>
      <c r="C1787" s="2">
        <v>18</v>
      </c>
      <c r="D1787" s="2" t="s">
        <v>449</v>
      </c>
      <c r="E1787" s="2"/>
      <c r="F1787" s="2"/>
      <c r="G1787" s="2"/>
      <c r="H1787" s="2"/>
    </row>
    <row r="1788" spans="2:8">
      <c r="B1788" s="2" t="s">
        <v>2233</v>
      </c>
      <c r="C1788" s="2">
        <v>29</v>
      </c>
      <c r="D1788" s="2" t="s">
        <v>449</v>
      </c>
      <c r="E1788" s="2"/>
      <c r="F1788" s="2"/>
      <c r="G1788" s="2"/>
      <c r="H1788" s="2"/>
    </row>
    <row r="1789" spans="2:8">
      <c r="B1789" s="2" t="s">
        <v>2234</v>
      </c>
      <c r="C1789" s="2">
        <v>30</v>
      </c>
      <c r="D1789" s="2" t="s">
        <v>449</v>
      </c>
      <c r="E1789" s="2"/>
      <c r="F1789" s="2"/>
      <c r="G1789" s="2"/>
      <c r="H1789" s="2"/>
    </row>
    <row r="1790" spans="2:8">
      <c r="B1790" s="2" t="s">
        <v>2235</v>
      </c>
      <c r="C1790" s="2">
        <v>30</v>
      </c>
      <c r="D1790" s="2" t="s">
        <v>449</v>
      </c>
      <c r="E1790" s="2"/>
      <c r="F1790" s="2"/>
      <c r="G1790" s="2"/>
      <c r="H1790" s="2"/>
    </row>
    <row r="1791" spans="2:8">
      <c r="B1791" s="2" t="s">
        <v>2236</v>
      </c>
      <c r="C1791" s="2">
        <v>30</v>
      </c>
      <c r="D1791" s="2" t="s">
        <v>449</v>
      </c>
      <c r="E1791" s="2"/>
      <c r="F1791" s="2"/>
      <c r="G1791" s="2"/>
      <c r="H1791" s="2"/>
    </row>
    <row r="1792" spans="2:8">
      <c r="B1792" s="2" t="s">
        <v>2237</v>
      </c>
      <c r="C1792" s="2">
        <v>30</v>
      </c>
      <c r="D1792" s="2" t="s">
        <v>449</v>
      </c>
      <c r="E1792" s="2"/>
      <c r="F1792" s="2"/>
      <c r="G1792" s="2"/>
      <c r="H1792" s="2"/>
    </row>
    <row r="1793" spans="2:8">
      <c r="B1793" s="2" t="s">
        <v>2238</v>
      </c>
      <c r="C1793" s="2">
        <v>30</v>
      </c>
      <c r="D1793" s="2" t="s">
        <v>449</v>
      </c>
      <c r="E1793" s="2"/>
      <c r="F1793" s="2"/>
      <c r="G1793" s="2"/>
      <c r="H1793" s="2"/>
    </row>
    <row r="1794" spans="2:8">
      <c r="B1794" s="2" t="s">
        <v>2239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24</v>
      </c>
      <c r="D1813" s="2" t="s">
        <v>449</v>
      </c>
      <c r="E1813" s="2"/>
      <c r="F1813" s="2"/>
      <c r="G1813" s="2"/>
      <c r="H1813" s="2"/>
    </row>
    <row r="1814" spans="2:8">
      <c r="B1814" s="2" t="s">
        <v>2259</v>
      </c>
      <c r="C1814" s="2">
        <v>27</v>
      </c>
      <c r="D1814" s="2" t="s">
        <v>449</v>
      </c>
      <c r="E1814" s="2"/>
      <c r="F1814" s="2"/>
      <c r="G1814" s="2"/>
      <c r="H1814" s="2"/>
    </row>
    <row r="1815" spans="2:8">
      <c r="B1815" s="2" t="s">
        <v>2260</v>
      </c>
      <c r="C1815" s="2">
        <v>28</v>
      </c>
      <c r="D1815" s="2" t="s">
        <v>449</v>
      </c>
      <c r="E1815" s="2"/>
      <c r="F1815" s="2"/>
      <c r="G1815" s="2"/>
      <c r="H1815" s="2"/>
    </row>
    <row r="1816" spans="2:8">
      <c r="B1816" s="2" t="s">
        <v>2261</v>
      </c>
      <c r="C1816" s="2">
        <v>28</v>
      </c>
      <c r="D1816" s="2" t="s">
        <v>449</v>
      </c>
      <c r="E1816" s="2"/>
      <c r="F1816" s="2"/>
      <c r="G1816" s="2"/>
      <c r="H1816" s="2"/>
    </row>
    <row r="1817" spans="2:8">
      <c r="B1817" s="2" t="s">
        <v>2262</v>
      </c>
      <c r="C1817" s="2">
        <v>28</v>
      </c>
      <c r="D1817" s="2" t="s">
        <v>449</v>
      </c>
      <c r="E1817" s="2"/>
      <c r="F1817" s="2"/>
      <c r="G1817" s="2"/>
      <c r="H1817" s="2"/>
    </row>
    <row r="1818" spans="2:8">
      <c r="B1818" s="2" t="s">
        <v>2263</v>
      </c>
      <c r="C1818" s="2">
        <v>26</v>
      </c>
      <c r="D1818" s="2" t="s">
        <v>449</v>
      </c>
      <c r="E1818" s="2"/>
      <c r="F1818" s="2"/>
      <c r="G1818" s="2"/>
      <c r="H1818" s="2"/>
    </row>
    <row r="1819" spans="2:8">
      <c r="B1819" s="2" t="s">
        <v>2264</v>
      </c>
      <c r="C1819" s="2">
        <v>24</v>
      </c>
      <c r="D1819" s="2" t="s">
        <v>449</v>
      </c>
      <c r="E1819" s="2"/>
      <c r="F1819" s="2"/>
      <c r="G1819" s="2"/>
      <c r="H1819" s="2"/>
    </row>
    <row r="1820" spans="2:8">
      <c r="B1820" s="2" t="s">
        <v>2265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22</v>
      </c>
      <c r="D1840" s="2" t="s">
        <v>449</v>
      </c>
      <c r="E1840" s="2"/>
      <c r="F1840" s="2"/>
      <c r="G1840" s="2"/>
      <c r="H1840" s="2"/>
    </row>
    <row r="1841" spans="2:8">
      <c r="B1841" s="2" t="s">
        <v>2286</v>
      </c>
      <c r="C1841" s="2">
        <v>23</v>
      </c>
      <c r="D1841" s="2" t="s">
        <v>449</v>
      </c>
      <c r="E1841" s="2"/>
      <c r="F1841" s="2"/>
      <c r="G1841" s="2"/>
      <c r="H1841" s="2"/>
    </row>
    <row r="1842" spans="2:8">
      <c r="B1842" s="2" t="s">
        <v>2287</v>
      </c>
      <c r="C1842" s="2">
        <v>24</v>
      </c>
      <c r="D1842" s="2" t="s">
        <v>449</v>
      </c>
      <c r="E1842" s="2"/>
      <c r="F1842" s="2"/>
      <c r="G1842" s="2"/>
      <c r="H1842" s="2"/>
    </row>
    <row r="1843" spans="2:8">
      <c r="B1843" s="2" t="s">
        <v>2288</v>
      </c>
      <c r="C1843" s="2">
        <v>24</v>
      </c>
      <c r="D1843" s="2" t="s">
        <v>449</v>
      </c>
      <c r="E1843" s="2"/>
      <c r="F1843" s="2"/>
      <c r="G1843" s="2"/>
      <c r="H1843" s="2"/>
    </row>
    <row r="1844" spans="2:8">
      <c r="B1844" s="2" t="s">
        <v>2289</v>
      </c>
      <c r="C1844" s="2">
        <v>24</v>
      </c>
      <c r="D1844" s="2" t="s">
        <v>449</v>
      </c>
      <c r="E1844" s="2"/>
      <c r="F1844" s="2"/>
      <c r="G1844" s="2"/>
      <c r="H1844" s="2"/>
    </row>
    <row r="1845" spans="2:8">
      <c r="B1845" s="2" t="s">
        <v>2290</v>
      </c>
      <c r="C1845" s="2">
        <v>26</v>
      </c>
      <c r="D1845" s="2" t="s">
        <v>449</v>
      </c>
      <c r="E1845" s="2"/>
      <c r="F1845" s="2"/>
      <c r="G1845" s="2"/>
      <c r="H1845" s="2"/>
    </row>
    <row r="1846" spans="2:8">
      <c r="B1846" s="2" t="s">
        <v>2291</v>
      </c>
      <c r="C1846" s="2">
        <v>24</v>
      </c>
      <c r="D1846" s="2" t="s">
        <v>449</v>
      </c>
      <c r="E1846" s="2"/>
      <c r="F1846" s="2"/>
      <c r="G1846" s="2"/>
      <c r="H1846" s="2"/>
    </row>
    <row r="1847" spans="2:8">
      <c r="B1847" s="2" t="s">
        <v>2292</v>
      </c>
      <c r="C1847" s="2">
        <v>21</v>
      </c>
      <c r="D1847" s="2" t="s">
        <v>449</v>
      </c>
      <c r="E1847" s="2"/>
      <c r="F1847" s="2"/>
      <c r="G1847" s="2"/>
      <c r="H1847" s="2"/>
    </row>
    <row r="1848" spans="2:8">
      <c r="B1848" s="2" t="s">
        <v>2293</v>
      </c>
      <c r="C1848" s="2">
        <v>22</v>
      </c>
      <c r="D1848" s="2" t="s">
        <v>449</v>
      </c>
      <c r="E1848" s="2"/>
      <c r="F1848" s="2"/>
      <c r="G1848" s="2"/>
      <c r="H1848" s="2"/>
    </row>
    <row r="1849" spans="2:8">
      <c r="B1849" s="2" t="s">
        <v>2294</v>
      </c>
      <c r="C1849" s="2">
        <v>25</v>
      </c>
      <c r="D1849" s="2" t="s">
        <v>449</v>
      </c>
      <c r="E1849" s="2"/>
      <c r="F1849" s="2"/>
      <c r="G1849" s="2"/>
      <c r="H1849" s="2"/>
    </row>
    <row r="1850" spans="2:8">
      <c r="B1850" s="2" t="s">
        <v>2295</v>
      </c>
      <c r="C1850" s="2">
        <v>23</v>
      </c>
      <c r="D1850" s="2" t="s">
        <v>449</v>
      </c>
      <c r="E1850" s="2"/>
      <c r="F1850" s="2"/>
      <c r="G1850" s="2"/>
      <c r="H1850" s="2"/>
    </row>
    <row r="1851" spans="2:8">
      <c r="B1851" s="2" t="s">
        <v>2296</v>
      </c>
      <c r="C1851" s="2">
        <v>18</v>
      </c>
      <c r="D1851" s="2" t="s">
        <v>449</v>
      </c>
      <c r="E1851" s="2"/>
      <c r="F1851" s="2"/>
      <c r="G1851" s="2"/>
      <c r="H1851" s="2"/>
    </row>
    <row r="1852" spans="2:8">
      <c r="B1852" s="2" t="s">
        <v>2297</v>
      </c>
      <c r="C1852" s="2">
        <v>15</v>
      </c>
      <c r="D1852" s="2" t="s">
        <v>449</v>
      </c>
      <c r="E1852" s="2"/>
      <c r="F1852" s="2"/>
      <c r="G1852" s="2"/>
      <c r="H1852" s="2"/>
    </row>
    <row r="1853" spans="2:8">
      <c r="B1853" s="2" t="s">
        <v>2298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449</v>
      </c>
      <c r="E1860" s="2"/>
      <c r="F1860" s="2"/>
      <c r="G1860" s="2"/>
      <c r="H1860" s="2"/>
    </row>
    <row r="1861" spans="2:8">
      <c r="B1861" s="2" t="s">
        <v>2306</v>
      </c>
      <c r="C1861" s="2">
        <v>29</v>
      </c>
      <c r="D1861" s="2" t="s">
        <v>449</v>
      </c>
      <c r="E1861" s="2"/>
      <c r="F1861" s="2"/>
      <c r="G1861" s="2"/>
      <c r="H1861" s="2"/>
    </row>
    <row r="1862" spans="2:8">
      <c r="B1862" s="2" t="s">
        <v>2307</v>
      </c>
      <c r="C1862" s="2">
        <v>28</v>
      </c>
      <c r="D1862" s="2" t="s">
        <v>449</v>
      </c>
      <c r="E1862" s="2"/>
      <c r="F1862" s="2"/>
      <c r="G1862" s="2"/>
      <c r="H1862" s="2"/>
    </row>
    <row r="1863" spans="2:8">
      <c r="B1863" s="2" t="s">
        <v>2308</v>
      </c>
      <c r="C1863" s="2">
        <v>29</v>
      </c>
      <c r="D1863" s="2" t="s">
        <v>449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449</v>
      </c>
      <c r="E1864" s="2"/>
      <c r="F1864" s="2"/>
      <c r="G1864" s="2"/>
      <c r="H1864" s="2"/>
    </row>
    <row r="1865" spans="2:8">
      <c r="B1865" s="2" t="s">
        <v>2310</v>
      </c>
      <c r="C1865" s="2">
        <v>29</v>
      </c>
      <c r="D1865" s="2" t="s">
        <v>449</v>
      </c>
      <c r="E1865" s="2"/>
      <c r="F1865" s="2"/>
      <c r="G1865" s="2"/>
      <c r="H1865" s="2"/>
    </row>
    <row r="1866" spans="2:8">
      <c r="B1866" s="2" t="s">
        <v>2311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39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38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41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41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16</v>
      </c>
      <c r="D1890" s="2" t="s">
        <v>449</v>
      </c>
      <c r="E1890" s="2"/>
      <c r="F1890" s="2"/>
      <c r="G1890" s="2"/>
      <c r="H1890" s="2"/>
    </row>
    <row r="1891" spans="2:8">
      <c r="B1891" s="2" t="s">
        <v>2336</v>
      </c>
      <c r="C1891" s="2">
        <v>17</v>
      </c>
      <c r="D1891" s="2" t="s">
        <v>449</v>
      </c>
      <c r="E1891" s="2"/>
      <c r="F1891" s="2"/>
      <c r="G1891" s="2"/>
      <c r="H1891" s="2"/>
    </row>
    <row r="1892" spans="2:8">
      <c r="B1892" s="2" t="s">
        <v>2337</v>
      </c>
      <c r="C1892" s="2">
        <v>18</v>
      </c>
      <c r="D1892" s="2" t="s">
        <v>449</v>
      </c>
      <c r="E1892" s="2"/>
      <c r="F1892" s="2"/>
      <c r="G1892" s="2"/>
      <c r="H1892" s="2"/>
    </row>
    <row r="1893" spans="2:8">
      <c r="B1893" s="2" t="s">
        <v>2338</v>
      </c>
      <c r="C1893" s="2">
        <v>19</v>
      </c>
      <c r="D1893" s="2" t="s">
        <v>449</v>
      </c>
      <c r="E1893" s="2"/>
      <c r="F1893" s="2"/>
      <c r="G1893" s="2"/>
      <c r="H1893" s="2"/>
    </row>
    <row r="1894" spans="2:8">
      <c r="B1894" s="2" t="s">
        <v>2339</v>
      </c>
      <c r="C1894" s="2">
        <v>19</v>
      </c>
      <c r="D1894" s="2" t="s">
        <v>449</v>
      </c>
      <c r="E1894" s="2"/>
      <c r="F1894" s="2"/>
      <c r="G1894" s="2"/>
      <c r="H1894" s="2"/>
    </row>
    <row r="1895" spans="2:8">
      <c r="B1895" s="2" t="s">
        <v>2340</v>
      </c>
      <c r="C1895" s="2">
        <v>19</v>
      </c>
      <c r="D1895" s="2" t="s">
        <v>449</v>
      </c>
      <c r="E1895" s="2"/>
      <c r="F1895" s="2"/>
      <c r="G1895" s="2"/>
      <c r="H1895" s="2"/>
    </row>
    <row r="1896" spans="2:8">
      <c r="B1896" s="2" t="s">
        <v>2341</v>
      </c>
      <c r="C1896" s="2">
        <v>18</v>
      </c>
      <c r="D1896" s="2" t="s">
        <v>449</v>
      </c>
      <c r="E1896" s="2"/>
      <c r="F1896" s="2"/>
      <c r="G1896" s="2"/>
      <c r="H1896" s="2"/>
    </row>
    <row r="1897" spans="2:8">
      <c r="B1897" s="2" t="s">
        <v>2342</v>
      </c>
      <c r="C1897" s="2">
        <v>20</v>
      </c>
      <c r="D1897" s="2" t="s">
        <v>449</v>
      </c>
      <c r="E1897" s="2"/>
      <c r="F1897" s="2"/>
      <c r="G1897" s="2"/>
      <c r="H1897" s="2"/>
    </row>
    <row r="1898" spans="2:8">
      <c r="B1898" s="2" t="s">
        <v>2343</v>
      </c>
      <c r="C1898" s="2">
        <v>21</v>
      </c>
      <c r="D1898" s="2" t="s">
        <v>449</v>
      </c>
      <c r="E1898" s="2"/>
      <c r="F1898" s="2"/>
      <c r="G1898" s="2"/>
      <c r="H1898" s="2"/>
    </row>
    <row r="1899" spans="2:8">
      <c r="B1899" s="2" t="s">
        <v>2344</v>
      </c>
      <c r="C1899" s="2">
        <v>20</v>
      </c>
      <c r="D1899" s="2" t="s">
        <v>449</v>
      </c>
      <c r="E1899" s="2"/>
      <c r="F1899" s="2"/>
      <c r="G1899" s="2"/>
      <c r="H1899" s="2"/>
    </row>
    <row r="1900" spans="2:8">
      <c r="B1900" s="2" t="s">
        <v>2345</v>
      </c>
      <c r="C1900" s="2">
        <v>29</v>
      </c>
      <c r="D1900" s="2" t="s">
        <v>449</v>
      </c>
      <c r="E1900" s="2"/>
      <c r="F1900" s="2"/>
      <c r="G1900" s="2"/>
      <c r="H1900" s="2"/>
    </row>
    <row r="1901" spans="2:8">
      <c r="B1901" s="2" t="s">
        <v>2346</v>
      </c>
      <c r="C1901" s="2">
        <v>30</v>
      </c>
      <c r="D1901" s="2" t="s">
        <v>449</v>
      </c>
      <c r="E1901" s="2"/>
      <c r="F1901" s="2"/>
      <c r="G1901" s="2"/>
      <c r="H1901" s="2"/>
    </row>
    <row r="1902" spans="2:8">
      <c r="B1902" s="2" t="s">
        <v>2347</v>
      </c>
      <c r="C1902" s="2">
        <v>30</v>
      </c>
      <c r="D1902" s="2" t="s">
        <v>449</v>
      </c>
      <c r="E1902" s="2"/>
      <c r="F1902" s="2"/>
      <c r="G1902" s="2"/>
      <c r="H1902" s="2"/>
    </row>
    <row r="1903" spans="2:8">
      <c r="B1903" s="2" t="s">
        <v>2348</v>
      </c>
      <c r="C1903" s="2">
        <v>30</v>
      </c>
      <c r="D1903" s="2" t="s">
        <v>449</v>
      </c>
      <c r="E1903" s="2"/>
      <c r="F1903" s="2"/>
      <c r="G1903" s="2"/>
      <c r="H1903" s="2"/>
    </row>
    <row r="1904" spans="2:8">
      <c r="B1904" s="2" t="s">
        <v>2349</v>
      </c>
      <c r="C1904" s="2">
        <v>29</v>
      </c>
      <c r="D1904" s="2" t="s">
        <v>449</v>
      </c>
      <c r="E1904" s="2"/>
      <c r="F1904" s="2"/>
      <c r="G1904" s="2"/>
      <c r="H1904" s="2"/>
    </row>
    <row r="1905" spans="2:8">
      <c r="B1905" s="2" t="s">
        <v>2350</v>
      </c>
      <c r="C1905" s="2">
        <v>27</v>
      </c>
      <c r="D1905" s="2" t="s">
        <v>449</v>
      </c>
      <c r="E1905" s="2"/>
      <c r="F1905" s="2"/>
      <c r="G1905" s="2"/>
      <c r="H1905" s="2"/>
    </row>
    <row r="1906" spans="2:8">
      <c r="B1906" s="2" t="s">
        <v>2351</v>
      </c>
      <c r="C1906" s="2">
        <v>22</v>
      </c>
      <c r="D1906" s="2" t="s">
        <v>449</v>
      </c>
      <c r="E1906" s="2"/>
      <c r="F1906" s="2"/>
      <c r="G1906" s="2"/>
      <c r="H1906" s="2"/>
    </row>
    <row r="1907" spans="2:8">
      <c r="B1907" s="2" t="s">
        <v>2352</v>
      </c>
      <c r="C1907" s="2">
        <v>28</v>
      </c>
      <c r="D1907" s="2" t="s">
        <v>449</v>
      </c>
      <c r="E1907" s="2"/>
      <c r="F1907" s="2"/>
      <c r="G1907" s="2"/>
      <c r="H1907" s="2"/>
    </row>
    <row r="1908" spans="2:8">
      <c r="B1908" s="2" t="s">
        <v>2353</v>
      </c>
      <c r="C1908" s="2">
        <v>28</v>
      </c>
      <c r="D1908" s="2" t="s">
        <v>449</v>
      </c>
      <c r="E1908" s="2"/>
      <c r="F1908" s="2"/>
      <c r="G1908" s="2"/>
      <c r="H1908" s="2"/>
    </row>
    <row r="1909" spans="2:8">
      <c r="B1909" s="2" t="s">
        <v>2354</v>
      </c>
      <c r="C1909" s="2">
        <v>28</v>
      </c>
      <c r="D1909" s="2" t="s">
        <v>449</v>
      </c>
      <c r="E1909" s="2"/>
      <c r="F1909" s="2"/>
      <c r="G1909" s="2"/>
      <c r="H1909" s="2"/>
    </row>
    <row r="1910" spans="2:8">
      <c r="B1910" s="2" t="s">
        <v>2355</v>
      </c>
      <c r="C1910" s="2">
        <v>30</v>
      </c>
      <c r="D1910" s="2" t="s">
        <v>449</v>
      </c>
      <c r="E1910" s="2"/>
      <c r="F1910" s="2"/>
      <c r="G1910" s="2"/>
      <c r="H1910" s="2"/>
    </row>
    <row r="1911" spans="2:8">
      <c r="B1911" s="2" t="s">
        <v>2356</v>
      </c>
      <c r="C1911" s="2">
        <v>30</v>
      </c>
      <c r="D1911" s="2" t="s">
        <v>449</v>
      </c>
      <c r="E1911" s="2"/>
      <c r="F1911" s="2"/>
      <c r="G1911" s="2"/>
      <c r="H1911" s="2"/>
    </row>
    <row r="1912" spans="2:8">
      <c r="B1912" s="2" t="s">
        <v>2357</v>
      </c>
      <c r="C1912" s="2">
        <v>29</v>
      </c>
      <c r="D1912" s="2" t="s">
        <v>449</v>
      </c>
      <c r="E1912" s="2"/>
      <c r="F1912" s="2"/>
      <c r="G1912" s="2"/>
      <c r="H1912" s="2"/>
    </row>
    <row r="1913" spans="2:8">
      <c r="B1913" s="2" t="s">
        <v>2358</v>
      </c>
      <c r="C1913" s="2">
        <v>27</v>
      </c>
      <c r="D1913" s="2" t="s">
        <v>449</v>
      </c>
      <c r="E1913" s="2"/>
      <c r="F1913" s="2"/>
      <c r="G1913" s="2"/>
      <c r="H1913" s="2"/>
    </row>
    <row r="1914" spans="2:8">
      <c r="B1914" s="2" t="s">
        <v>2359</v>
      </c>
      <c r="C1914" s="2">
        <v>26</v>
      </c>
      <c r="D1914" s="2" t="s">
        <v>449</v>
      </c>
      <c r="E1914" s="2"/>
      <c r="F1914" s="2"/>
      <c r="G1914" s="2"/>
      <c r="H1914" s="2"/>
    </row>
    <row r="1915" spans="2:8">
      <c r="B1915" s="2" t="s">
        <v>2360</v>
      </c>
      <c r="C1915" s="2">
        <v>21</v>
      </c>
      <c r="D1915" s="2" t="s">
        <v>449</v>
      </c>
      <c r="E1915" s="2"/>
      <c r="F1915" s="2"/>
      <c r="G1915" s="2"/>
      <c r="H1915" s="2"/>
    </row>
    <row r="1916" spans="2:8">
      <c r="B1916" s="2" t="s">
        <v>2361</v>
      </c>
      <c r="C1916" s="2">
        <v>17</v>
      </c>
      <c r="D1916" s="2" t="s">
        <v>449</v>
      </c>
      <c r="E1916" s="2"/>
      <c r="F1916" s="2"/>
      <c r="G1916" s="2"/>
      <c r="H1916" s="2"/>
    </row>
    <row r="1917" spans="2:8">
      <c r="B1917" s="2" t="s">
        <v>2362</v>
      </c>
      <c r="C1917" s="2">
        <v>29</v>
      </c>
      <c r="D1917" s="2" t="s">
        <v>449</v>
      </c>
      <c r="E1917" s="2"/>
      <c r="F1917" s="2"/>
      <c r="G1917" s="2"/>
      <c r="H1917" s="2"/>
    </row>
    <row r="1918" spans="2:8">
      <c r="B1918" s="2" t="s">
        <v>2363</v>
      </c>
      <c r="C1918" s="2">
        <v>30</v>
      </c>
      <c r="D1918" s="2" t="s">
        <v>449</v>
      </c>
      <c r="E1918" s="2"/>
      <c r="F1918" s="2"/>
      <c r="G1918" s="2"/>
      <c r="H1918" s="2"/>
    </row>
    <row r="1919" spans="2:8">
      <c r="B1919" s="2" t="s">
        <v>2364</v>
      </c>
      <c r="C1919" s="2">
        <v>30</v>
      </c>
      <c r="D1919" s="2" t="s">
        <v>449</v>
      </c>
      <c r="E1919" s="2"/>
      <c r="F1919" s="2"/>
      <c r="G1919" s="2"/>
      <c r="H1919" s="2"/>
    </row>
    <row r="1920" spans="2:8">
      <c r="B1920" s="2" t="s">
        <v>2365</v>
      </c>
      <c r="C1920" s="2">
        <v>30</v>
      </c>
      <c r="D1920" s="2" t="s">
        <v>449</v>
      </c>
      <c r="E1920" s="2"/>
      <c r="F1920" s="2"/>
      <c r="G1920" s="2"/>
      <c r="H1920" s="2"/>
    </row>
    <row r="1921" spans="2:8">
      <c r="B1921" s="2" t="s">
        <v>2366</v>
      </c>
      <c r="C1921" s="2">
        <v>29</v>
      </c>
      <c r="D1921" s="2" t="s">
        <v>449</v>
      </c>
      <c r="E1921" s="2"/>
      <c r="F1921" s="2"/>
      <c r="G1921" s="2"/>
      <c r="H1921" s="2"/>
    </row>
    <row r="1922" spans="2:8">
      <c r="B1922" s="2" t="s">
        <v>2367</v>
      </c>
      <c r="C1922" s="2">
        <v>26</v>
      </c>
      <c r="D1922" s="2" t="s">
        <v>449</v>
      </c>
      <c r="E1922" s="2"/>
      <c r="F1922" s="2"/>
      <c r="G1922" s="2"/>
      <c r="H1922" s="2"/>
    </row>
    <row r="1923" spans="2:8">
      <c r="B1923" s="2" t="s">
        <v>2368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449</v>
      </c>
      <c r="E1929" s="2"/>
      <c r="F1929" s="2"/>
      <c r="G1929" s="2"/>
      <c r="H1929" s="2"/>
    </row>
    <row r="1930" spans="2:8">
      <c r="B1930" s="2" t="s">
        <v>2375</v>
      </c>
      <c r="C1930" s="2">
        <v>30</v>
      </c>
      <c r="D1930" s="2" t="s">
        <v>449</v>
      </c>
      <c r="E1930" s="2"/>
      <c r="F1930" s="2"/>
      <c r="G1930" s="2"/>
      <c r="H1930" s="2"/>
    </row>
    <row r="1931" spans="2:8">
      <c r="B1931" s="2" t="s">
        <v>2376</v>
      </c>
      <c r="C1931" s="2">
        <v>27</v>
      </c>
      <c r="D1931" s="2" t="s">
        <v>449</v>
      </c>
      <c r="E1931" s="2"/>
      <c r="F1931" s="2"/>
      <c r="G1931" s="2"/>
      <c r="H1931" s="2"/>
    </row>
    <row r="1932" spans="2:8">
      <c r="B1932" s="2" t="s">
        <v>2377</v>
      </c>
      <c r="C1932" s="2">
        <v>27</v>
      </c>
      <c r="D1932" s="2" t="s">
        <v>449</v>
      </c>
      <c r="E1932" s="2"/>
      <c r="F1932" s="2"/>
      <c r="G1932" s="2"/>
      <c r="H1932" s="2"/>
    </row>
    <row r="1933" spans="2:8">
      <c r="B1933" s="2" t="s">
        <v>2378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41</v>
      </c>
      <c r="D1937" s="2" t="s">
        <v>449</v>
      </c>
      <c r="E1937" s="2"/>
      <c r="F1937" s="2"/>
      <c r="G1937" s="2"/>
      <c r="H1937" s="2"/>
    </row>
    <row r="1938" spans="2:8">
      <c r="B1938" s="2" t="s">
        <v>2383</v>
      </c>
      <c r="C1938" s="2">
        <v>41</v>
      </c>
      <c r="D1938" s="2" t="s">
        <v>449</v>
      </c>
      <c r="E1938" s="2"/>
      <c r="F1938" s="2"/>
      <c r="G1938" s="2"/>
      <c r="H1938" s="2"/>
    </row>
    <row r="1939" spans="2:8">
      <c r="B1939" s="2" t="s">
        <v>2384</v>
      </c>
      <c r="C1939" s="2">
        <v>39</v>
      </c>
      <c r="D1939" s="2" t="s">
        <v>449</v>
      </c>
      <c r="E1939" s="2"/>
      <c r="F1939" s="2"/>
      <c r="G1939" s="2"/>
      <c r="H1939" s="2"/>
    </row>
    <row r="1940" spans="2:8">
      <c r="B1940" s="2" t="s">
        <v>2385</v>
      </c>
      <c r="C1940" s="2">
        <v>38</v>
      </c>
      <c r="D1940" s="2" t="s">
        <v>449</v>
      </c>
      <c r="E1940" s="2"/>
      <c r="F1940" s="2"/>
      <c r="G1940" s="2"/>
      <c r="H1940" s="2"/>
    </row>
    <row r="1941" spans="2:8">
      <c r="B1941" s="2" t="s">
        <v>2386</v>
      </c>
      <c r="C1941" s="2">
        <v>35</v>
      </c>
      <c r="D1941" s="2" t="s">
        <v>449</v>
      </c>
      <c r="E1941" s="2"/>
      <c r="F1941" s="2"/>
      <c r="G1941" s="2"/>
      <c r="H1941" s="2"/>
    </row>
    <row r="1942" spans="2:8">
      <c r="B1942" s="2" t="s">
        <v>2387</v>
      </c>
      <c r="C1942" s="2">
        <v>23</v>
      </c>
      <c r="D1942" s="2" t="s">
        <v>449</v>
      </c>
      <c r="E1942" s="2"/>
      <c r="F1942" s="2"/>
      <c r="G1942" s="2"/>
      <c r="H1942" s="2"/>
    </row>
    <row r="1943" spans="2:8">
      <c r="B1943" s="2" t="s">
        <v>2388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20</v>
      </c>
      <c r="D1966" s="2" t="s">
        <v>449</v>
      </c>
      <c r="E1966" s="2"/>
      <c r="F1966" s="2"/>
      <c r="G1966" s="2"/>
      <c r="H1966" s="2"/>
    </row>
    <row r="1967" spans="2:8">
      <c r="B1967" s="2" t="s">
        <v>2412</v>
      </c>
      <c r="C1967" s="2">
        <v>22</v>
      </c>
      <c r="D1967" s="2" t="s">
        <v>449</v>
      </c>
      <c r="E1967" s="2"/>
      <c r="F1967" s="2"/>
      <c r="G1967" s="2"/>
      <c r="H1967" s="2"/>
    </row>
    <row r="1968" spans="2:8">
      <c r="B1968" s="2" t="s">
        <v>2413</v>
      </c>
      <c r="C1968" s="2">
        <v>25</v>
      </c>
      <c r="D1968" s="2" t="s">
        <v>449</v>
      </c>
      <c r="E1968" s="2"/>
      <c r="F1968" s="2"/>
      <c r="G1968" s="2"/>
      <c r="H1968" s="2"/>
    </row>
    <row r="1969" spans="2:8">
      <c r="B1969" s="2" t="s">
        <v>2414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449</v>
      </c>
      <c r="E1970" s="2"/>
      <c r="F1970" s="2"/>
      <c r="G1970" s="2"/>
      <c r="H1970" s="2"/>
    </row>
    <row r="1971" spans="2:8">
      <c r="B1971" s="2" t="s">
        <v>2416</v>
      </c>
      <c r="C1971" s="2">
        <v>29</v>
      </c>
      <c r="D1971" s="2" t="s">
        <v>449</v>
      </c>
      <c r="E1971" s="2"/>
      <c r="F1971" s="2"/>
      <c r="G1971" s="2"/>
      <c r="H1971" s="2"/>
    </row>
    <row r="1972" spans="2:8">
      <c r="B1972" s="2" t="s">
        <v>2417</v>
      </c>
      <c r="C1972" s="2">
        <v>28</v>
      </c>
      <c r="D1972" s="2" t="s">
        <v>449</v>
      </c>
      <c r="E1972" s="2"/>
      <c r="F1972" s="2"/>
      <c r="G1972" s="2"/>
      <c r="H1972" s="2"/>
    </row>
    <row r="1973" spans="2:8">
      <c r="B1973" s="2" t="s">
        <v>2418</v>
      </c>
      <c r="C1973" s="2">
        <v>14</v>
      </c>
      <c r="D1973" s="2" t="s">
        <v>449</v>
      </c>
      <c r="E1973" s="2"/>
      <c r="F1973" s="2"/>
      <c r="G1973" s="2"/>
      <c r="H1973" s="2"/>
    </row>
    <row r="1974" spans="2:8">
      <c r="B1974" s="2" t="s">
        <v>2419</v>
      </c>
      <c r="C1974" s="2">
        <v>16</v>
      </c>
      <c r="D1974" s="2" t="s">
        <v>449</v>
      </c>
      <c r="E1974" s="2"/>
      <c r="F1974" s="2"/>
      <c r="G1974" s="2"/>
      <c r="H1974" s="2"/>
    </row>
    <row r="1975" spans="2:8">
      <c r="B1975" s="2" t="s">
        <v>2420</v>
      </c>
      <c r="C1975" s="2">
        <v>17</v>
      </c>
      <c r="D1975" s="2" t="s">
        <v>449</v>
      </c>
      <c r="E1975" s="2"/>
      <c r="F1975" s="2"/>
      <c r="G1975" s="2"/>
      <c r="H1975" s="2"/>
    </row>
    <row r="1976" spans="2:8">
      <c r="B1976" s="2" t="s">
        <v>2421</v>
      </c>
      <c r="C1976" s="2">
        <v>19</v>
      </c>
      <c r="D1976" s="2" t="s">
        <v>449</v>
      </c>
      <c r="E1976" s="2"/>
      <c r="F1976" s="2"/>
      <c r="G1976" s="2"/>
      <c r="H1976" s="2"/>
    </row>
    <row r="1977" spans="2:8">
      <c r="B1977" s="2" t="s">
        <v>2422</v>
      </c>
      <c r="C1977" s="2">
        <v>17</v>
      </c>
      <c r="D1977" s="2" t="s">
        <v>449</v>
      </c>
      <c r="E1977" s="2"/>
      <c r="F1977" s="2"/>
      <c r="G1977" s="2"/>
      <c r="H1977" s="2"/>
    </row>
    <row r="1978" spans="2:8">
      <c r="B1978" s="2" t="s">
        <v>2423</v>
      </c>
      <c r="C1978" s="2">
        <v>20</v>
      </c>
      <c r="D1978" s="2" t="s">
        <v>449</v>
      </c>
      <c r="E1978" s="2"/>
      <c r="F1978" s="2"/>
      <c r="G1978" s="2"/>
      <c r="H1978" s="2"/>
    </row>
    <row r="1979" spans="2:8">
      <c r="B1979" s="2" t="s">
        <v>2424</v>
      </c>
      <c r="C1979" s="2">
        <v>20</v>
      </c>
      <c r="D1979" s="2" t="s">
        <v>449</v>
      </c>
      <c r="E1979" s="2"/>
      <c r="F1979" s="2"/>
      <c r="G1979" s="2"/>
      <c r="H1979" s="2"/>
    </row>
    <row r="1980" spans="2:8">
      <c r="B1980" s="2" t="s">
        <v>2425</v>
      </c>
      <c r="C1980" s="2">
        <v>21</v>
      </c>
      <c r="D1980" s="2" t="s">
        <v>449</v>
      </c>
      <c r="E1980" s="2"/>
      <c r="F1980" s="2"/>
      <c r="G1980" s="2"/>
      <c r="H1980" s="2"/>
    </row>
    <row r="1981" spans="2:8">
      <c r="B1981" s="2" t="s">
        <v>2426</v>
      </c>
      <c r="C1981" s="2">
        <v>21</v>
      </c>
      <c r="D1981" s="2" t="s">
        <v>449</v>
      </c>
      <c r="E1981" s="2"/>
      <c r="F1981" s="2"/>
      <c r="G1981" s="2"/>
      <c r="H1981" s="2"/>
    </row>
    <row r="1982" spans="2:8">
      <c r="B1982" s="2" t="s">
        <v>2427</v>
      </c>
      <c r="C1982" s="2">
        <v>21</v>
      </c>
      <c r="D1982" s="2" t="s">
        <v>449</v>
      </c>
      <c r="E1982" s="2"/>
      <c r="F1982" s="2"/>
      <c r="G1982" s="2"/>
      <c r="H1982" s="2"/>
    </row>
    <row r="1983" spans="2:8">
      <c r="B1983" s="2" t="s">
        <v>2428</v>
      </c>
      <c r="C1983" s="2">
        <v>19</v>
      </c>
      <c r="D1983" s="2" t="s">
        <v>449</v>
      </c>
      <c r="E1983" s="2"/>
      <c r="F1983" s="2"/>
      <c r="G1983" s="2"/>
      <c r="H1983" s="2"/>
    </row>
    <row r="1984" spans="2:8">
      <c r="B1984" s="2" t="s">
        <v>2429</v>
      </c>
      <c r="C1984" s="2">
        <v>19</v>
      </c>
      <c r="D1984" s="2" t="s">
        <v>449</v>
      </c>
      <c r="E1984" s="2"/>
      <c r="F1984" s="2"/>
      <c r="G1984" s="2"/>
      <c r="H1984" s="2"/>
    </row>
    <row r="1985" spans="2:8">
      <c r="B1985" s="2" t="s">
        <v>2430</v>
      </c>
      <c r="C1985" s="2">
        <v>19</v>
      </c>
      <c r="D1985" s="2" t="s">
        <v>449</v>
      </c>
      <c r="E1985" s="2"/>
      <c r="F1985" s="2"/>
      <c r="G1985" s="2"/>
      <c r="H1985" s="2"/>
    </row>
    <row r="1986" spans="2:8">
      <c r="B1986" s="2" t="s">
        <v>2431</v>
      </c>
      <c r="C1986" s="2">
        <v>19</v>
      </c>
      <c r="D1986" s="2" t="s">
        <v>449</v>
      </c>
      <c r="E1986" s="2"/>
      <c r="F1986" s="2"/>
      <c r="G1986" s="2"/>
      <c r="H1986" s="2"/>
    </row>
    <row r="1987" spans="2:8">
      <c r="B1987" s="2" t="s">
        <v>2432</v>
      </c>
      <c r="C1987" s="2">
        <v>21</v>
      </c>
      <c r="D1987" s="2" t="s">
        <v>449</v>
      </c>
      <c r="E1987" s="2"/>
      <c r="F1987" s="2"/>
      <c r="G1987" s="2"/>
      <c r="H1987" s="2"/>
    </row>
    <row r="1988" spans="2:8">
      <c r="B1988" s="2" t="s">
        <v>2433</v>
      </c>
      <c r="C1988" s="2">
        <v>21</v>
      </c>
      <c r="D1988" s="2" t="s">
        <v>449</v>
      </c>
      <c r="E1988" s="2"/>
      <c r="F1988" s="2"/>
      <c r="G1988" s="2"/>
      <c r="H1988" s="2"/>
    </row>
    <row r="1989" spans="2:8">
      <c r="B1989" s="2" t="s">
        <v>2434</v>
      </c>
      <c r="C1989" s="2">
        <v>18</v>
      </c>
      <c r="D1989" s="2" t="s">
        <v>449</v>
      </c>
      <c r="E1989" s="2"/>
      <c r="F1989" s="2"/>
      <c r="G1989" s="2"/>
      <c r="H1989" s="2"/>
    </row>
    <row r="1990" spans="2:8">
      <c r="B1990" s="2" t="s">
        <v>2435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24</v>
      </c>
      <c r="D1991" s="2" t="s">
        <v>449</v>
      </c>
      <c r="E1991" s="2"/>
      <c r="F1991" s="2"/>
      <c r="G1991" s="2"/>
      <c r="H1991" s="2"/>
    </row>
    <row r="1992" spans="2:8">
      <c r="B1992" s="2" t="s">
        <v>2437</v>
      </c>
      <c r="C1992" s="2">
        <v>25</v>
      </c>
      <c r="D1992" s="2" t="s">
        <v>449</v>
      </c>
      <c r="E1992" s="2"/>
      <c r="F1992" s="2"/>
      <c r="G1992" s="2"/>
      <c r="H1992" s="2"/>
    </row>
    <row r="1993" spans="2:8">
      <c r="B1993" s="2" t="s">
        <v>2438</v>
      </c>
      <c r="C1993" s="2">
        <v>25</v>
      </c>
      <c r="D1993" s="2" t="s">
        <v>449</v>
      </c>
      <c r="E1993" s="2"/>
      <c r="F1993" s="2"/>
      <c r="G1993" s="2"/>
      <c r="H1993" s="2"/>
    </row>
    <row r="1994" spans="2:8">
      <c r="B1994" s="2" t="s">
        <v>2439</v>
      </c>
      <c r="C1994" s="2">
        <v>26</v>
      </c>
      <c r="D1994" s="2" t="s">
        <v>449</v>
      </c>
      <c r="E1994" s="2"/>
      <c r="F1994" s="2"/>
      <c r="G1994" s="2"/>
      <c r="H1994" s="2"/>
    </row>
    <row r="1995" spans="2:8">
      <c r="B1995" s="2" t="s">
        <v>2440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29</v>
      </c>
      <c r="D2000" s="2" t="s">
        <v>449</v>
      </c>
      <c r="E2000" s="2"/>
      <c r="F2000" s="2"/>
      <c r="G2000" s="2"/>
      <c r="H2000" s="2"/>
    </row>
    <row r="2001" spans="2:8">
      <c r="B2001" s="2" t="s">
        <v>2446</v>
      </c>
      <c r="C2001" s="2">
        <v>31</v>
      </c>
      <c r="D2001" s="2" t="s">
        <v>449</v>
      </c>
      <c r="E2001" s="2"/>
      <c r="F2001" s="2"/>
      <c r="G2001" s="2"/>
      <c r="H2001" s="2"/>
    </row>
    <row r="2002" spans="2:8">
      <c r="B2002" s="2" t="s">
        <v>2447</v>
      </c>
      <c r="C2002" s="2">
        <v>32</v>
      </c>
      <c r="D2002" s="2" t="s">
        <v>449</v>
      </c>
      <c r="E2002" s="2"/>
      <c r="F2002" s="2"/>
      <c r="G2002" s="2"/>
      <c r="H2002" s="2"/>
    </row>
    <row r="2003" spans="2:8">
      <c r="B2003" s="2" t="s">
        <v>2448</v>
      </c>
      <c r="C2003" s="2">
        <v>33</v>
      </c>
      <c r="D2003" s="2" t="s">
        <v>449</v>
      </c>
      <c r="E2003" s="2"/>
      <c r="F2003" s="2"/>
      <c r="G2003" s="2"/>
      <c r="H2003" s="2"/>
    </row>
    <row r="2004" spans="2:8">
      <c r="B2004" s="2" t="s">
        <v>2449</v>
      </c>
      <c r="C2004" s="2">
        <v>32</v>
      </c>
      <c r="D2004" s="2" t="s">
        <v>449</v>
      </c>
      <c r="E2004" s="2"/>
      <c r="F2004" s="2"/>
      <c r="G2004" s="2"/>
      <c r="H2004" s="2"/>
    </row>
    <row r="2005" spans="2:8">
      <c r="B2005" s="2" t="s">
        <v>2450</v>
      </c>
      <c r="C2005" s="2">
        <v>30</v>
      </c>
      <c r="D2005" s="2" t="s">
        <v>449</v>
      </c>
      <c r="E2005" s="2"/>
      <c r="F2005" s="2"/>
      <c r="G2005" s="2"/>
      <c r="H2005" s="2"/>
    </row>
    <row r="2006" spans="2:8">
      <c r="B2006" s="2" t="s">
        <v>2451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33</v>
      </c>
      <c r="D2012" s="2" t="s">
        <v>449</v>
      </c>
      <c r="E2012" s="2"/>
      <c r="F2012" s="2"/>
      <c r="G2012" s="2"/>
      <c r="H2012" s="2"/>
    </row>
    <row r="2013" spans="2:8">
      <c r="B2013" s="2" t="s">
        <v>2458</v>
      </c>
      <c r="C2013" s="2">
        <v>35</v>
      </c>
      <c r="D2013" s="2" t="s">
        <v>449</v>
      </c>
      <c r="E2013" s="2"/>
      <c r="F2013" s="2"/>
      <c r="G2013" s="2"/>
      <c r="H2013" s="2"/>
    </row>
    <row r="2014" spans="2:8">
      <c r="B2014" s="2" t="s">
        <v>2459</v>
      </c>
      <c r="C2014" s="2">
        <v>37</v>
      </c>
      <c r="D2014" s="2" t="s">
        <v>449</v>
      </c>
      <c r="E2014" s="2"/>
      <c r="F2014" s="2"/>
      <c r="G2014" s="2"/>
      <c r="H2014" s="2"/>
    </row>
    <row r="2015" spans="2:8">
      <c r="B2015" s="2" t="s">
        <v>2460</v>
      </c>
      <c r="C2015" s="2">
        <v>37</v>
      </c>
      <c r="D2015" s="2" t="s">
        <v>449</v>
      </c>
      <c r="E2015" s="2"/>
      <c r="F2015" s="2"/>
      <c r="G2015" s="2"/>
      <c r="H2015" s="2"/>
    </row>
    <row r="2016" spans="2:8">
      <c r="B2016" s="2" t="s">
        <v>2461</v>
      </c>
      <c r="C2016" s="2">
        <v>31</v>
      </c>
      <c r="D2016" s="2" t="s">
        <v>449</v>
      </c>
      <c r="E2016" s="2"/>
      <c r="F2016" s="2"/>
      <c r="G2016" s="2"/>
      <c r="H2016" s="2"/>
    </row>
    <row r="2017" spans="2:8">
      <c r="B2017" s="2" t="s">
        <v>2462</v>
      </c>
      <c r="C2017" s="2">
        <v>18</v>
      </c>
      <c r="D2017" s="2" t="s">
        <v>449</v>
      </c>
      <c r="E2017" s="2"/>
      <c r="F2017" s="2"/>
      <c r="G2017" s="2"/>
      <c r="H2017" s="2"/>
    </row>
    <row r="2018" spans="2:8">
      <c r="B2018" s="2" t="s">
        <v>2463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20</v>
      </c>
      <c r="D2029" s="2" t="s">
        <v>449</v>
      </c>
      <c r="E2029" s="2"/>
      <c r="F2029" s="2"/>
      <c r="G2029" s="2"/>
      <c r="H2029" s="2"/>
    </row>
    <row r="2030" spans="2:8">
      <c r="B2030" s="2" t="s">
        <v>2475</v>
      </c>
      <c r="C2030" s="2">
        <v>17</v>
      </c>
      <c r="D2030" s="2" t="s">
        <v>449</v>
      </c>
      <c r="E2030" s="2"/>
      <c r="F2030" s="2"/>
      <c r="G2030" s="2"/>
      <c r="H2030" s="2"/>
    </row>
    <row r="2031" spans="2:8">
      <c r="B2031" s="2" t="s">
        <v>2476</v>
      </c>
      <c r="C2031" s="2">
        <v>21</v>
      </c>
      <c r="D2031" s="2" t="s">
        <v>449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29</v>
      </c>
      <c r="D2033" s="2" t="s">
        <v>449</v>
      </c>
      <c r="E2033" s="2"/>
      <c r="F2033" s="2"/>
      <c r="G2033" s="2"/>
      <c r="H2033" s="2"/>
    </row>
    <row r="2034" spans="2:8">
      <c r="B2034" s="2" t="s">
        <v>2479</v>
      </c>
      <c r="C2034" s="2">
        <v>28</v>
      </c>
      <c r="D2034" s="2" t="s">
        <v>449</v>
      </c>
      <c r="E2034" s="2"/>
      <c r="F2034" s="2"/>
      <c r="G2034" s="2"/>
      <c r="H2034" s="2"/>
    </row>
    <row r="2035" spans="2:8">
      <c r="B2035" s="2" t="s">
        <v>2480</v>
      </c>
      <c r="C2035" s="2">
        <v>28</v>
      </c>
      <c r="D2035" s="2" t="s">
        <v>449</v>
      </c>
      <c r="E2035" s="2"/>
      <c r="F2035" s="2"/>
      <c r="G2035" s="2"/>
      <c r="H2035" s="2"/>
    </row>
    <row r="2036" spans="2:8">
      <c r="B2036" s="2" t="s">
        <v>2481</v>
      </c>
      <c r="C2036" s="2">
        <v>25</v>
      </c>
      <c r="D2036" s="2" t="s">
        <v>449</v>
      </c>
      <c r="E2036" s="2"/>
      <c r="F2036" s="2"/>
      <c r="G2036" s="2"/>
      <c r="H2036" s="2"/>
    </row>
    <row r="2037" spans="2:8">
      <c r="B2037" s="2" t="s">
        <v>2482</v>
      </c>
      <c r="C2037" s="2">
        <v>25</v>
      </c>
      <c r="D2037" s="2" t="s">
        <v>449</v>
      </c>
      <c r="E2037" s="2"/>
      <c r="F2037" s="2"/>
      <c r="G2037" s="2"/>
      <c r="H2037" s="2"/>
    </row>
    <row r="2038" spans="2:8">
      <c r="B2038" s="2" t="s">
        <v>2483</v>
      </c>
      <c r="C2038" s="2">
        <v>25</v>
      </c>
      <c r="D2038" s="2" t="s">
        <v>449</v>
      </c>
      <c r="E2038" s="2"/>
      <c r="F2038" s="2"/>
      <c r="G2038" s="2"/>
      <c r="H2038" s="2"/>
    </row>
    <row r="2039" spans="2:8">
      <c r="B2039" s="2" t="s">
        <v>2484</v>
      </c>
      <c r="C2039" s="2">
        <v>25</v>
      </c>
      <c r="D2039" s="2" t="s">
        <v>449</v>
      </c>
      <c r="E2039" s="2"/>
      <c r="F2039" s="2"/>
      <c r="G2039" s="2"/>
      <c r="H2039" s="2"/>
    </row>
    <row r="2040" spans="2:8">
      <c r="B2040" s="2" t="s">
        <v>2485</v>
      </c>
      <c r="C2040" s="2">
        <v>24</v>
      </c>
      <c r="D2040" s="2" t="s">
        <v>449</v>
      </c>
      <c r="E2040" s="2"/>
      <c r="F2040" s="2"/>
      <c r="G2040" s="2"/>
      <c r="H2040" s="2"/>
    </row>
    <row r="2041" spans="2:8">
      <c r="B2041" s="2" t="s">
        <v>2486</v>
      </c>
      <c r="C2041" s="2">
        <v>23</v>
      </c>
      <c r="D2041" s="2" t="s">
        <v>449</v>
      </c>
      <c r="E2041" s="2"/>
      <c r="F2041" s="2"/>
      <c r="G2041" s="2"/>
      <c r="H2041" s="2"/>
    </row>
    <row r="2042" spans="2:8">
      <c r="B2042" s="2" t="s">
        <v>2487</v>
      </c>
      <c r="C2042" s="2">
        <v>22</v>
      </c>
      <c r="D2042" s="2" t="s">
        <v>449</v>
      </c>
      <c r="E2042" s="2"/>
      <c r="F2042" s="2"/>
      <c r="G2042" s="2"/>
      <c r="H2042" s="2"/>
    </row>
    <row r="2043" spans="2:8">
      <c r="B2043" s="2" t="s">
        <v>2488</v>
      </c>
      <c r="C2043" s="2">
        <v>19</v>
      </c>
      <c r="D2043" s="2" t="s">
        <v>449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449</v>
      </c>
      <c r="E2044" s="2"/>
      <c r="F2044" s="2"/>
      <c r="G2044" s="2"/>
      <c r="H2044" s="2"/>
    </row>
    <row r="2045" spans="2:8">
      <c r="B2045" s="2" t="s">
        <v>2490</v>
      </c>
      <c r="C2045" s="2">
        <v>30</v>
      </c>
      <c r="D2045" s="2" t="s">
        <v>449</v>
      </c>
      <c r="E2045" s="2"/>
      <c r="F2045" s="2"/>
      <c r="G2045" s="2"/>
      <c r="H2045" s="2"/>
    </row>
    <row r="2046" spans="2:8">
      <c r="B2046" s="2" t="s">
        <v>2491</v>
      </c>
      <c r="C2046" s="2">
        <v>31</v>
      </c>
      <c r="D2046" s="2" t="s">
        <v>449</v>
      </c>
      <c r="E2046" s="2"/>
      <c r="F2046" s="2"/>
      <c r="G2046" s="2"/>
      <c r="H2046" s="2"/>
    </row>
    <row r="2047" spans="2:8">
      <c r="B2047" s="2" t="s">
        <v>2492</v>
      </c>
      <c r="C2047" s="2">
        <v>30</v>
      </c>
      <c r="D2047" s="2" t="s">
        <v>449</v>
      </c>
      <c r="E2047" s="2"/>
      <c r="F2047" s="2"/>
      <c r="G2047" s="2"/>
      <c r="H2047" s="2"/>
    </row>
    <row r="2048" spans="2:8">
      <c r="B2048" s="2" t="s">
        <v>2493</v>
      </c>
      <c r="C2048" s="2">
        <v>25</v>
      </c>
      <c r="D2048" s="2" t="s">
        <v>449</v>
      </c>
      <c r="E2048" s="2"/>
      <c r="F2048" s="2"/>
      <c r="G2048" s="2"/>
      <c r="H2048" s="2"/>
    </row>
    <row r="2049" spans="2:8">
      <c r="B2049" s="2" t="s">
        <v>2494</v>
      </c>
      <c r="C2049" s="2">
        <v>16</v>
      </c>
      <c r="D2049" s="2" t="s">
        <v>449</v>
      </c>
      <c r="E2049" s="2"/>
      <c r="F2049" s="2"/>
      <c r="G2049" s="2"/>
      <c r="H2049" s="2"/>
    </row>
    <row r="2050" spans="2:8">
      <c r="B2050" s="2" t="s">
        <v>2495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6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5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14</v>
      </c>
      <c r="D2066" s="2" t="s">
        <v>449</v>
      </c>
      <c r="E2066" s="2"/>
      <c r="F2066" s="2"/>
      <c r="G2066" s="2"/>
      <c r="H2066" s="2"/>
    </row>
    <row r="2067" spans="2:8">
      <c r="B2067" s="2" t="s">
        <v>2512</v>
      </c>
      <c r="C2067" s="2">
        <v>21</v>
      </c>
      <c r="D2067" s="2" t="s">
        <v>449</v>
      </c>
      <c r="E2067" s="2"/>
      <c r="F2067" s="2"/>
      <c r="G2067" s="2"/>
      <c r="H2067" s="2"/>
    </row>
    <row r="2068" spans="2:8">
      <c r="B2068" s="2" t="s">
        <v>2513</v>
      </c>
      <c r="C2068" s="2">
        <v>29</v>
      </c>
      <c r="D2068" s="2" t="s">
        <v>449</v>
      </c>
      <c r="E2068" s="2"/>
      <c r="F2068" s="2"/>
      <c r="G2068" s="2"/>
      <c r="H2068" s="2"/>
    </row>
    <row r="2069" spans="2:8">
      <c r="B2069" s="2" t="s">
        <v>2514</v>
      </c>
      <c r="C2069" s="2">
        <v>32</v>
      </c>
      <c r="D2069" s="2" t="s">
        <v>449</v>
      </c>
      <c r="E2069" s="2"/>
      <c r="F2069" s="2"/>
      <c r="G2069" s="2"/>
      <c r="H2069" s="2"/>
    </row>
    <row r="2070" spans="2:8">
      <c r="B2070" s="2" t="s">
        <v>2515</v>
      </c>
      <c r="C2070" s="2">
        <v>36</v>
      </c>
      <c r="D2070" s="2" t="s">
        <v>449</v>
      </c>
      <c r="E2070" s="2"/>
      <c r="F2070" s="2"/>
      <c r="G2070" s="2"/>
      <c r="H2070" s="2"/>
    </row>
    <row r="2071" spans="2:8">
      <c r="B2071" s="2" t="s">
        <v>2516</v>
      </c>
      <c r="C2071" s="2">
        <v>37</v>
      </c>
      <c r="D2071" s="2" t="s">
        <v>449</v>
      </c>
      <c r="E2071" s="2"/>
      <c r="F2071" s="2"/>
      <c r="G2071" s="2"/>
      <c r="H2071" s="2"/>
    </row>
    <row r="2072" spans="2:8">
      <c r="B2072" s="2" t="s">
        <v>2517</v>
      </c>
      <c r="C2072" s="2">
        <v>31</v>
      </c>
      <c r="D2072" s="2" t="s">
        <v>449</v>
      </c>
      <c r="E2072" s="2"/>
      <c r="F2072" s="2"/>
      <c r="G2072" s="2"/>
      <c r="H2072" s="2"/>
    </row>
    <row r="2073" spans="2:8">
      <c r="B2073" s="2" t="s">
        <v>2518</v>
      </c>
      <c r="C2073" s="2">
        <v>28</v>
      </c>
      <c r="D2073" s="2" t="s">
        <v>449</v>
      </c>
      <c r="E2073" s="2"/>
      <c r="F2073" s="2"/>
      <c r="G2073" s="2"/>
      <c r="H2073" s="2"/>
    </row>
    <row r="2074" spans="2:8">
      <c r="B2074" s="2" t="s">
        <v>2519</v>
      </c>
      <c r="C2074" s="2">
        <v>29</v>
      </c>
      <c r="D2074" s="2" t="s">
        <v>449</v>
      </c>
      <c r="E2074" s="2"/>
      <c r="F2074" s="2"/>
      <c r="G2074" s="2"/>
      <c r="H2074" s="2"/>
    </row>
    <row r="2075" spans="2:8">
      <c r="B2075" s="2" t="s">
        <v>2520</v>
      </c>
      <c r="C2075" s="2">
        <v>26</v>
      </c>
      <c r="D2075" s="2" t="s">
        <v>449</v>
      </c>
      <c r="E2075" s="2"/>
      <c r="F2075" s="2"/>
      <c r="G2075" s="2"/>
      <c r="H2075" s="2"/>
    </row>
    <row r="2076" spans="2:8">
      <c r="B2076" s="2" t="s">
        <v>2521</v>
      </c>
      <c r="C2076" s="2">
        <v>24</v>
      </c>
      <c r="D2076" s="2" t="s">
        <v>449</v>
      </c>
      <c r="E2076" s="2"/>
      <c r="F2076" s="2"/>
      <c r="G2076" s="2"/>
      <c r="H2076" s="2"/>
    </row>
    <row r="2077" spans="2:8">
      <c r="B2077" s="2" t="s">
        <v>2522</v>
      </c>
      <c r="C2077" s="2">
        <v>25</v>
      </c>
      <c r="D2077" s="2" t="s">
        <v>449</v>
      </c>
      <c r="E2077" s="2"/>
      <c r="F2077" s="2"/>
      <c r="G2077" s="2"/>
      <c r="H2077" s="2"/>
    </row>
    <row r="2078" spans="2:8">
      <c r="B2078" s="2" t="s">
        <v>2523</v>
      </c>
      <c r="C2078" s="2">
        <v>25</v>
      </c>
      <c r="D2078" s="2" t="s">
        <v>449</v>
      </c>
      <c r="E2078" s="2"/>
      <c r="F2078" s="2"/>
      <c r="G2078" s="2"/>
      <c r="H2078" s="2"/>
    </row>
    <row r="2079" spans="2:8">
      <c r="B2079" s="2" t="s">
        <v>2524</v>
      </c>
      <c r="C2079" s="2">
        <v>24</v>
      </c>
      <c r="D2079" s="2" t="s">
        <v>449</v>
      </c>
      <c r="E2079" s="2"/>
      <c r="F2079" s="2"/>
      <c r="G2079" s="2"/>
      <c r="H2079" s="2"/>
    </row>
    <row r="2080" spans="2:8">
      <c r="B2080" s="2" t="s">
        <v>2525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35</v>
      </c>
      <c r="D2084" s="2" t="s">
        <v>449</v>
      </c>
      <c r="E2084" s="2"/>
      <c r="F2084" s="2"/>
      <c r="G2084" s="2"/>
      <c r="H2084" s="2"/>
    </row>
    <row r="2085" spans="2:8">
      <c r="B2085" s="2" t="s">
        <v>2530</v>
      </c>
      <c r="C2085" s="2">
        <v>41</v>
      </c>
      <c r="D2085" s="2" t="s">
        <v>449</v>
      </c>
      <c r="E2085" s="2"/>
      <c r="F2085" s="2"/>
      <c r="G2085" s="2"/>
      <c r="H2085" s="2"/>
    </row>
    <row r="2086" spans="2:8">
      <c r="B2086" s="2" t="s">
        <v>2531</v>
      </c>
      <c r="C2086" s="2">
        <v>41</v>
      </c>
      <c r="D2086" s="2" t="s">
        <v>449</v>
      </c>
      <c r="E2086" s="2"/>
      <c r="F2086" s="2"/>
      <c r="G2086" s="2"/>
      <c r="H2086" s="2"/>
    </row>
    <row r="2087" spans="2:8">
      <c r="B2087" s="2" t="s">
        <v>2532</v>
      </c>
      <c r="C2087" s="2">
        <v>38</v>
      </c>
      <c r="D2087" s="2" t="s">
        <v>449</v>
      </c>
      <c r="E2087" s="2"/>
      <c r="F2087" s="2"/>
      <c r="G2087" s="2"/>
      <c r="H2087" s="2"/>
    </row>
    <row r="2088" spans="2:8">
      <c r="B2088" s="2" t="s">
        <v>2533</v>
      </c>
      <c r="C2088" s="2">
        <v>32</v>
      </c>
      <c r="D2088" s="2" t="s">
        <v>449</v>
      </c>
      <c r="E2088" s="2"/>
      <c r="F2088" s="2"/>
      <c r="G2088" s="2"/>
      <c r="H2088" s="2"/>
    </row>
    <row r="2089" spans="2:8">
      <c r="B2089" s="2" t="s">
        <v>2534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34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25</v>
      </c>
      <c r="D2105" s="2" t="s">
        <v>449</v>
      </c>
      <c r="E2105" s="2"/>
      <c r="F2105" s="2"/>
      <c r="G2105" s="2"/>
      <c r="H2105" s="2"/>
    </row>
    <row r="2106" spans="2:8">
      <c r="B2106" s="2" t="s">
        <v>2551</v>
      </c>
      <c r="C2106" s="2">
        <v>26</v>
      </c>
      <c r="D2106" s="2" t="s">
        <v>449</v>
      </c>
      <c r="E2106" s="2"/>
      <c r="F2106" s="2"/>
      <c r="G2106" s="2"/>
      <c r="H2106" s="2"/>
    </row>
    <row r="2107" spans="2:8">
      <c r="B2107" s="2" t="s">
        <v>2552</v>
      </c>
      <c r="C2107" s="2">
        <v>27</v>
      </c>
      <c r="D2107" s="2" t="s">
        <v>449</v>
      </c>
      <c r="E2107" s="2"/>
      <c r="F2107" s="2"/>
      <c r="G2107" s="2"/>
      <c r="H2107" s="2"/>
    </row>
    <row r="2108" spans="2:8">
      <c r="B2108" s="2" t="s">
        <v>2553</v>
      </c>
      <c r="C2108" s="2">
        <v>27</v>
      </c>
      <c r="D2108" s="2" t="s">
        <v>449</v>
      </c>
      <c r="E2108" s="2"/>
      <c r="F2108" s="2"/>
      <c r="G2108" s="2"/>
      <c r="H2108" s="2"/>
    </row>
    <row r="2109" spans="2:8">
      <c r="B2109" s="2" t="s">
        <v>2554</v>
      </c>
      <c r="C2109" s="2">
        <v>29</v>
      </c>
      <c r="D2109" s="2" t="s">
        <v>449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449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449</v>
      </c>
      <c r="E2111" s="2"/>
      <c r="F2111" s="2"/>
      <c r="G2111" s="2"/>
      <c r="H2111" s="2"/>
    </row>
    <row r="2112" spans="2:8">
      <c r="B2112" s="2" t="s">
        <v>2557</v>
      </c>
      <c r="C2112" s="2">
        <v>22</v>
      </c>
      <c r="D2112" s="2" t="s">
        <v>449</v>
      </c>
      <c r="E2112" s="2"/>
      <c r="F2112" s="2"/>
      <c r="G2112" s="2"/>
      <c r="H2112" s="2"/>
    </row>
    <row r="2113" spans="2:8">
      <c r="B2113" s="2" t="s">
        <v>2558</v>
      </c>
      <c r="C2113" s="2">
        <v>19</v>
      </c>
      <c r="D2113" s="2" t="s">
        <v>449</v>
      </c>
      <c r="E2113" s="2"/>
      <c r="F2113" s="2"/>
      <c r="G2113" s="2"/>
      <c r="H2113" s="2"/>
    </row>
    <row r="2114" spans="2:8">
      <c r="B2114" s="2" t="s">
        <v>2559</v>
      </c>
      <c r="C2114" s="2">
        <v>29</v>
      </c>
      <c r="D2114" s="2" t="s">
        <v>449</v>
      </c>
      <c r="E2114" s="2"/>
      <c r="F2114" s="2"/>
      <c r="G2114" s="2"/>
      <c r="H2114" s="2"/>
    </row>
    <row r="2115" spans="2:8">
      <c r="B2115" s="2" t="s">
        <v>2560</v>
      </c>
      <c r="C2115" s="2">
        <v>28</v>
      </c>
      <c r="D2115" s="2" t="s">
        <v>449</v>
      </c>
      <c r="E2115" s="2"/>
      <c r="F2115" s="2"/>
      <c r="G2115" s="2"/>
      <c r="H2115" s="2"/>
    </row>
    <row r="2116" spans="2:8">
      <c r="B2116" s="2" t="s">
        <v>2561</v>
      </c>
      <c r="C2116" s="2">
        <v>28</v>
      </c>
      <c r="D2116" s="2" t="s">
        <v>449</v>
      </c>
      <c r="E2116" s="2"/>
      <c r="F2116" s="2"/>
      <c r="G2116" s="2"/>
      <c r="H2116" s="2"/>
    </row>
    <row r="2117" spans="2:8">
      <c r="B2117" s="2" t="s">
        <v>2562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30</v>
      </c>
      <c r="D2118" s="2" t="s">
        <v>449</v>
      </c>
      <c r="E2118" s="2"/>
      <c r="F2118" s="2"/>
      <c r="G2118" s="2"/>
      <c r="H2118" s="2"/>
    </row>
    <row r="2119" spans="2:8">
      <c r="B2119" s="2" t="s">
        <v>2564</v>
      </c>
      <c r="C2119" s="2">
        <v>25</v>
      </c>
      <c r="D2119" s="2" t="s">
        <v>449</v>
      </c>
      <c r="E2119" s="2"/>
      <c r="F2119" s="2"/>
      <c r="G2119" s="2"/>
      <c r="H2119" s="2"/>
    </row>
    <row r="2120" spans="2:8">
      <c r="B2120" s="2" t="s">
        <v>2565</v>
      </c>
      <c r="C2120" s="2">
        <v>9</v>
      </c>
      <c r="D2120" s="2" t="s">
        <v>449</v>
      </c>
      <c r="E2120" s="2"/>
      <c r="F2120" s="2"/>
      <c r="G2120" s="2"/>
      <c r="H2120" s="2"/>
    </row>
    <row r="2121" spans="2:8">
      <c r="B2121" s="2" t="s">
        <v>2566</v>
      </c>
      <c r="C2121" s="2">
        <v>10</v>
      </c>
      <c r="D2121" s="2" t="s">
        <v>449</v>
      </c>
      <c r="E2121" s="2"/>
      <c r="F2121" s="2"/>
      <c r="G2121" s="2"/>
      <c r="H2121" s="2"/>
    </row>
    <row r="2122" spans="2:8">
      <c r="B2122" s="2" t="s">
        <v>2567</v>
      </c>
      <c r="C2122" s="2">
        <v>10</v>
      </c>
      <c r="D2122" s="2" t="s">
        <v>449</v>
      </c>
      <c r="E2122" s="2"/>
      <c r="F2122" s="2"/>
      <c r="G2122" s="2"/>
      <c r="H2122" s="2"/>
    </row>
    <row r="2123" spans="2:8">
      <c r="B2123" s="2" t="s">
        <v>2568</v>
      </c>
      <c r="C2123" s="2">
        <v>11</v>
      </c>
      <c r="D2123" s="2" t="s">
        <v>449</v>
      </c>
      <c r="E2123" s="2"/>
      <c r="F2123" s="2"/>
      <c r="G2123" s="2"/>
      <c r="H2123" s="2"/>
    </row>
    <row r="2124" spans="2:8">
      <c r="B2124" s="2" t="s">
        <v>2569</v>
      </c>
      <c r="C2124" s="2">
        <v>13</v>
      </c>
      <c r="D2124" s="2" t="s">
        <v>449</v>
      </c>
      <c r="E2124" s="2"/>
      <c r="F2124" s="2"/>
      <c r="G2124" s="2"/>
      <c r="H2124" s="2"/>
    </row>
    <row r="2125" spans="2:8">
      <c r="B2125" s="2" t="s">
        <v>2570</v>
      </c>
      <c r="C2125" s="2">
        <v>14</v>
      </c>
      <c r="D2125" s="2" t="s">
        <v>449</v>
      </c>
      <c r="E2125" s="2"/>
      <c r="F2125" s="2"/>
      <c r="G2125" s="2"/>
      <c r="H2125" s="2"/>
    </row>
    <row r="2126" spans="2:8">
      <c r="B2126" s="2" t="s">
        <v>2571</v>
      </c>
      <c r="C2126" s="2">
        <v>15</v>
      </c>
      <c r="D2126" s="2" t="s">
        <v>449</v>
      </c>
      <c r="E2126" s="2"/>
      <c r="F2126" s="2"/>
      <c r="G2126" s="2"/>
      <c r="H2126" s="2"/>
    </row>
    <row r="2127" spans="2:8">
      <c r="B2127" s="2" t="s">
        <v>2572</v>
      </c>
      <c r="C2127" s="2">
        <v>16</v>
      </c>
      <c r="D2127" s="2" t="s">
        <v>449</v>
      </c>
      <c r="E2127" s="2"/>
      <c r="F2127" s="2"/>
      <c r="G2127" s="2"/>
      <c r="H2127" s="2"/>
    </row>
    <row r="2128" spans="2:8">
      <c r="B2128" s="2" t="s">
        <v>2573</v>
      </c>
      <c r="C2128" s="2">
        <v>16</v>
      </c>
      <c r="D2128" s="2" t="s">
        <v>449</v>
      </c>
      <c r="E2128" s="2"/>
      <c r="F2128" s="2"/>
      <c r="G2128" s="2"/>
      <c r="H2128" s="2"/>
    </row>
    <row r="2129" spans="2:8">
      <c r="B2129" s="2" t="s">
        <v>2574</v>
      </c>
      <c r="C2129" s="2">
        <v>17</v>
      </c>
      <c r="D2129" s="2" t="s">
        <v>449</v>
      </c>
      <c r="E2129" s="2"/>
      <c r="F2129" s="2"/>
      <c r="G2129" s="2"/>
      <c r="H2129" s="2"/>
    </row>
    <row r="2130" spans="2:8">
      <c r="B2130" s="2" t="s">
        <v>2575</v>
      </c>
      <c r="C2130" s="2">
        <v>17</v>
      </c>
      <c r="D2130" s="2" t="s">
        <v>449</v>
      </c>
      <c r="E2130" s="2"/>
      <c r="F2130" s="2"/>
      <c r="G2130" s="2"/>
      <c r="H2130" s="2"/>
    </row>
    <row r="2131" spans="2:8">
      <c r="B2131" s="2" t="s">
        <v>2576</v>
      </c>
      <c r="C2131" s="2">
        <v>18</v>
      </c>
      <c r="D2131" s="2" t="s">
        <v>449</v>
      </c>
      <c r="E2131" s="2"/>
      <c r="F2131" s="2"/>
      <c r="G2131" s="2"/>
      <c r="H2131" s="2"/>
    </row>
    <row r="2132" spans="2:8">
      <c r="B2132" s="2" t="s">
        <v>2577</v>
      </c>
      <c r="C2132" s="2">
        <v>18</v>
      </c>
      <c r="D2132" s="2" t="s">
        <v>449</v>
      </c>
      <c r="E2132" s="2"/>
      <c r="F2132" s="2"/>
      <c r="G2132" s="2"/>
      <c r="H2132" s="2"/>
    </row>
    <row r="2133" spans="2:8">
      <c r="B2133" s="2" t="s">
        <v>2578</v>
      </c>
      <c r="C2133" s="2">
        <v>18</v>
      </c>
      <c r="D2133" s="2" t="s">
        <v>449</v>
      </c>
      <c r="E2133" s="2"/>
      <c r="F2133" s="2"/>
      <c r="G2133" s="2"/>
      <c r="H2133" s="2"/>
    </row>
    <row r="2134" spans="2:8">
      <c r="B2134" s="2" t="s">
        <v>2579</v>
      </c>
      <c r="C2134" s="2">
        <v>39</v>
      </c>
      <c r="D2134" s="2" t="s">
        <v>449</v>
      </c>
      <c r="E2134" s="2"/>
      <c r="F2134" s="2"/>
      <c r="G2134" s="2"/>
      <c r="H2134" s="2"/>
    </row>
    <row r="2135" spans="2:8">
      <c r="B2135" s="2" t="s">
        <v>2580</v>
      </c>
      <c r="C2135" s="2">
        <v>41</v>
      </c>
      <c r="D2135" s="2" t="s">
        <v>449</v>
      </c>
      <c r="E2135" s="2"/>
      <c r="F2135" s="2"/>
      <c r="G2135" s="2"/>
      <c r="H2135" s="2"/>
    </row>
    <row r="2136" spans="2:8">
      <c r="B2136" s="2" t="s">
        <v>2581</v>
      </c>
      <c r="C2136" s="2">
        <v>42</v>
      </c>
      <c r="D2136" s="2" t="s">
        <v>449</v>
      </c>
      <c r="E2136" s="2"/>
      <c r="F2136" s="2"/>
      <c r="G2136" s="2"/>
      <c r="H2136" s="2"/>
    </row>
    <row r="2137" spans="2:8">
      <c r="B2137" s="2" t="s">
        <v>2582</v>
      </c>
      <c r="C2137" s="2">
        <v>37</v>
      </c>
      <c r="D2137" s="2" t="s">
        <v>449</v>
      </c>
      <c r="E2137" s="2"/>
      <c r="F2137" s="2"/>
      <c r="G2137" s="2"/>
      <c r="H2137" s="2"/>
    </row>
    <row r="2138" spans="2:8">
      <c r="B2138" s="2" t="s">
        <v>2583</v>
      </c>
      <c r="C2138" s="2">
        <v>32</v>
      </c>
      <c r="D2138" s="2" t="s">
        <v>449</v>
      </c>
      <c r="E2138" s="2"/>
      <c r="F2138" s="2"/>
      <c r="G2138" s="2"/>
      <c r="H2138" s="2"/>
    </row>
    <row r="2139" spans="2:8">
      <c r="B2139" s="2" t="s">
        <v>2584</v>
      </c>
      <c r="C2139" s="2">
        <v>29</v>
      </c>
      <c r="D2139" s="2" t="s">
        <v>449</v>
      </c>
      <c r="E2139" s="2"/>
      <c r="F2139" s="2"/>
      <c r="G2139" s="2"/>
      <c r="H2139" s="2"/>
    </row>
    <row r="2140" spans="2:8">
      <c r="B2140" s="2" t="s">
        <v>2585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34</v>
      </c>
      <c r="D2143" s="2" t="s">
        <v>449</v>
      </c>
      <c r="E2143" s="2"/>
      <c r="F2143" s="2"/>
      <c r="G2143" s="2"/>
      <c r="H2143" s="2"/>
    </row>
    <row r="2144" spans="2:8">
      <c r="B2144" s="2" t="s">
        <v>2589</v>
      </c>
      <c r="C2144" s="2">
        <v>36</v>
      </c>
      <c r="D2144" s="2" t="s">
        <v>449</v>
      </c>
      <c r="E2144" s="2"/>
      <c r="F2144" s="2"/>
      <c r="G2144" s="2"/>
      <c r="H2144" s="2"/>
    </row>
    <row r="2145" spans="2:8">
      <c r="B2145" s="2" t="s">
        <v>2590</v>
      </c>
      <c r="C2145" s="2">
        <v>37</v>
      </c>
      <c r="D2145" s="2" t="s">
        <v>449</v>
      </c>
      <c r="E2145" s="2"/>
      <c r="F2145" s="2"/>
      <c r="G2145" s="2"/>
      <c r="H2145" s="2"/>
    </row>
    <row r="2146" spans="2:8">
      <c r="B2146" s="2" t="s">
        <v>2591</v>
      </c>
      <c r="C2146" s="2">
        <v>37</v>
      </c>
      <c r="D2146" s="2" t="s">
        <v>449</v>
      </c>
      <c r="E2146" s="2"/>
      <c r="F2146" s="2"/>
      <c r="G2146" s="2"/>
      <c r="H2146" s="2"/>
    </row>
    <row r="2147" spans="2:8">
      <c r="B2147" s="2" t="s">
        <v>2592</v>
      </c>
      <c r="C2147" s="2">
        <v>28</v>
      </c>
      <c r="D2147" s="2" t="s">
        <v>449</v>
      </c>
      <c r="E2147" s="2"/>
      <c r="F2147" s="2"/>
      <c r="G2147" s="2"/>
      <c r="H2147" s="2"/>
    </row>
    <row r="2148" spans="2:8">
      <c r="B2148" s="2" t="s">
        <v>2593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449</v>
      </c>
      <c r="E2172" s="2"/>
      <c r="F2172" s="2"/>
      <c r="G2172" s="2"/>
      <c r="H2172" s="2"/>
    </row>
    <row r="2173" spans="2:8">
      <c r="B2173" s="2" t="s">
        <v>2618</v>
      </c>
      <c r="C2173" s="2">
        <v>28</v>
      </c>
      <c r="D2173" s="2" t="s">
        <v>449</v>
      </c>
      <c r="E2173" s="2"/>
      <c r="F2173" s="2"/>
      <c r="G2173" s="2"/>
      <c r="H2173" s="2"/>
    </row>
    <row r="2174" spans="2:8">
      <c r="B2174" s="2" t="s">
        <v>2619</v>
      </c>
      <c r="C2174" s="2">
        <v>28</v>
      </c>
      <c r="D2174" s="2" t="s">
        <v>449</v>
      </c>
      <c r="E2174" s="2"/>
      <c r="F2174" s="2"/>
      <c r="G2174" s="2"/>
      <c r="H2174" s="2"/>
    </row>
    <row r="2175" spans="2:8">
      <c r="B2175" s="2" t="s">
        <v>2620</v>
      </c>
      <c r="C2175" s="2">
        <v>28</v>
      </c>
      <c r="D2175" s="2" t="s">
        <v>449</v>
      </c>
      <c r="E2175" s="2"/>
      <c r="F2175" s="2"/>
      <c r="G2175" s="2"/>
      <c r="H2175" s="2"/>
    </row>
    <row r="2176" spans="2:8">
      <c r="B2176" s="2" t="s">
        <v>2621</v>
      </c>
      <c r="C2176" s="2">
        <v>29</v>
      </c>
      <c r="D2176" s="2" t="s">
        <v>449</v>
      </c>
      <c r="E2176" s="2"/>
      <c r="F2176" s="2"/>
      <c r="G2176" s="2"/>
      <c r="H2176" s="2"/>
    </row>
    <row r="2177" spans="2:8">
      <c r="B2177" s="2" t="s">
        <v>2622</v>
      </c>
      <c r="C2177" s="2">
        <v>26</v>
      </c>
      <c r="D2177" s="2" t="s">
        <v>449</v>
      </c>
      <c r="E2177" s="2"/>
      <c r="F2177" s="2"/>
      <c r="G2177" s="2"/>
      <c r="H2177" s="2"/>
    </row>
    <row r="2178" spans="2:8">
      <c r="B2178" s="2" t="s">
        <v>2623</v>
      </c>
      <c r="C2178" s="2">
        <v>21</v>
      </c>
      <c r="D2178" s="2" t="s">
        <v>449</v>
      </c>
      <c r="E2178" s="2"/>
      <c r="F2178" s="2"/>
      <c r="G2178" s="2"/>
      <c r="H2178" s="2"/>
    </row>
    <row r="2179" spans="2:8">
      <c r="B2179" s="2" t="s">
        <v>2624</v>
      </c>
      <c r="C2179" s="2">
        <v>29</v>
      </c>
      <c r="D2179" s="2" t="s">
        <v>449</v>
      </c>
      <c r="E2179" s="2"/>
      <c r="F2179" s="2"/>
      <c r="G2179" s="2"/>
      <c r="H2179" s="2"/>
    </row>
    <row r="2180" spans="2:8">
      <c r="B2180" s="2" t="s">
        <v>2625</v>
      </c>
      <c r="C2180" s="2">
        <v>31</v>
      </c>
      <c r="D2180" s="2" t="s">
        <v>449</v>
      </c>
      <c r="E2180" s="2"/>
      <c r="F2180" s="2"/>
      <c r="G2180" s="2"/>
      <c r="H2180" s="2"/>
    </row>
    <row r="2181" spans="2:8">
      <c r="B2181" s="2" t="s">
        <v>2626</v>
      </c>
      <c r="C2181" s="2">
        <v>31</v>
      </c>
      <c r="D2181" s="2" t="s">
        <v>449</v>
      </c>
      <c r="E2181" s="2"/>
      <c r="F2181" s="2"/>
      <c r="G2181" s="2"/>
      <c r="H2181" s="2"/>
    </row>
    <row r="2182" spans="2:8">
      <c r="B2182" s="2" t="s">
        <v>2627</v>
      </c>
      <c r="C2182" s="2">
        <v>32</v>
      </c>
      <c r="D2182" s="2" t="s">
        <v>449</v>
      </c>
      <c r="E2182" s="2"/>
      <c r="F2182" s="2"/>
      <c r="G2182" s="2"/>
      <c r="H2182" s="2"/>
    </row>
    <row r="2183" spans="2:8">
      <c r="B2183" s="2" t="s">
        <v>2628</v>
      </c>
      <c r="C2183" s="2">
        <v>31</v>
      </c>
      <c r="D2183" s="2" t="s">
        <v>449</v>
      </c>
      <c r="E2183" s="2"/>
      <c r="F2183" s="2"/>
      <c r="G2183" s="2"/>
      <c r="H2183" s="2"/>
    </row>
    <row r="2184" spans="2:8">
      <c r="B2184" s="2" t="s">
        <v>2629</v>
      </c>
      <c r="C2184" s="2">
        <v>29</v>
      </c>
      <c r="D2184" s="2" t="s">
        <v>449</v>
      </c>
      <c r="E2184" s="2"/>
      <c r="F2184" s="2"/>
      <c r="G2184" s="2"/>
      <c r="H2184" s="2"/>
    </row>
    <row r="2185" spans="2:8">
      <c r="B2185" s="2" t="s">
        <v>2630</v>
      </c>
      <c r="C2185" s="2">
        <v>28</v>
      </c>
      <c r="D2185" s="2" t="s">
        <v>449</v>
      </c>
      <c r="E2185" s="2"/>
      <c r="F2185" s="2"/>
      <c r="G2185" s="2"/>
      <c r="H2185" s="2"/>
    </row>
    <row r="2186" spans="2:8">
      <c r="B2186" s="2" t="s">
        <v>2631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449</v>
      </c>
      <c r="E2189" s="2"/>
      <c r="F2189" s="2"/>
      <c r="G2189" s="2"/>
      <c r="H2189" s="2"/>
    </row>
    <row r="2190" spans="2:8">
      <c r="B2190" s="2" t="s">
        <v>2635</v>
      </c>
      <c r="C2190" s="2">
        <v>35</v>
      </c>
      <c r="D2190" s="2" t="s">
        <v>449</v>
      </c>
      <c r="E2190" s="2"/>
      <c r="F2190" s="2"/>
      <c r="G2190" s="2"/>
      <c r="H2190" s="2"/>
    </row>
    <row r="2191" spans="2:8">
      <c r="B2191" s="2" t="s">
        <v>2636</v>
      </c>
      <c r="C2191" s="2">
        <v>37</v>
      </c>
      <c r="D2191" s="2" t="s">
        <v>449</v>
      </c>
      <c r="E2191" s="2"/>
      <c r="F2191" s="2"/>
      <c r="G2191" s="2"/>
      <c r="H2191" s="2"/>
    </row>
    <row r="2192" spans="2:8">
      <c r="B2192" s="2" t="s">
        <v>2637</v>
      </c>
      <c r="C2192" s="2">
        <v>38</v>
      </c>
      <c r="D2192" s="2" t="s">
        <v>449</v>
      </c>
      <c r="E2192" s="2"/>
      <c r="F2192" s="2"/>
      <c r="G2192" s="2"/>
      <c r="H2192" s="2"/>
    </row>
    <row r="2193" spans="2:8">
      <c r="B2193" s="2" t="s">
        <v>2638</v>
      </c>
      <c r="C2193" s="2">
        <v>36</v>
      </c>
      <c r="D2193" s="2" t="s">
        <v>449</v>
      </c>
      <c r="E2193" s="2"/>
      <c r="F2193" s="2"/>
      <c r="G2193" s="2"/>
      <c r="H2193" s="2"/>
    </row>
    <row r="2194" spans="2:8">
      <c r="B2194" s="2" t="s">
        <v>2639</v>
      </c>
      <c r="C2194" s="2">
        <v>33</v>
      </c>
      <c r="D2194" s="2" t="s">
        <v>449</v>
      </c>
      <c r="E2194" s="2"/>
      <c r="F2194" s="2"/>
      <c r="G2194" s="2"/>
      <c r="H2194" s="2"/>
    </row>
    <row r="2195" spans="2:8">
      <c r="B2195" s="2" t="s">
        <v>2640</v>
      </c>
      <c r="C2195" s="2">
        <v>26</v>
      </c>
      <c r="D2195" s="2" t="s">
        <v>449</v>
      </c>
      <c r="E2195" s="2"/>
      <c r="F2195" s="2"/>
      <c r="G2195" s="2"/>
      <c r="H2195" s="2"/>
    </row>
    <row r="2196" spans="2:8">
      <c r="B2196" s="2" t="s">
        <v>2641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11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34</v>
      </c>
      <c r="D2217" s="2" t="s">
        <v>449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449</v>
      </c>
      <c r="E2218" s="2"/>
      <c r="F2218" s="2"/>
      <c r="G2218" s="2"/>
      <c r="H2218" s="2"/>
    </row>
    <row r="2219" spans="2:8">
      <c r="B2219" s="2" t="s">
        <v>2664</v>
      </c>
      <c r="C2219" s="2">
        <v>33</v>
      </c>
      <c r="D2219" s="2" t="s">
        <v>449</v>
      </c>
      <c r="E2219" s="2"/>
      <c r="F2219" s="2"/>
      <c r="G2219" s="2"/>
      <c r="H2219" s="2"/>
    </row>
    <row r="2220" spans="2:8">
      <c r="B2220" s="2" t="s">
        <v>2665</v>
      </c>
      <c r="C2220" s="2">
        <v>31</v>
      </c>
      <c r="D2220" s="2" t="s">
        <v>449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449</v>
      </c>
      <c r="E2221" s="2"/>
      <c r="F2221" s="2"/>
      <c r="G2221" s="2"/>
      <c r="H2221" s="2"/>
    </row>
    <row r="2222" spans="2:8">
      <c r="B2222" s="2" t="s">
        <v>2667</v>
      </c>
      <c r="C2222" s="2">
        <v>32</v>
      </c>
      <c r="D2222" s="2" t="s">
        <v>449</v>
      </c>
      <c r="E2222" s="2"/>
      <c r="F2222" s="2"/>
      <c r="G2222" s="2"/>
      <c r="H2222" s="2"/>
    </row>
    <row r="2223" spans="2:8">
      <c r="B2223" s="2" t="s">
        <v>2668</v>
      </c>
      <c r="C2223" s="2">
        <v>33</v>
      </c>
      <c r="D2223" s="2" t="s">
        <v>449</v>
      </c>
      <c r="E2223" s="2"/>
      <c r="F2223" s="2"/>
      <c r="G2223" s="2"/>
      <c r="H2223" s="2"/>
    </row>
    <row r="2224" spans="2:8">
      <c r="B2224" s="2" t="s">
        <v>2669</v>
      </c>
      <c r="C2224" s="2">
        <v>34</v>
      </c>
      <c r="D2224" s="2" t="s">
        <v>449</v>
      </c>
      <c r="E2224" s="2"/>
      <c r="F2224" s="2"/>
      <c r="G2224" s="2"/>
      <c r="H2224" s="2"/>
    </row>
    <row r="2225" spans="2:8">
      <c r="B2225" s="2" t="s">
        <v>2670</v>
      </c>
      <c r="C2225" s="2">
        <v>35</v>
      </c>
      <c r="D2225" s="2" t="s">
        <v>449</v>
      </c>
      <c r="E2225" s="2"/>
      <c r="F2225" s="2"/>
      <c r="G2225" s="2"/>
      <c r="H2225" s="2"/>
    </row>
    <row r="2226" spans="2:8">
      <c r="B2226" s="2" t="s">
        <v>2671</v>
      </c>
      <c r="C2226" s="2">
        <v>34</v>
      </c>
      <c r="D2226" s="2" t="s">
        <v>449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449</v>
      </c>
      <c r="E2227" s="2"/>
      <c r="F2227" s="2"/>
      <c r="G2227" s="2"/>
      <c r="H2227" s="2"/>
    </row>
    <row r="2228" spans="2:8">
      <c r="B2228" s="2" t="s">
        <v>2673</v>
      </c>
      <c r="C2228" s="2">
        <v>34</v>
      </c>
      <c r="D2228" s="2" t="s">
        <v>449</v>
      </c>
      <c r="E2228" s="2"/>
      <c r="F2228" s="2"/>
      <c r="G2228" s="2"/>
      <c r="H2228" s="2"/>
    </row>
    <row r="2229" spans="2:8">
      <c r="B2229" s="2" t="s">
        <v>2674</v>
      </c>
      <c r="C2229" s="2">
        <v>35</v>
      </c>
      <c r="D2229" s="2" t="s">
        <v>449</v>
      </c>
      <c r="E2229" s="2"/>
      <c r="F2229" s="2"/>
      <c r="G2229" s="2"/>
      <c r="H2229" s="2"/>
    </row>
    <row r="2230" spans="2:8">
      <c r="B2230" s="2" t="s">
        <v>2675</v>
      </c>
      <c r="C2230" s="2">
        <v>35</v>
      </c>
      <c r="D2230" s="2" t="s">
        <v>449</v>
      </c>
      <c r="E2230" s="2"/>
      <c r="F2230" s="2"/>
      <c r="G2230" s="2"/>
      <c r="H2230" s="2"/>
    </row>
    <row r="2231" spans="2:8">
      <c r="B2231" s="2" t="s">
        <v>2676</v>
      </c>
      <c r="C2231" s="2">
        <v>31</v>
      </c>
      <c r="D2231" s="2" t="s">
        <v>449</v>
      </c>
      <c r="E2231" s="2"/>
      <c r="F2231" s="2"/>
      <c r="G2231" s="2"/>
      <c r="H2231" s="2"/>
    </row>
    <row r="2232" spans="2:8">
      <c r="B2232" s="2" t="s">
        <v>2677</v>
      </c>
      <c r="C2232" s="2">
        <v>29</v>
      </c>
      <c r="D2232" s="2" t="s">
        <v>449</v>
      </c>
      <c r="E2232" s="2"/>
      <c r="F2232" s="2"/>
      <c r="G2232" s="2"/>
      <c r="H2232" s="2"/>
    </row>
    <row r="2233" spans="2:8">
      <c r="B2233" s="2" t="s">
        <v>2678</v>
      </c>
      <c r="C2233" s="2">
        <v>30</v>
      </c>
      <c r="D2233" s="2" t="s">
        <v>449</v>
      </c>
      <c r="E2233" s="2"/>
      <c r="F2233" s="2"/>
      <c r="G2233" s="2"/>
      <c r="H2233" s="2"/>
    </row>
    <row r="2234" spans="2:8">
      <c r="B2234" s="2" t="s">
        <v>2679</v>
      </c>
      <c r="C2234" s="2">
        <v>30</v>
      </c>
      <c r="D2234" s="2" t="s">
        <v>449</v>
      </c>
      <c r="E2234" s="2"/>
      <c r="F2234" s="2"/>
      <c r="G2234" s="2"/>
      <c r="H2234" s="2"/>
    </row>
    <row r="2235" spans="2:8">
      <c r="B2235" s="2" t="s">
        <v>2680</v>
      </c>
      <c r="C2235" s="2">
        <v>31</v>
      </c>
      <c r="D2235" s="2" t="s">
        <v>449</v>
      </c>
      <c r="E2235" s="2"/>
      <c r="F2235" s="2"/>
      <c r="G2235" s="2"/>
      <c r="H2235" s="2"/>
    </row>
    <row r="2236" spans="2:8">
      <c r="B2236" s="2" t="s">
        <v>2681</v>
      </c>
      <c r="C2236" s="2">
        <v>31</v>
      </c>
      <c r="D2236" s="2" t="s">
        <v>449</v>
      </c>
      <c r="E2236" s="2"/>
      <c r="F2236" s="2"/>
      <c r="G2236" s="2"/>
      <c r="H2236" s="2"/>
    </row>
    <row r="2237" spans="2:8">
      <c r="B2237" s="2" t="s">
        <v>2682</v>
      </c>
      <c r="C2237" s="2">
        <v>32</v>
      </c>
      <c r="D2237" s="2" t="s">
        <v>449</v>
      </c>
      <c r="E2237" s="2"/>
      <c r="F2237" s="2"/>
      <c r="G2237" s="2"/>
      <c r="H2237" s="2"/>
    </row>
    <row r="2238" spans="2:8">
      <c r="B2238" s="2" t="s">
        <v>2683</v>
      </c>
      <c r="C2238" s="2">
        <v>21</v>
      </c>
      <c r="D2238" s="2" t="s">
        <v>449</v>
      </c>
      <c r="E2238" s="2"/>
      <c r="F2238" s="2"/>
      <c r="G2238" s="2"/>
      <c r="H2238" s="2"/>
    </row>
    <row r="2239" spans="2:8">
      <c r="B2239" s="2" t="s">
        <v>2684</v>
      </c>
      <c r="C2239" s="2">
        <v>20</v>
      </c>
      <c r="D2239" s="2" t="s">
        <v>449</v>
      </c>
      <c r="E2239" s="2"/>
      <c r="F2239" s="2"/>
      <c r="G2239" s="2"/>
      <c r="H2239" s="2"/>
    </row>
    <row r="2240" spans="2:8">
      <c r="B2240" s="2" t="s">
        <v>2685</v>
      </c>
      <c r="C2240" s="2">
        <v>30</v>
      </c>
      <c r="D2240" s="2" t="s">
        <v>449</v>
      </c>
      <c r="E2240" s="2"/>
      <c r="F2240" s="2"/>
      <c r="G2240" s="2"/>
      <c r="H2240" s="2"/>
    </row>
    <row r="2241" spans="2:8">
      <c r="B2241" s="2" t="s">
        <v>2686</v>
      </c>
      <c r="C2241" s="2">
        <v>30</v>
      </c>
      <c r="D2241" s="2" t="s">
        <v>449</v>
      </c>
      <c r="E2241" s="2"/>
      <c r="F2241" s="2"/>
      <c r="G2241" s="2"/>
      <c r="H2241" s="2"/>
    </row>
    <row r="2242" spans="2:8">
      <c r="B2242" s="2" t="s">
        <v>2687</v>
      </c>
      <c r="C2242" s="2">
        <v>29</v>
      </c>
      <c r="D2242" s="2" t="s">
        <v>449</v>
      </c>
      <c r="E2242" s="2"/>
      <c r="F2242" s="2"/>
      <c r="G2242" s="2"/>
      <c r="H2242" s="2"/>
    </row>
    <row r="2243" spans="2:8">
      <c r="B2243" s="2" t="s">
        <v>2688</v>
      </c>
      <c r="C2243" s="2">
        <v>30</v>
      </c>
      <c r="D2243" s="2" t="s">
        <v>449</v>
      </c>
      <c r="E2243" s="2"/>
      <c r="F2243" s="2"/>
      <c r="G2243" s="2"/>
      <c r="H2243" s="2"/>
    </row>
    <row r="2244" spans="2:8">
      <c r="B2244" s="2" t="s">
        <v>2689</v>
      </c>
      <c r="C2244" s="2">
        <v>29</v>
      </c>
      <c r="D2244" s="2" t="s">
        <v>449</v>
      </c>
      <c r="E2244" s="2"/>
      <c r="F2244" s="2"/>
      <c r="G2244" s="2"/>
      <c r="H2244" s="2"/>
    </row>
    <row r="2245" spans="2:8">
      <c r="B2245" s="2" t="s">
        <v>2690</v>
      </c>
      <c r="C2245" s="2">
        <v>29</v>
      </c>
      <c r="D2245" s="2" t="s">
        <v>449</v>
      </c>
      <c r="E2245" s="2"/>
      <c r="F2245" s="2"/>
      <c r="G2245" s="2"/>
      <c r="H2245" s="2"/>
    </row>
    <row r="2246" spans="2:8">
      <c r="B2246" s="2" t="s">
        <v>2691</v>
      </c>
      <c r="C2246" s="2">
        <v>29</v>
      </c>
      <c r="D2246" s="2" t="s">
        <v>449</v>
      </c>
      <c r="E2246" s="2"/>
      <c r="F2246" s="2"/>
      <c r="G2246" s="2"/>
      <c r="H2246" s="2"/>
    </row>
    <row r="2247" spans="2:8">
      <c r="B2247" s="2" t="s">
        <v>2692</v>
      </c>
      <c r="C2247" s="2">
        <v>26</v>
      </c>
      <c r="D2247" s="2" t="s">
        <v>449</v>
      </c>
      <c r="E2247" s="2"/>
      <c r="F2247" s="2"/>
      <c r="G2247" s="2"/>
      <c r="H2247" s="2"/>
    </row>
    <row r="2248" spans="2:8">
      <c r="B2248" s="2" t="s">
        <v>2693</v>
      </c>
      <c r="C2248" s="2">
        <v>29</v>
      </c>
      <c r="D2248" s="2" t="s">
        <v>449</v>
      </c>
      <c r="E2248" s="2"/>
      <c r="F2248" s="2"/>
      <c r="G2248" s="2"/>
      <c r="H2248" s="2"/>
    </row>
    <row r="2249" spans="2:8">
      <c r="B2249" s="2" t="s">
        <v>2694</v>
      </c>
      <c r="C2249" s="2">
        <v>30</v>
      </c>
      <c r="D2249" s="2" t="s">
        <v>449</v>
      </c>
      <c r="E2249" s="2"/>
      <c r="F2249" s="2"/>
      <c r="G2249" s="2"/>
      <c r="H2249" s="2"/>
    </row>
    <row r="2250" spans="2:8">
      <c r="B2250" s="2" t="s">
        <v>2695</v>
      </c>
      <c r="C2250" s="2">
        <v>31</v>
      </c>
      <c r="D2250" s="2" t="s">
        <v>449</v>
      </c>
      <c r="E2250" s="2"/>
      <c r="F2250" s="2"/>
      <c r="G2250" s="2"/>
      <c r="H2250" s="2"/>
    </row>
    <row r="2251" spans="2:8">
      <c r="B2251" s="2" t="s">
        <v>2696</v>
      </c>
      <c r="C2251" s="2">
        <v>32</v>
      </c>
      <c r="D2251" s="2" t="s">
        <v>449</v>
      </c>
      <c r="E2251" s="2"/>
      <c r="F2251" s="2"/>
      <c r="G2251" s="2"/>
      <c r="H2251" s="2"/>
    </row>
    <row r="2252" spans="2:8">
      <c r="B2252" s="2" t="s">
        <v>2697</v>
      </c>
      <c r="C2252" s="2">
        <v>28</v>
      </c>
      <c r="D2252" s="2" t="s">
        <v>449</v>
      </c>
      <c r="E2252" s="2"/>
      <c r="F2252" s="2"/>
      <c r="G2252" s="2"/>
      <c r="H2252" s="2"/>
    </row>
    <row r="2253" spans="2:8">
      <c r="B2253" s="2" t="s">
        <v>2698</v>
      </c>
      <c r="C2253" s="2">
        <v>26</v>
      </c>
      <c r="D2253" s="2" t="s">
        <v>449</v>
      </c>
      <c r="E2253" s="2"/>
      <c r="F2253" s="2"/>
      <c r="G2253" s="2"/>
      <c r="H2253" s="2"/>
    </row>
    <row r="2254" spans="2:8">
      <c r="B2254" s="2" t="s">
        <v>2699</v>
      </c>
      <c r="C2254" s="2">
        <v>29</v>
      </c>
      <c r="D2254" s="2" t="s">
        <v>449</v>
      </c>
      <c r="E2254" s="2"/>
      <c r="F2254" s="2"/>
      <c r="G2254" s="2"/>
      <c r="H2254" s="2"/>
    </row>
    <row r="2255" spans="2:8">
      <c r="B2255" s="2" t="s">
        <v>2700</v>
      </c>
      <c r="C2255" s="2">
        <v>30</v>
      </c>
      <c r="D2255" s="2" t="s">
        <v>449</v>
      </c>
      <c r="E2255" s="2"/>
      <c r="F2255" s="2"/>
      <c r="G2255" s="2"/>
      <c r="H2255" s="2"/>
    </row>
    <row r="2256" spans="2:8">
      <c r="B2256" s="2" t="s">
        <v>2701</v>
      </c>
      <c r="C2256" s="2">
        <v>30</v>
      </c>
      <c r="D2256" s="2" t="s">
        <v>449</v>
      </c>
      <c r="E2256" s="2"/>
      <c r="F2256" s="2"/>
      <c r="G2256" s="2"/>
      <c r="H2256" s="2"/>
    </row>
    <row r="2257" spans="2:8">
      <c r="B2257" s="2" t="s">
        <v>2702</v>
      </c>
      <c r="C2257" s="2">
        <v>31</v>
      </c>
      <c r="D2257" s="2" t="s">
        <v>449</v>
      </c>
      <c r="E2257" s="2"/>
      <c r="F2257" s="2"/>
      <c r="G2257" s="2"/>
      <c r="H2257" s="2"/>
    </row>
    <row r="2258" spans="2:8">
      <c r="B2258" s="2" t="s">
        <v>2703</v>
      </c>
      <c r="C2258" s="2">
        <v>27</v>
      </c>
      <c r="D2258" s="2" t="s">
        <v>449</v>
      </c>
      <c r="E2258" s="2"/>
      <c r="F2258" s="2"/>
      <c r="G2258" s="2"/>
      <c r="H2258" s="2"/>
    </row>
    <row r="2259" spans="2:8">
      <c r="B2259" s="2" t="s">
        <v>2704</v>
      </c>
      <c r="C2259" s="2">
        <v>27</v>
      </c>
      <c r="D2259" s="2" t="s">
        <v>449</v>
      </c>
      <c r="E2259" s="2"/>
      <c r="F2259" s="2"/>
      <c r="G2259" s="2"/>
      <c r="H2259" s="2"/>
    </row>
    <row r="2260" spans="2:8">
      <c r="B2260" s="2" t="s">
        <v>2705</v>
      </c>
      <c r="C2260" s="2">
        <v>19</v>
      </c>
      <c r="D2260" s="2" t="s">
        <v>449</v>
      </c>
      <c r="E2260" s="2"/>
      <c r="F2260" s="2"/>
      <c r="G2260" s="2"/>
      <c r="H2260" s="2"/>
    </row>
    <row r="2261" spans="2:8">
      <c r="B2261" s="2" t="s">
        <v>2706</v>
      </c>
      <c r="C2261" s="2">
        <v>23</v>
      </c>
      <c r="D2261" s="2" t="s">
        <v>449</v>
      </c>
      <c r="E2261" s="2"/>
      <c r="F2261" s="2"/>
      <c r="G2261" s="2"/>
      <c r="H2261" s="2"/>
    </row>
    <row r="2262" spans="2:8">
      <c r="B2262" s="2" t="s">
        <v>2707</v>
      </c>
      <c r="C2262" s="2">
        <v>29</v>
      </c>
      <c r="D2262" s="2" t="s">
        <v>449</v>
      </c>
      <c r="E2262" s="2"/>
      <c r="F2262" s="2"/>
      <c r="G2262" s="2"/>
      <c r="H2262" s="2"/>
    </row>
    <row r="2263" spans="2:8">
      <c r="B2263" s="2" t="s">
        <v>2708</v>
      </c>
      <c r="C2263" s="2">
        <v>32</v>
      </c>
      <c r="D2263" s="2" t="s">
        <v>449</v>
      </c>
      <c r="E2263" s="2"/>
      <c r="F2263" s="2"/>
      <c r="G2263" s="2"/>
      <c r="H2263" s="2"/>
    </row>
    <row r="2264" spans="2:8">
      <c r="B2264" s="2" t="s">
        <v>2709</v>
      </c>
      <c r="C2264" s="2">
        <v>33</v>
      </c>
      <c r="D2264" s="2" t="s">
        <v>449</v>
      </c>
      <c r="E2264" s="2"/>
      <c r="F2264" s="2"/>
      <c r="G2264" s="2"/>
      <c r="H2264" s="2"/>
    </row>
    <row r="2265" spans="2:8">
      <c r="B2265" s="2" t="s">
        <v>2710</v>
      </c>
      <c r="C2265" s="2">
        <v>32</v>
      </c>
      <c r="D2265" s="2" t="s">
        <v>449</v>
      </c>
      <c r="E2265" s="2"/>
      <c r="F2265" s="2"/>
      <c r="G2265" s="2"/>
      <c r="H2265" s="2"/>
    </row>
    <row r="2266" spans="2:8">
      <c r="B2266" s="2" t="s">
        <v>2711</v>
      </c>
      <c r="C2266" s="2">
        <v>28</v>
      </c>
      <c r="D2266" s="2" t="s">
        <v>449</v>
      </c>
      <c r="E2266" s="2"/>
      <c r="F2266" s="2"/>
      <c r="G2266" s="2"/>
      <c r="H2266" s="2"/>
    </row>
    <row r="2267" spans="2:8">
      <c r="B2267" s="2" t="s">
        <v>2712</v>
      </c>
      <c r="C2267" s="2">
        <v>25</v>
      </c>
      <c r="D2267" s="2" t="s">
        <v>449</v>
      </c>
      <c r="E2267" s="2"/>
      <c r="F2267" s="2"/>
      <c r="G2267" s="2"/>
      <c r="H2267" s="2"/>
    </row>
    <row r="2268" spans="2:8">
      <c r="B2268" s="2" t="s">
        <v>2713</v>
      </c>
      <c r="C2268" s="2">
        <v>31</v>
      </c>
      <c r="D2268" s="2" t="s">
        <v>449</v>
      </c>
      <c r="E2268" s="2"/>
      <c r="F2268" s="2"/>
      <c r="G2268" s="2"/>
      <c r="H2268" s="2"/>
    </row>
    <row r="2269" spans="2:8">
      <c r="B2269" s="2" t="s">
        <v>2714</v>
      </c>
      <c r="C2269" s="2">
        <v>33</v>
      </c>
      <c r="D2269" s="2" t="s">
        <v>449</v>
      </c>
      <c r="E2269" s="2"/>
      <c r="F2269" s="2"/>
      <c r="G2269" s="2"/>
      <c r="H2269" s="2"/>
    </row>
    <row r="2270" spans="2:8">
      <c r="B2270" s="2" t="s">
        <v>2715</v>
      </c>
      <c r="C2270" s="2">
        <v>34</v>
      </c>
      <c r="D2270" s="2" t="s">
        <v>449</v>
      </c>
      <c r="E2270" s="2"/>
      <c r="F2270" s="2"/>
      <c r="G2270" s="2"/>
      <c r="H2270" s="2"/>
    </row>
    <row r="2271" spans="2:8">
      <c r="B2271" s="2" t="s">
        <v>2716</v>
      </c>
      <c r="C2271" s="2">
        <v>35</v>
      </c>
      <c r="D2271" s="2" t="s">
        <v>449</v>
      </c>
      <c r="E2271" s="2"/>
      <c r="F2271" s="2"/>
      <c r="G2271" s="2"/>
      <c r="H2271" s="2"/>
    </row>
    <row r="2272" spans="2:8">
      <c r="B2272" s="2" t="s">
        <v>2717</v>
      </c>
      <c r="C2272" s="2">
        <v>34</v>
      </c>
      <c r="D2272" s="2" t="s">
        <v>449</v>
      </c>
      <c r="E2272" s="2"/>
      <c r="F2272" s="2"/>
      <c r="G2272" s="2"/>
      <c r="H2272" s="2"/>
    </row>
    <row r="2273" spans="2:8">
      <c r="B2273" s="2" t="s">
        <v>2718</v>
      </c>
      <c r="C2273" s="2">
        <v>30</v>
      </c>
      <c r="D2273" s="2" t="s">
        <v>449</v>
      </c>
      <c r="E2273" s="2"/>
      <c r="F2273" s="2"/>
      <c r="G2273" s="2"/>
      <c r="H2273" s="2"/>
    </row>
    <row r="2274" spans="2:8">
      <c r="B2274" s="2" t="s">
        <v>2719</v>
      </c>
      <c r="C2274" s="2">
        <v>23</v>
      </c>
      <c r="D2274" s="2" t="s">
        <v>449</v>
      </c>
      <c r="E2274" s="2"/>
      <c r="F2274" s="2"/>
      <c r="G2274" s="2"/>
      <c r="H2274" s="2"/>
    </row>
    <row r="2275" spans="2:8">
      <c r="B2275" s="2" t="s">
        <v>2720</v>
      </c>
      <c r="C2275" s="2">
        <v>26</v>
      </c>
      <c r="D2275" s="2" t="s">
        <v>449</v>
      </c>
      <c r="E2275" s="2"/>
      <c r="F2275" s="2"/>
      <c r="G2275" s="2"/>
      <c r="H2275" s="2"/>
    </row>
    <row r="2276" spans="2:8">
      <c r="B2276" s="2" t="s">
        <v>2721</v>
      </c>
      <c r="C2276" s="2">
        <v>27</v>
      </c>
      <c r="D2276" s="2" t="s">
        <v>449</v>
      </c>
      <c r="E2276" s="2"/>
      <c r="F2276" s="2"/>
      <c r="G2276" s="2"/>
      <c r="H2276" s="2"/>
    </row>
    <row r="2277" spans="2:8">
      <c r="B2277" s="2" t="s">
        <v>2722</v>
      </c>
      <c r="C2277" s="2">
        <v>26</v>
      </c>
      <c r="D2277" s="2" t="s">
        <v>449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449</v>
      </c>
      <c r="E2278" s="2"/>
      <c r="F2278" s="2"/>
      <c r="G2278" s="2"/>
      <c r="H2278" s="2"/>
    </row>
    <row r="2279" spans="2:8">
      <c r="B2279" s="2" t="s">
        <v>2724</v>
      </c>
      <c r="C2279" s="2">
        <v>26</v>
      </c>
      <c r="D2279" s="2" t="s">
        <v>449</v>
      </c>
      <c r="E2279" s="2"/>
      <c r="F2279" s="2"/>
      <c r="G2279" s="2"/>
      <c r="H2279" s="2"/>
    </row>
    <row r="2280" spans="2:8">
      <c r="B2280" s="2" t="s">
        <v>2725</v>
      </c>
      <c r="C2280" s="2">
        <v>25</v>
      </c>
      <c r="D2280" s="2" t="s">
        <v>449</v>
      </c>
      <c r="E2280" s="2"/>
      <c r="F2280" s="2"/>
      <c r="G2280" s="2"/>
      <c r="H2280" s="2"/>
    </row>
    <row r="2281" spans="2:8">
      <c r="B2281" s="2" t="s">
        <v>2726</v>
      </c>
      <c r="C2281" s="2">
        <v>24</v>
      </c>
      <c r="D2281" s="2" t="s">
        <v>449</v>
      </c>
      <c r="E2281" s="2"/>
      <c r="F2281" s="2"/>
      <c r="G2281" s="2"/>
      <c r="H2281" s="2"/>
    </row>
    <row r="2282" spans="2:8">
      <c r="B2282" s="2" t="s">
        <v>2727</v>
      </c>
      <c r="C2282" s="2">
        <v>24</v>
      </c>
      <c r="D2282" s="2" t="s">
        <v>449</v>
      </c>
      <c r="E2282" s="2"/>
      <c r="F2282" s="2"/>
      <c r="G2282" s="2"/>
      <c r="H2282" s="2"/>
    </row>
    <row r="2283" spans="2:8">
      <c r="B2283" s="2" t="s">
        <v>2728</v>
      </c>
      <c r="C2283" s="2">
        <v>22</v>
      </c>
      <c r="D2283" s="2" t="s">
        <v>449</v>
      </c>
      <c r="E2283" s="2"/>
      <c r="F2283" s="2"/>
      <c r="G2283" s="2"/>
      <c r="H2283" s="2"/>
    </row>
    <row r="2284" spans="2:8">
      <c r="B2284" s="2" t="s">
        <v>2729</v>
      </c>
      <c r="C2284" s="2">
        <v>24</v>
      </c>
      <c r="D2284" s="2" t="s">
        <v>449</v>
      </c>
      <c r="E2284" s="2"/>
      <c r="F2284" s="2"/>
      <c r="G2284" s="2"/>
      <c r="H2284" s="2"/>
    </row>
    <row r="2285" spans="2:8">
      <c r="B2285" s="2" t="s">
        <v>2730</v>
      </c>
      <c r="C2285" s="2">
        <v>25</v>
      </c>
      <c r="D2285" s="2" t="s">
        <v>449</v>
      </c>
      <c r="E2285" s="2"/>
      <c r="F2285" s="2"/>
      <c r="G2285" s="2"/>
      <c r="H2285" s="2"/>
    </row>
    <row r="2286" spans="2:8">
      <c r="B2286" s="2" t="s">
        <v>2731</v>
      </c>
      <c r="C2286" s="2">
        <v>25</v>
      </c>
      <c r="D2286" s="2" t="s">
        <v>449</v>
      </c>
      <c r="E2286" s="2"/>
      <c r="F2286" s="2"/>
      <c r="G2286" s="2"/>
      <c r="H2286" s="2"/>
    </row>
    <row r="2287" spans="2:8">
      <c r="B2287" s="2" t="s">
        <v>2732</v>
      </c>
      <c r="C2287" s="2">
        <v>37</v>
      </c>
      <c r="D2287" s="2" t="s">
        <v>449</v>
      </c>
      <c r="E2287" s="2"/>
      <c r="F2287" s="2"/>
      <c r="G2287" s="2"/>
      <c r="H2287" s="2"/>
    </row>
    <row r="2288" spans="2:8">
      <c r="B2288" s="2" t="s">
        <v>2733</v>
      </c>
      <c r="C2288" s="2">
        <v>40</v>
      </c>
      <c r="D2288" s="2" t="s">
        <v>449</v>
      </c>
      <c r="E2288" s="2"/>
      <c r="F2288" s="2"/>
      <c r="G2288" s="2"/>
      <c r="H2288" s="2"/>
    </row>
    <row r="2289" spans="2:8">
      <c r="B2289" s="2" t="s">
        <v>2734</v>
      </c>
      <c r="C2289" s="2">
        <v>39</v>
      </c>
      <c r="D2289" s="2" t="s">
        <v>449</v>
      </c>
      <c r="E2289" s="2"/>
      <c r="F2289" s="2"/>
      <c r="G2289" s="2"/>
      <c r="H2289" s="2"/>
    </row>
    <row r="2290" spans="2:8">
      <c r="B2290" s="2" t="s">
        <v>2735</v>
      </c>
      <c r="C2290" s="2">
        <v>37</v>
      </c>
      <c r="D2290" s="2" t="s">
        <v>449</v>
      </c>
      <c r="E2290" s="2"/>
      <c r="F2290" s="2"/>
      <c r="G2290" s="2"/>
      <c r="H2290" s="2"/>
    </row>
    <row r="2291" spans="2:8">
      <c r="B2291" s="2" t="s">
        <v>2736</v>
      </c>
      <c r="C2291" s="2">
        <v>29</v>
      </c>
      <c r="D2291" s="2" t="s">
        <v>449</v>
      </c>
      <c r="E2291" s="2"/>
      <c r="F2291" s="2"/>
      <c r="G2291" s="2"/>
      <c r="H2291" s="2"/>
    </row>
    <row r="2292" spans="2:8">
      <c r="B2292" s="2" t="s">
        <v>2737</v>
      </c>
      <c r="C2292" s="2">
        <v>24</v>
      </c>
      <c r="D2292" s="2" t="s">
        <v>449</v>
      </c>
      <c r="E2292" s="2"/>
      <c r="F2292" s="2"/>
      <c r="G2292" s="2"/>
      <c r="H2292" s="2"/>
    </row>
    <row r="2293" spans="2:8">
      <c r="B2293" s="2" t="s">
        <v>2738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35</v>
      </c>
      <c r="D2311" s="2" t="s">
        <v>449</v>
      </c>
      <c r="E2311" s="2"/>
      <c r="F2311" s="2"/>
      <c r="G2311" s="2"/>
      <c r="H2311" s="2"/>
    </row>
    <row r="2312" spans="2:8">
      <c r="B2312" s="2" t="s">
        <v>2757</v>
      </c>
      <c r="C2312" s="2">
        <v>37</v>
      </c>
      <c r="D2312" s="2" t="s">
        <v>449</v>
      </c>
      <c r="E2312" s="2"/>
      <c r="F2312" s="2"/>
      <c r="G2312" s="2"/>
      <c r="H2312" s="2"/>
    </row>
    <row r="2313" spans="2:8">
      <c r="B2313" s="2" t="s">
        <v>2758</v>
      </c>
      <c r="C2313" s="2">
        <v>35</v>
      </c>
      <c r="D2313" s="2" t="s">
        <v>449</v>
      </c>
      <c r="E2313" s="2"/>
      <c r="F2313" s="2"/>
      <c r="G2313" s="2"/>
      <c r="H2313" s="2"/>
    </row>
    <row r="2314" spans="2:8">
      <c r="B2314" s="2" t="s">
        <v>2759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25</v>
      </c>
      <c r="D2315" s="2" t="s">
        <v>449</v>
      </c>
      <c r="E2315" s="2"/>
      <c r="F2315" s="2"/>
      <c r="G2315" s="2"/>
      <c r="H2315" s="2"/>
    </row>
    <row r="2316" spans="2:8">
      <c r="B2316" s="2" t="s">
        <v>2761</v>
      </c>
      <c r="C2316" s="2">
        <v>29</v>
      </c>
      <c r="D2316" s="2" t="s">
        <v>449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449</v>
      </c>
      <c r="E2317" s="2"/>
      <c r="F2317" s="2"/>
      <c r="G2317" s="2"/>
      <c r="H2317" s="2"/>
    </row>
    <row r="2318" spans="2:8">
      <c r="B2318" s="2" t="s">
        <v>2763</v>
      </c>
      <c r="C2318" s="2">
        <v>28</v>
      </c>
      <c r="D2318" s="2" t="s">
        <v>449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449</v>
      </c>
      <c r="E2319" s="2"/>
      <c r="F2319" s="2"/>
      <c r="G2319" s="2"/>
      <c r="H2319" s="2"/>
    </row>
    <row r="2320" spans="2:8">
      <c r="B2320" s="2" t="s">
        <v>2765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18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27</v>
      </c>
      <c r="D2344" s="2" t="s">
        <v>449</v>
      </c>
      <c r="E2344" s="2"/>
      <c r="F2344" s="2"/>
      <c r="G2344" s="2"/>
      <c r="H2344" s="2"/>
    </row>
    <row r="2345" spans="2:8">
      <c r="B2345" s="2" t="s">
        <v>2790</v>
      </c>
      <c r="C2345" s="2">
        <v>27</v>
      </c>
      <c r="D2345" s="2" t="s">
        <v>449</v>
      </c>
      <c r="E2345" s="2"/>
      <c r="F2345" s="2"/>
      <c r="G2345" s="2"/>
      <c r="H2345" s="2"/>
    </row>
    <row r="2346" spans="2:8">
      <c r="B2346" s="2" t="s">
        <v>2791</v>
      </c>
      <c r="C2346" s="2">
        <v>29</v>
      </c>
      <c r="D2346" s="2" t="s">
        <v>449</v>
      </c>
      <c r="E2346" s="2"/>
      <c r="F2346" s="2"/>
      <c r="G2346" s="2"/>
      <c r="H2346" s="2"/>
    </row>
    <row r="2347" spans="2:8">
      <c r="B2347" s="2" t="s">
        <v>2792</v>
      </c>
      <c r="C2347" s="2">
        <v>29</v>
      </c>
      <c r="D2347" s="2" t="s">
        <v>449</v>
      </c>
      <c r="E2347" s="2"/>
      <c r="F2347" s="2"/>
      <c r="G2347" s="2"/>
      <c r="H2347" s="2"/>
    </row>
    <row r="2348" spans="2:8">
      <c r="B2348" s="2" t="s">
        <v>2793</v>
      </c>
      <c r="C2348" s="2">
        <v>30</v>
      </c>
      <c r="D2348" s="2" t="s">
        <v>449</v>
      </c>
      <c r="E2348" s="2"/>
      <c r="F2348" s="2"/>
      <c r="G2348" s="2"/>
      <c r="H2348" s="2"/>
    </row>
    <row r="2349" spans="2:8">
      <c r="B2349" s="2" t="s">
        <v>2794</v>
      </c>
      <c r="C2349" s="2">
        <v>29</v>
      </c>
      <c r="D2349" s="2" t="s">
        <v>449</v>
      </c>
      <c r="E2349" s="2"/>
      <c r="F2349" s="2"/>
      <c r="G2349" s="2"/>
      <c r="H2349" s="2"/>
    </row>
    <row r="2350" spans="2:8">
      <c r="B2350" s="2" t="s">
        <v>2795</v>
      </c>
      <c r="C2350" s="2">
        <v>31</v>
      </c>
      <c r="D2350" s="2" t="s">
        <v>449</v>
      </c>
      <c r="E2350" s="2"/>
      <c r="F2350" s="2"/>
      <c r="G2350" s="2"/>
      <c r="H2350" s="2"/>
    </row>
    <row r="2351" spans="2:8">
      <c r="B2351" s="2" t="s">
        <v>2796</v>
      </c>
      <c r="C2351" s="2">
        <v>18</v>
      </c>
      <c r="D2351" s="2" t="s">
        <v>449</v>
      </c>
      <c r="E2351" s="2"/>
      <c r="F2351" s="2"/>
      <c r="G2351" s="2"/>
      <c r="H2351" s="2"/>
    </row>
    <row r="2352" spans="2:8">
      <c r="B2352" s="2" t="s">
        <v>2797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25</v>
      </c>
      <c r="D2358" s="2" t="s">
        <v>449</v>
      </c>
      <c r="E2358" s="2"/>
      <c r="F2358" s="2"/>
      <c r="G2358" s="2"/>
      <c r="H2358" s="2"/>
    </row>
    <row r="2359" spans="2:8">
      <c r="B2359" s="2" t="s">
        <v>2804</v>
      </c>
      <c r="C2359" s="2">
        <v>25</v>
      </c>
      <c r="D2359" s="2" t="s">
        <v>449</v>
      </c>
      <c r="E2359" s="2"/>
      <c r="F2359" s="2"/>
      <c r="G2359" s="2"/>
      <c r="H2359" s="2"/>
    </row>
    <row r="2360" spans="2:8">
      <c r="B2360" s="2" t="s">
        <v>2805</v>
      </c>
      <c r="C2360" s="2">
        <v>28</v>
      </c>
      <c r="D2360" s="2" t="s">
        <v>449</v>
      </c>
      <c r="E2360" s="2"/>
      <c r="F2360" s="2"/>
      <c r="G2360" s="2"/>
      <c r="H2360" s="2"/>
    </row>
    <row r="2361" spans="2:8">
      <c r="B2361" s="2" t="s">
        <v>2806</v>
      </c>
      <c r="C2361" s="2">
        <v>29</v>
      </c>
      <c r="D2361" s="2" t="s">
        <v>449</v>
      </c>
      <c r="E2361" s="2"/>
      <c r="F2361" s="2"/>
      <c r="G2361" s="2"/>
      <c r="H2361" s="2"/>
    </row>
    <row r="2362" spans="2:8">
      <c r="B2362" s="2" t="s">
        <v>2807</v>
      </c>
      <c r="C2362" s="2">
        <v>29</v>
      </c>
      <c r="D2362" s="2" t="s">
        <v>449</v>
      </c>
      <c r="E2362" s="2"/>
      <c r="F2362" s="2"/>
      <c r="G2362" s="2"/>
      <c r="H2362" s="2"/>
    </row>
    <row r="2363" spans="2:8">
      <c r="B2363" s="2" t="s">
        <v>2808</v>
      </c>
      <c r="C2363" s="2">
        <v>26</v>
      </c>
      <c r="D2363" s="2" t="s">
        <v>449</v>
      </c>
      <c r="E2363" s="2"/>
      <c r="F2363" s="2"/>
      <c r="G2363" s="2"/>
      <c r="H2363" s="2"/>
    </row>
    <row r="2364" spans="2:8">
      <c r="B2364" s="2" t="s">
        <v>2809</v>
      </c>
      <c r="C2364" s="2">
        <v>25</v>
      </c>
      <c r="D2364" s="2" t="s">
        <v>449</v>
      </c>
      <c r="E2364" s="2"/>
      <c r="F2364" s="2"/>
      <c r="G2364" s="2"/>
      <c r="H2364" s="2"/>
    </row>
    <row r="2365" spans="2:8">
      <c r="B2365" s="2" t="s">
        <v>2810</v>
      </c>
      <c r="C2365" s="2">
        <v>24</v>
      </c>
      <c r="D2365" s="2" t="s">
        <v>449</v>
      </c>
      <c r="E2365" s="2"/>
      <c r="F2365" s="2"/>
      <c r="G2365" s="2"/>
      <c r="H2365" s="2"/>
    </row>
    <row r="2366" spans="2:8">
      <c r="B2366" s="2" t="s">
        <v>2811</v>
      </c>
      <c r="C2366" s="2">
        <v>21</v>
      </c>
      <c r="D2366" s="2" t="s">
        <v>449</v>
      </c>
      <c r="E2366" s="2"/>
      <c r="F2366" s="2"/>
      <c r="G2366" s="2"/>
      <c r="H2366" s="2"/>
    </row>
    <row r="2367" spans="2:8">
      <c r="B2367" s="2" t="s">
        <v>2812</v>
      </c>
      <c r="C2367" s="2">
        <v>19</v>
      </c>
      <c r="D2367" s="2" t="s">
        <v>449</v>
      </c>
      <c r="E2367" s="2"/>
      <c r="F2367" s="2"/>
      <c r="G2367" s="2"/>
      <c r="H2367" s="2"/>
    </row>
    <row r="2368" spans="2:8">
      <c r="B2368" s="2" t="s">
        <v>2813</v>
      </c>
      <c r="C2368" s="2">
        <v>29</v>
      </c>
      <c r="D2368" s="2" t="s">
        <v>449</v>
      </c>
      <c r="E2368" s="2"/>
      <c r="F2368" s="2"/>
      <c r="G2368" s="2"/>
      <c r="H2368" s="2"/>
    </row>
    <row r="2369" spans="2:8">
      <c r="B2369" s="2" t="s">
        <v>2814</v>
      </c>
      <c r="C2369" s="2">
        <v>31</v>
      </c>
      <c r="D2369" s="2" t="s">
        <v>449</v>
      </c>
      <c r="E2369" s="2"/>
      <c r="F2369" s="2"/>
      <c r="G2369" s="2"/>
      <c r="H2369" s="2"/>
    </row>
    <row r="2370" spans="2:8">
      <c r="B2370" s="2" t="s">
        <v>2815</v>
      </c>
      <c r="C2370" s="2">
        <v>31</v>
      </c>
      <c r="D2370" s="2" t="s">
        <v>449</v>
      </c>
      <c r="E2370" s="2"/>
      <c r="F2370" s="2"/>
      <c r="G2370" s="2"/>
      <c r="H2370" s="2"/>
    </row>
    <row r="2371" spans="2:8">
      <c r="B2371" s="2" t="s">
        <v>2816</v>
      </c>
      <c r="C2371" s="2">
        <v>31</v>
      </c>
      <c r="D2371" s="2" t="s">
        <v>449</v>
      </c>
      <c r="E2371" s="2"/>
      <c r="F2371" s="2"/>
      <c r="G2371" s="2"/>
      <c r="H2371" s="2"/>
    </row>
    <row r="2372" spans="2:8">
      <c r="B2372" s="2" t="s">
        <v>2817</v>
      </c>
      <c r="C2372" s="2">
        <v>30</v>
      </c>
      <c r="D2372" s="2" t="s">
        <v>449</v>
      </c>
      <c r="E2372" s="2"/>
      <c r="F2372" s="2"/>
      <c r="G2372" s="2"/>
      <c r="H2372" s="2"/>
    </row>
    <row r="2373" spans="2:8">
      <c r="B2373" s="2" t="s">
        <v>2818</v>
      </c>
      <c r="C2373" s="2">
        <v>30</v>
      </c>
      <c r="D2373" s="2" t="s">
        <v>449</v>
      </c>
      <c r="E2373" s="2"/>
      <c r="F2373" s="2"/>
      <c r="G2373" s="2"/>
      <c r="H2373" s="2"/>
    </row>
    <row r="2374" spans="2:8">
      <c r="B2374" s="2" t="s">
        <v>2819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35</v>
      </c>
      <c r="D2378" s="2" t="s">
        <v>449</v>
      </c>
      <c r="E2378" s="2"/>
      <c r="F2378" s="2"/>
      <c r="G2378" s="2"/>
      <c r="H2378" s="2"/>
    </row>
    <row r="2379" spans="2:8">
      <c r="B2379" s="2" t="s">
        <v>2824</v>
      </c>
      <c r="C2379" s="2">
        <v>37</v>
      </c>
      <c r="D2379" s="2" t="s">
        <v>449</v>
      </c>
      <c r="E2379" s="2"/>
      <c r="F2379" s="2"/>
      <c r="G2379" s="2"/>
      <c r="H2379" s="2"/>
    </row>
    <row r="2380" spans="2:8">
      <c r="B2380" s="2" t="s">
        <v>2825</v>
      </c>
      <c r="C2380" s="2">
        <v>37</v>
      </c>
      <c r="D2380" s="2" t="s">
        <v>449</v>
      </c>
      <c r="E2380" s="2"/>
      <c r="F2380" s="2"/>
      <c r="G2380" s="2"/>
      <c r="H2380" s="2"/>
    </row>
    <row r="2381" spans="2:8">
      <c r="B2381" s="2" t="s">
        <v>2826</v>
      </c>
      <c r="C2381" s="2">
        <v>35</v>
      </c>
      <c r="D2381" s="2" t="s">
        <v>449</v>
      </c>
      <c r="E2381" s="2"/>
      <c r="F2381" s="2"/>
      <c r="G2381" s="2"/>
      <c r="H2381" s="2"/>
    </row>
    <row r="2382" spans="2:8">
      <c r="B2382" s="2" t="s">
        <v>2827</v>
      </c>
      <c r="C2382" s="2">
        <v>34</v>
      </c>
      <c r="D2382" s="2" t="s">
        <v>449</v>
      </c>
      <c r="E2382" s="2"/>
      <c r="F2382" s="2"/>
      <c r="G2382" s="2"/>
      <c r="H2382" s="2"/>
    </row>
    <row r="2383" spans="2:8">
      <c r="B2383" s="2" t="s">
        <v>2828</v>
      </c>
      <c r="C2383" s="2">
        <v>33</v>
      </c>
      <c r="D2383" s="2" t="s">
        <v>449</v>
      </c>
      <c r="E2383" s="2"/>
      <c r="F2383" s="2"/>
      <c r="G2383" s="2"/>
      <c r="H2383" s="2"/>
    </row>
    <row r="2384" spans="2:8">
      <c r="B2384" s="2" t="s">
        <v>2829</v>
      </c>
      <c r="C2384" s="2">
        <v>29</v>
      </c>
      <c r="D2384" s="2" t="s">
        <v>449</v>
      </c>
      <c r="E2384" s="2"/>
      <c r="F2384" s="2"/>
      <c r="G2384" s="2"/>
      <c r="H2384" s="2"/>
    </row>
    <row r="2385" spans="2:8">
      <c r="B2385" s="2" t="s">
        <v>2830</v>
      </c>
      <c r="C2385" s="2">
        <v>28</v>
      </c>
      <c r="D2385" s="2" t="s">
        <v>449</v>
      </c>
      <c r="E2385" s="2"/>
      <c r="F2385" s="2"/>
      <c r="G2385" s="2"/>
      <c r="H2385" s="2"/>
    </row>
    <row r="2386" spans="2:8">
      <c r="B2386" s="2" t="s">
        <v>2831</v>
      </c>
      <c r="C2386" s="2">
        <v>30</v>
      </c>
      <c r="D2386" s="2" t="s">
        <v>449</v>
      </c>
      <c r="E2386" s="2"/>
      <c r="F2386" s="2"/>
      <c r="G2386" s="2"/>
      <c r="H2386" s="2"/>
    </row>
    <row r="2387" spans="2:8">
      <c r="B2387" s="2" t="s">
        <v>2832</v>
      </c>
      <c r="C2387" s="2">
        <v>30</v>
      </c>
      <c r="D2387" s="2" t="s">
        <v>449</v>
      </c>
      <c r="E2387" s="2"/>
      <c r="F2387" s="2"/>
      <c r="G2387" s="2"/>
      <c r="H2387" s="2"/>
    </row>
    <row r="2388" spans="2:8">
      <c r="B2388" s="2" t="s">
        <v>2833</v>
      </c>
      <c r="C2388" s="2">
        <v>30</v>
      </c>
      <c r="D2388" s="2" t="s">
        <v>449</v>
      </c>
      <c r="E2388" s="2"/>
      <c r="F2388" s="2"/>
      <c r="G2388" s="2"/>
      <c r="H2388" s="2"/>
    </row>
    <row r="2389" spans="2:8">
      <c r="B2389" s="2" t="s">
        <v>2834</v>
      </c>
      <c r="C2389" s="2">
        <v>30</v>
      </c>
      <c r="D2389" s="2" t="s">
        <v>449</v>
      </c>
      <c r="E2389" s="2"/>
      <c r="F2389" s="2"/>
      <c r="G2389" s="2"/>
      <c r="H2389" s="2"/>
    </row>
    <row r="2390" spans="2:8">
      <c r="B2390" s="2" t="s">
        <v>2835</v>
      </c>
      <c r="C2390" s="2">
        <v>31</v>
      </c>
      <c r="D2390" s="2" t="s">
        <v>449</v>
      </c>
      <c r="E2390" s="2"/>
      <c r="F2390" s="2"/>
      <c r="G2390" s="2"/>
      <c r="H2390" s="2"/>
    </row>
    <row r="2391" spans="2:8">
      <c r="B2391" s="2" t="s">
        <v>2836</v>
      </c>
      <c r="C2391" s="2">
        <v>29</v>
      </c>
      <c r="D2391" s="2" t="s">
        <v>449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449</v>
      </c>
      <c r="E2392" s="2"/>
      <c r="F2392" s="2"/>
      <c r="G2392" s="2"/>
      <c r="H2392" s="2"/>
    </row>
    <row r="2393" spans="2:8">
      <c r="B2393" s="2" t="s">
        <v>2838</v>
      </c>
      <c r="C2393" s="2">
        <v>18</v>
      </c>
      <c r="D2393" s="2" t="s">
        <v>449</v>
      </c>
      <c r="E2393" s="2"/>
      <c r="F2393" s="2"/>
      <c r="G2393" s="2"/>
      <c r="H2393" s="2"/>
    </row>
    <row r="2394" spans="2:8">
      <c r="B2394" s="2" t="s">
        <v>2839</v>
      </c>
      <c r="C2394" s="2">
        <v>19</v>
      </c>
      <c r="D2394" s="2" t="s">
        <v>449</v>
      </c>
      <c r="E2394" s="2"/>
      <c r="F2394" s="2"/>
      <c r="G2394" s="2"/>
      <c r="H2394" s="2"/>
    </row>
    <row r="2395" spans="2:8">
      <c r="B2395" s="2" t="s">
        <v>2840</v>
      </c>
      <c r="C2395" s="2">
        <v>18</v>
      </c>
      <c r="D2395" s="2" t="s">
        <v>449</v>
      </c>
      <c r="E2395" s="2"/>
      <c r="F2395" s="2"/>
      <c r="G2395" s="2"/>
      <c r="H2395" s="2"/>
    </row>
    <row r="2396" spans="2:8">
      <c r="B2396" s="2" t="s">
        <v>2841</v>
      </c>
      <c r="C2396" s="2">
        <v>19</v>
      </c>
      <c r="D2396" s="2" t="s">
        <v>449</v>
      </c>
      <c r="E2396" s="2"/>
      <c r="F2396" s="2"/>
      <c r="G2396" s="2"/>
      <c r="H2396" s="2"/>
    </row>
    <row r="2397" spans="2:8">
      <c r="B2397" s="2" t="s">
        <v>2842</v>
      </c>
      <c r="C2397" s="2">
        <v>19</v>
      </c>
      <c r="D2397" s="2" t="s">
        <v>449</v>
      </c>
      <c r="E2397" s="2"/>
      <c r="F2397" s="2"/>
      <c r="G2397" s="2"/>
      <c r="H2397" s="2"/>
    </row>
    <row r="2398" spans="2:8">
      <c r="B2398" s="2" t="s">
        <v>2843</v>
      </c>
      <c r="C2398" s="2">
        <v>18</v>
      </c>
      <c r="D2398" s="2" t="s">
        <v>449</v>
      </c>
      <c r="E2398" s="2"/>
      <c r="F2398" s="2"/>
      <c r="G2398" s="2"/>
      <c r="H2398" s="2"/>
    </row>
    <row r="2399" spans="2:8">
      <c r="B2399" s="2" t="s">
        <v>2844</v>
      </c>
      <c r="C2399" s="2">
        <v>16</v>
      </c>
      <c r="D2399" s="2" t="s">
        <v>449</v>
      </c>
      <c r="E2399" s="2"/>
      <c r="F2399" s="2"/>
      <c r="G2399" s="2"/>
      <c r="H2399" s="2"/>
    </row>
    <row r="2400" spans="2:8">
      <c r="B2400" s="2" t="s">
        <v>2845</v>
      </c>
      <c r="C2400" s="2">
        <v>16</v>
      </c>
      <c r="D2400" s="2" t="s">
        <v>449</v>
      </c>
      <c r="E2400" s="2"/>
      <c r="F2400" s="2"/>
      <c r="G2400" s="2"/>
      <c r="H2400" s="2"/>
    </row>
    <row r="2401" spans="2:8">
      <c r="B2401" s="2" t="s">
        <v>2846</v>
      </c>
      <c r="C2401" s="2">
        <v>15</v>
      </c>
      <c r="D2401" s="2" t="s">
        <v>449</v>
      </c>
      <c r="E2401" s="2"/>
      <c r="F2401" s="2"/>
      <c r="G2401" s="2"/>
      <c r="H2401" s="2"/>
    </row>
    <row r="2402" spans="2:8">
      <c r="B2402" s="2" t="s">
        <v>2847</v>
      </c>
      <c r="C2402" s="2">
        <v>30</v>
      </c>
      <c r="D2402" s="2" t="s">
        <v>449</v>
      </c>
      <c r="E2402" s="2"/>
      <c r="F2402" s="2"/>
      <c r="G2402" s="2"/>
      <c r="H2402" s="2"/>
    </row>
    <row r="2403" spans="2:8">
      <c r="B2403" s="2" t="s">
        <v>2848</v>
      </c>
      <c r="C2403" s="2">
        <v>32</v>
      </c>
      <c r="D2403" s="2" t="s">
        <v>449</v>
      </c>
      <c r="E2403" s="2"/>
      <c r="F2403" s="2"/>
      <c r="G2403" s="2"/>
      <c r="H2403" s="2"/>
    </row>
    <row r="2404" spans="2:8">
      <c r="B2404" s="2" t="s">
        <v>2849</v>
      </c>
      <c r="C2404" s="2">
        <v>33</v>
      </c>
      <c r="D2404" s="2" t="s">
        <v>449</v>
      </c>
      <c r="E2404" s="2"/>
      <c r="F2404" s="2"/>
      <c r="G2404" s="2"/>
      <c r="H2404" s="2"/>
    </row>
    <row r="2405" spans="2:8">
      <c r="B2405" s="2" t="s">
        <v>2850</v>
      </c>
      <c r="C2405" s="2">
        <v>33</v>
      </c>
      <c r="D2405" s="2" t="s">
        <v>449</v>
      </c>
      <c r="E2405" s="2"/>
      <c r="F2405" s="2"/>
      <c r="G2405" s="2"/>
      <c r="H2405" s="2"/>
    </row>
    <row r="2406" spans="2:8">
      <c r="B2406" s="2" t="s">
        <v>2851</v>
      </c>
      <c r="C2406" s="2">
        <v>35</v>
      </c>
      <c r="D2406" s="2" t="s">
        <v>449</v>
      </c>
      <c r="E2406" s="2"/>
      <c r="F2406" s="2"/>
      <c r="G2406" s="2"/>
      <c r="H2406" s="2"/>
    </row>
    <row r="2407" spans="2:8">
      <c r="B2407" s="2" t="s">
        <v>2852</v>
      </c>
      <c r="C2407" s="2">
        <v>38</v>
      </c>
      <c r="D2407" s="2" t="s">
        <v>449</v>
      </c>
      <c r="E2407" s="2"/>
      <c r="F2407" s="2"/>
      <c r="G2407" s="2"/>
      <c r="H2407" s="2"/>
    </row>
    <row r="2408" spans="2:8">
      <c r="B2408" s="2" t="s">
        <v>2853</v>
      </c>
      <c r="C2408" s="2">
        <v>37</v>
      </c>
      <c r="D2408" s="2" t="s">
        <v>449</v>
      </c>
      <c r="E2408" s="2"/>
      <c r="F2408" s="2"/>
      <c r="G2408" s="2"/>
      <c r="H2408" s="2"/>
    </row>
    <row r="2409" spans="2:8">
      <c r="B2409" s="2" t="s">
        <v>2854</v>
      </c>
      <c r="C2409" s="2">
        <v>37</v>
      </c>
      <c r="D2409" s="2" t="s">
        <v>449</v>
      </c>
      <c r="E2409" s="2"/>
      <c r="F2409" s="2"/>
      <c r="G2409" s="2"/>
      <c r="H2409" s="2"/>
    </row>
    <row r="2410" spans="2:8">
      <c r="B2410" s="2" t="s">
        <v>2855</v>
      </c>
      <c r="C2410" s="2">
        <v>37</v>
      </c>
      <c r="D2410" s="2" t="s">
        <v>449</v>
      </c>
      <c r="E2410" s="2"/>
      <c r="F2410" s="2"/>
      <c r="G2410" s="2"/>
      <c r="H2410" s="2"/>
    </row>
    <row r="2411" spans="2:8">
      <c r="B2411" s="2" t="s">
        <v>2856</v>
      </c>
      <c r="C2411" s="2">
        <v>36</v>
      </c>
      <c r="D2411" s="2" t="s">
        <v>449</v>
      </c>
      <c r="E2411" s="2"/>
      <c r="F2411" s="2"/>
      <c r="G2411" s="2"/>
      <c r="H2411" s="2"/>
    </row>
    <row r="2412" spans="2:8">
      <c r="B2412" s="2" t="s">
        <v>2857</v>
      </c>
      <c r="C2412" s="2">
        <v>30</v>
      </c>
      <c r="D2412" s="2" t="s">
        <v>449</v>
      </c>
      <c r="E2412" s="2"/>
      <c r="F2412" s="2"/>
      <c r="G2412" s="2"/>
      <c r="H2412" s="2"/>
    </row>
    <row r="2413" spans="2:8">
      <c r="B2413" s="2" t="s">
        <v>2858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38</v>
      </c>
      <c r="D2434" s="2" t="s">
        <v>449</v>
      </c>
      <c r="E2434" s="2"/>
      <c r="F2434" s="2"/>
      <c r="G2434" s="2"/>
      <c r="H2434" s="2"/>
    </row>
    <row r="2435" spans="2:8">
      <c r="B2435" s="2" t="s">
        <v>2880</v>
      </c>
      <c r="C2435" s="2">
        <v>40</v>
      </c>
      <c r="D2435" s="2" t="s">
        <v>449</v>
      </c>
      <c r="E2435" s="2"/>
      <c r="F2435" s="2"/>
      <c r="G2435" s="2"/>
      <c r="H2435" s="2"/>
    </row>
    <row r="2436" spans="2:8">
      <c r="B2436" s="2" t="s">
        <v>2881</v>
      </c>
      <c r="C2436" s="2">
        <v>41</v>
      </c>
      <c r="D2436" s="2" t="s">
        <v>449</v>
      </c>
      <c r="E2436" s="2"/>
      <c r="F2436" s="2"/>
      <c r="G2436" s="2"/>
      <c r="H2436" s="2"/>
    </row>
    <row r="2437" spans="2:8">
      <c r="B2437" s="2" t="s">
        <v>2882</v>
      </c>
      <c r="C2437" s="2">
        <v>41</v>
      </c>
      <c r="D2437" s="2" t="s">
        <v>449</v>
      </c>
      <c r="E2437" s="2"/>
      <c r="F2437" s="2"/>
      <c r="G2437" s="2"/>
      <c r="H2437" s="2"/>
    </row>
    <row r="2438" spans="2:8">
      <c r="B2438" s="2" t="s">
        <v>2883</v>
      </c>
      <c r="C2438" s="2">
        <v>39</v>
      </c>
      <c r="D2438" s="2" t="s">
        <v>449</v>
      </c>
      <c r="E2438" s="2"/>
      <c r="F2438" s="2"/>
      <c r="G2438" s="2"/>
      <c r="H2438" s="2"/>
    </row>
    <row r="2439" spans="2:8">
      <c r="B2439" s="2" t="s">
        <v>2884</v>
      </c>
      <c r="C2439" s="2">
        <v>35</v>
      </c>
      <c r="D2439" s="2" t="s">
        <v>449</v>
      </c>
      <c r="E2439" s="2"/>
      <c r="F2439" s="2"/>
      <c r="G2439" s="2"/>
      <c r="H2439" s="2"/>
    </row>
    <row r="2440" spans="2:8">
      <c r="B2440" s="2" t="s">
        <v>2885</v>
      </c>
      <c r="C2440" s="2">
        <v>29</v>
      </c>
      <c r="D2440" s="2" t="s">
        <v>449</v>
      </c>
      <c r="E2440" s="2"/>
      <c r="F2440" s="2"/>
      <c r="G2440" s="2"/>
      <c r="H2440" s="2"/>
    </row>
    <row r="2441" spans="2:8">
      <c r="B2441" s="2" t="s">
        <v>2886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14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13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19</v>
      </c>
      <c r="D2445" s="2" t="s">
        <v>449</v>
      </c>
      <c r="E2445" s="2"/>
      <c r="F2445" s="2"/>
      <c r="G2445" s="2"/>
      <c r="H2445" s="2"/>
    </row>
    <row r="2446" spans="2:8">
      <c r="B2446" s="2" t="s">
        <v>2891</v>
      </c>
      <c r="C2446" s="2">
        <v>19</v>
      </c>
      <c r="D2446" s="2" t="s">
        <v>449</v>
      </c>
      <c r="E2446" s="2"/>
      <c r="F2446" s="2"/>
      <c r="G2446" s="2"/>
      <c r="H2446" s="2"/>
    </row>
    <row r="2447" spans="2:8">
      <c r="B2447" s="2" t="s">
        <v>2892</v>
      </c>
      <c r="C2447" s="2">
        <v>16</v>
      </c>
      <c r="D2447" s="2" t="s">
        <v>449</v>
      </c>
      <c r="E2447" s="2"/>
      <c r="F2447" s="2"/>
      <c r="G2447" s="2"/>
      <c r="H2447" s="2"/>
    </row>
    <row r="2448" spans="2:8">
      <c r="B2448" s="2" t="s">
        <v>2893</v>
      </c>
      <c r="C2448" s="2">
        <v>12</v>
      </c>
      <c r="D2448" s="2" t="s">
        <v>449</v>
      </c>
      <c r="E2448" s="2"/>
      <c r="F2448" s="2"/>
      <c r="G2448" s="2"/>
      <c r="H2448" s="2"/>
    </row>
    <row r="2449" spans="2:8">
      <c r="B2449" s="2" t="s">
        <v>2894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25</v>
      </c>
      <c r="D2465" s="2" t="s">
        <v>449</v>
      </c>
      <c r="E2465" s="2"/>
      <c r="F2465" s="2"/>
      <c r="G2465" s="2"/>
      <c r="H2465" s="2"/>
    </row>
    <row r="2466" spans="2:8">
      <c r="B2466" s="2" t="s">
        <v>2911</v>
      </c>
      <c r="C2466" s="2">
        <v>25</v>
      </c>
      <c r="D2466" s="2" t="s">
        <v>449</v>
      </c>
      <c r="E2466" s="2"/>
      <c r="F2466" s="2"/>
      <c r="G2466" s="2"/>
      <c r="H2466" s="2"/>
    </row>
    <row r="2467" spans="2:8">
      <c r="B2467" s="2" t="s">
        <v>2912</v>
      </c>
      <c r="C2467" s="2">
        <v>26</v>
      </c>
      <c r="D2467" s="2" t="s">
        <v>449</v>
      </c>
      <c r="E2467" s="2"/>
      <c r="F2467" s="2"/>
      <c r="G2467" s="2"/>
      <c r="H2467" s="2"/>
    </row>
    <row r="2468" spans="2:8">
      <c r="B2468" s="2" t="s">
        <v>2913</v>
      </c>
      <c r="C2468" s="2">
        <v>26</v>
      </c>
      <c r="D2468" s="2" t="s">
        <v>449</v>
      </c>
      <c r="E2468" s="2"/>
      <c r="F2468" s="2"/>
      <c r="G2468" s="2"/>
      <c r="H2468" s="2"/>
    </row>
    <row r="2469" spans="2:8">
      <c r="B2469" s="2" t="s">
        <v>2914</v>
      </c>
      <c r="C2469" s="2">
        <v>26</v>
      </c>
      <c r="D2469" s="2" t="s">
        <v>449</v>
      </c>
      <c r="E2469" s="2"/>
      <c r="F2469" s="2"/>
      <c r="G2469" s="2"/>
      <c r="H2469" s="2"/>
    </row>
    <row r="2470" spans="2:8">
      <c r="B2470" s="2" t="s">
        <v>2915</v>
      </c>
      <c r="C2470" s="2">
        <v>28</v>
      </c>
      <c r="D2470" s="2" t="s">
        <v>449</v>
      </c>
      <c r="E2470" s="2"/>
      <c r="F2470" s="2"/>
      <c r="G2470" s="2"/>
      <c r="H2470" s="2"/>
    </row>
    <row r="2471" spans="2:8">
      <c r="B2471" s="2" t="s">
        <v>2916</v>
      </c>
      <c r="C2471" s="2">
        <v>28</v>
      </c>
      <c r="D2471" s="2" t="s">
        <v>449</v>
      </c>
      <c r="E2471" s="2"/>
      <c r="F2471" s="2"/>
      <c r="G2471" s="2"/>
      <c r="H2471" s="2"/>
    </row>
    <row r="2472" spans="2:8">
      <c r="B2472" s="2" t="s">
        <v>2917</v>
      </c>
      <c r="C2472" s="2">
        <v>24</v>
      </c>
      <c r="D2472" s="2" t="s">
        <v>449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449</v>
      </c>
      <c r="E2473" s="2"/>
      <c r="F2473" s="2"/>
      <c r="G2473" s="2"/>
      <c r="H2473" s="2"/>
    </row>
    <row r="2474" spans="2:8">
      <c r="B2474" s="2" t="s">
        <v>2919</v>
      </c>
      <c r="C2474" s="2">
        <v>10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24</v>
      </c>
      <c r="D2475" s="2" t="s">
        <v>449</v>
      </c>
      <c r="E2475" s="2"/>
      <c r="F2475" s="2"/>
      <c r="G2475" s="2"/>
      <c r="H2475" s="2"/>
    </row>
    <row r="2476" spans="2:8">
      <c r="B2476" s="2" t="s">
        <v>2921</v>
      </c>
      <c r="C2476" s="2">
        <v>26</v>
      </c>
      <c r="D2476" s="2" t="s">
        <v>449</v>
      </c>
      <c r="E2476" s="2"/>
      <c r="F2476" s="2"/>
      <c r="G2476" s="2"/>
      <c r="H2476" s="2"/>
    </row>
    <row r="2477" spans="2:8">
      <c r="B2477" s="2" t="s">
        <v>2922</v>
      </c>
      <c r="C2477" s="2">
        <v>26</v>
      </c>
      <c r="D2477" s="2" t="s">
        <v>449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449</v>
      </c>
      <c r="E2478" s="2"/>
      <c r="F2478" s="2"/>
      <c r="G2478" s="2"/>
      <c r="H2478" s="2"/>
    </row>
    <row r="2479" spans="2:8">
      <c r="B2479" s="2" t="s">
        <v>2924</v>
      </c>
      <c r="C2479" s="2">
        <v>27</v>
      </c>
      <c r="D2479" s="2" t="s">
        <v>449</v>
      </c>
      <c r="E2479" s="2"/>
      <c r="F2479" s="2"/>
      <c r="G2479" s="2"/>
      <c r="H2479" s="2"/>
    </row>
    <row r="2480" spans="2:8">
      <c r="B2480" s="2" t="s">
        <v>2925</v>
      </c>
      <c r="C2480" s="2">
        <v>27</v>
      </c>
      <c r="D2480" s="2" t="s">
        <v>449</v>
      </c>
      <c r="E2480" s="2"/>
      <c r="F2480" s="2"/>
      <c r="G2480" s="2"/>
      <c r="H2480" s="2"/>
    </row>
    <row r="2481" spans="2:8">
      <c r="B2481" s="2" t="s">
        <v>2926</v>
      </c>
      <c r="C2481" s="2">
        <v>25</v>
      </c>
      <c r="D2481" s="2" t="s">
        <v>449</v>
      </c>
      <c r="E2481" s="2"/>
      <c r="F2481" s="2"/>
      <c r="G2481" s="2"/>
      <c r="H2481" s="2"/>
    </row>
    <row r="2482" spans="2:8">
      <c r="B2482" s="2" t="s">
        <v>2927</v>
      </c>
      <c r="C2482" s="2">
        <v>23</v>
      </c>
      <c r="D2482" s="2" t="s">
        <v>449</v>
      </c>
      <c r="E2482" s="2"/>
      <c r="F2482" s="2"/>
      <c r="G2482" s="2"/>
      <c r="H2482" s="2"/>
    </row>
    <row r="2483" spans="2:8">
      <c r="B2483" s="2" t="s">
        <v>2928</v>
      </c>
      <c r="C2483" s="2">
        <v>19</v>
      </c>
      <c r="D2483" s="2" t="s">
        <v>449</v>
      </c>
      <c r="E2483" s="2"/>
      <c r="F2483" s="2"/>
      <c r="G2483" s="2"/>
      <c r="H2483" s="2"/>
    </row>
    <row r="2484" spans="2:8">
      <c r="B2484" s="2" t="s">
        <v>2929</v>
      </c>
      <c r="C2484" s="2">
        <v>29</v>
      </c>
      <c r="D2484" s="2" t="s">
        <v>449</v>
      </c>
      <c r="E2484" s="2"/>
      <c r="F2484" s="2"/>
      <c r="G2484" s="2"/>
      <c r="H2484" s="2"/>
    </row>
    <row r="2485" spans="2:8">
      <c r="B2485" s="2" t="s">
        <v>2930</v>
      </c>
      <c r="C2485" s="2">
        <v>32</v>
      </c>
      <c r="D2485" s="2" t="s">
        <v>449</v>
      </c>
      <c r="E2485" s="2"/>
      <c r="F2485" s="2"/>
      <c r="G2485" s="2"/>
      <c r="H2485" s="2"/>
    </row>
    <row r="2486" spans="2:8">
      <c r="B2486" s="2" t="s">
        <v>2931</v>
      </c>
      <c r="C2486" s="2">
        <v>33</v>
      </c>
      <c r="D2486" s="2" t="s">
        <v>449</v>
      </c>
      <c r="E2486" s="2"/>
      <c r="F2486" s="2"/>
      <c r="G2486" s="2"/>
      <c r="H2486" s="2"/>
    </row>
    <row r="2487" spans="2:8">
      <c r="B2487" s="2" t="s">
        <v>2932</v>
      </c>
      <c r="C2487" s="2">
        <v>33</v>
      </c>
      <c r="D2487" s="2" t="s">
        <v>449</v>
      </c>
      <c r="E2487" s="2"/>
      <c r="F2487" s="2"/>
      <c r="G2487" s="2"/>
      <c r="H2487" s="2"/>
    </row>
    <row r="2488" spans="2:8">
      <c r="B2488" s="2" t="s">
        <v>2933</v>
      </c>
      <c r="C2488" s="2">
        <v>34</v>
      </c>
      <c r="D2488" s="2" t="s">
        <v>449</v>
      </c>
      <c r="E2488" s="2"/>
      <c r="F2488" s="2"/>
      <c r="G2488" s="2"/>
      <c r="H2488" s="2"/>
    </row>
    <row r="2489" spans="2:8">
      <c r="B2489" s="2" t="s">
        <v>2934</v>
      </c>
      <c r="C2489" s="2">
        <v>28</v>
      </c>
      <c r="D2489" s="2" t="s">
        <v>449</v>
      </c>
      <c r="E2489" s="2"/>
      <c r="F2489" s="2"/>
      <c r="G2489" s="2"/>
      <c r="H2489" s="2"/>
    </row>
    <row r="2490" spans="2:8">
      <c r="B2490" s="2" t="s">
        <v>2935</v>
      </c>
      <c r="C2490" s="2">
        <v>22</v>
      </c>
      <c r="D2490" s="2" t="s">
        <v>449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6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9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8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19</v>
      </c>
      <c r="D2508" s="2" t="s">
        <v>449</v>
      </c>
      <c r="E2508" s="2"/>
      <c r="F2508" s="2"/>
      <c r="G2508" s="2"/>
      <c r="H2508" s="2"/>
    </row>
    <row r="2509" spans="2:8">
      <c r="B2509" s="2" t="s">
        <v>2954</v>
      </c>
      <c r="C2509" s="2">
        <v>21</v>
      </c>
      <c r="D2509" s="2" t="s">
        <v>449</v>
      </c>
      <c r="E2509" s="2"/>
      <c r="F2509" s="2"/>
      <c r="G2509" s="2"/>
      <c r="H2509" s="2"/>
    </row>
    <row r="2510" spans="2:8">
      <c r="B2510" s="2" t="s">
        <v>2955</v>
      </c>
      <c r="C2510" s="2">
        <v>21</v>
      </c>
      <c r="D2510" s="2" t="s">
        <v>449</v>
      </c>
      <c r="E2510" s="2"/>
      <c r="F2510" s="2"/>
      <c r="G2510" s="2"/>
      <c r="H2510" s="2"/>
    </row>
    <row r="2511" spans="2:8">
      <c r="B2511" s="2" t="s">
        <v>2956</v>
      </c>
      <c r="C2511" s="2">
        <v>24</v>
      </c>
      <c r="D2511" s="2" t="s">
        <v>449</v>
      </c>
      <c r="E2511" s="2"/>
      <c r="F2511" s="2"/>
      <c r="G2511" s="2"/>
      <c r="H2511" s="2"/>
    </row>
    <row r="2512" spans="2:8">
      <c r="B2512" s="2" t="s">
        <v>2957</v>
      </c>
      <c r="C2512" s="2">
        <v>25</v>
      </c>
      <c r="D2512" s="2" t="s">
        <v>449</v>
      </c>
      <c r="E2512" s="2"/>
      <c r="F2512" s="2"/>
      <c r="G2512" s="2"/>
      <c r="H2512" s="2"/>
    </row>
    <row r="2513" spans="2:8">
      <c r="B2513" s="2" t="s">
        <v>2958</v>
      </c>
      <c r="C2513" s="2">
        <v>26</v>
      </c>
      <c r="D2513" s="2" t="s">
        <v>449</v>
      </c>
      <c r="E2513" s="2"/>
      <c r="F2513" s="2"/>
      <c r="G2513" s="2"/>
      <c r="H2513" s="2"/>
    </row>
    <row r="2514" spans="2:8">
      <c r="B2514" s="2" t="s">
        <v>2959</v>
      </c>
      <c r="C2514" s="2">
        <v>26</v>
      </c>
      <c r="D2514" s="2" t="s">
        <v>449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449</v>
      </c>
      <c r="E2515" s="2"/>
      <c r="F2515" s="2"/>
      <c r="G2515" s="2"/>
      <c r="H2515" s="2"/>
    </row>
    <row r="2516" spans="2:8">
      <c r="B2516" s="2" t="s">
        <v>2961</v>
      </c>
      <c r="C2516" s="2">
        <v>26</v>
      </c>
      <c r="D2516" s="2" t="s">
        <v>449</v>
      </c>
      <c r="E2516" s="2"/>
      <c r="F2516" s="2"/>
      <c r="G2516" s="2"/>
      <c r="H2516" s="2"/>
    </row>
    <row r="2517" spans="2:8">
      <c r="B2517" s="2" t="s">
        <v>2962</v>
      </c>
      <c r="C2517" s="2">
        <v>28</v>
      </c>
      <c r="D2517" s="2" t="s">
        <v>449</v>
      </c>
      <c r="E2517" s="2"/>
      <c r="F2517" s="2"/>
      <c r="G2517" s="2"/>
      <c r="H2517" s="2"/>
    </row>
    <row r="2518" spans="2:8">
      <c r="B2518" s="2" t="s">
        <v>2963</v>
      </c>
      <c r="C2518" s="2">
        <v>31</v>
      </c>
      <c r="D2518" s="2" t="s">
        <v>449</v>
      </c>
      <c r="E2518" s="2"/>
      <c r="F2518" s="2"/>
      <c r="G2518" s="2"/>
      <c r="H2518" s="2"/>
    </row>
    <row r="2519" spans="2:8">
      <c r="B2519" s="2" t="s">
        <v>2964</v>
      </c>
      <c r="C2519" s="2">
        <v>31</v>
      </c>
      <c r="D2519" s="2" t="s">
        <v>449</v>
      </c>
      <c r="E2519" s="2"/>
      <c r="F2519" s="2"/>
      <c r="G2519" s="2"/>
      <c r="H2519" s="2"/>
    </row>
    <row r="2520" spans="2:8">
      <c r="B2520" s="2" t="s">
        <v>2965</v>
      </c>
      <c r="C2520" s="2">
        <v>30</v>
      </c>
      <c r="D2520" s="2" t="s">
        <v>449</v>
      </c>
      <c r="E2520" s="2"/>
      <c r="F2520" s="2"/>
      <c r="G2520" s="2"/>
      <c r="H2520" s="2"/>
    </row>
    <row r="2521" spans="2:8">
      <c r="B2521" s="2" t="s">
        <v>2966</v>
      </c>
      <c r="C2521" s="2">
        <v>29</v>
      </c>
      <c r="D2521" s="2" t="s">
        <v>449</v>
      </c>
      <c r="E2521" s="2"/>
      <c r="F2521" s="2"/>
      <c r="G2521" s="2"/>
      <c r="H2521" s="2"/>
    </row>
    <row r="2522" spans="2:8">
      <c r="B2522" s="2" t="s">
        <v>2967</v>
      </c>
      <c r="C2522" s="2">
        <v>27</v>
      </c>
      <c r="D2522" s="2" t="s">
        <v>449</v>
      </c>
      <c r="E2522" s="2"/>
      <c r="F2522" s="2"/>
      <c r="G2522" s="2"/>
      <c r="H2522" s="2"/>
    </row>
    <row r="2523" spans="2:8">
      <c r="B2523" s="2" t="s">
        <v>2968</v>
      </c>
      <c r="C2523" s="2">
        <v>30</v>
      </c>
      <c r="D2523" s="2" t="s">
        <v>449</v>
      </c>
      <c r="E2523" s="2"/>
      <c r="F2523" s="2"/>
      <c r="G2523" s="2"/>
      <c r="H2523" s="2"/>
    </row>
    <row r="2524" spans="2:8">
      <c r="B2524" s="2" t="s">
        <v>2969</v>
      </c>
      <c r="C2524" s="2">
        <v>28</v>
      </c>
      <c r="D2524" s="2" t="s">
        <v>449</v>
      </c>
      <c r="E2524" s="2"/>
      <c r="F2524" s="2"/>
      <c r="G2524" s="2"/>
      <c r="H2524" s="2"/>
    </row>
    <row r="2525" spans="2:8">
      <c r="B2525" s="2" t="s">
        <v>2970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9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9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25</v>
      </c>
      <c r="D2545" s="2" t="s">
        <v>449</v>
      </c>
      <c r="E2545" s="2"/>
      <c r="F2545" s="2"/>
      <c r="G2545" s="2"/>
      <c r="H2545" s="2"/>
    </row>
    <row r="2546" spans="2:8">
      <c r="B2546" s="2" t="s">
        <v>2991</v>
      </c>
      <c r="C2546" s="2">
        <v>26</v>
      </c>
      <c r="D2546" s="2" t="s">
        <v>449</v>
      </c>
      <c r="E2546" s="2"/>
      <c r="F2546" s="2"/>
      <c r="G2546" s="2"/>
      <c r="H2546" s="2"/>
    </row>
    <row r="2547" spans="2:8">
      <c r="B2547" s="2" t="s">
        <v>2992</v>
      </c>
      <c r="C2547" s="2">
        <v>28</v>
      </c>
      <c r="D2547" s="2" t="s">
        <v>449</v>
      </c>
      <c r="E2547" s="2"/>
      <c r="F2547" s="2"/>
      <c r="G2547" s="2"/>
      <c r="H2547" s="2"/>
    </row>
    <row r="2548" spans="2:8">
      <c r="B2548" s="2" t="s">
        <v>2993</v>
      </c>
      <c r="C2548" s="2">
        <v>28</v>
      </c>
      <c r="D2548" s="2" t="s">
        <v>449</v>
      </c>
      <c r="E2548" s="2"/>
      <c r="F2548" s="2"/>
      <c r="G2548" s="2"/>
      <c r="H2548" s="2"/>
    </row>
    <row r="2549" spans="2:8">
      <c r="B2549" s="2" t="s">
        <v>2994</v>
      </c>
      <c r="C2549" s="2">
        <v>28</v>
      </c>
      <c r="D2549" s="2" t="s">
        <v>449</v>
      </c>
      <c r="E2549" s="2"/>
      <c r="F2549" s="2"/>
      <c r="G2549" s="2"/>
      <c r="H2549" s="2"/>
    </row>
    <row r="2550" spans="2:8">
      <c r="B2550" s="2" t="s">
        <v>2995</v>
      </c>
      <c r="C2550" s="2">
        <v>28</v>
      </c>
      <c r="D2550" s="2" t="s">
        <v>449</v>
      </c>
      <c r="E2550" s="2"/>
      <c r="F2550" s="2"/>
      <c r="G2550" s="2"/>
      <c r="H2550" s="2"/>
    </row>
    <row r="2551" spans="2:8">
      <c r="B2551" s="2" t="s">
        <v>2996</v>
      </c>
      <c r="C2551" s="2">
        <v>27</v>
      </c>
      <c r="D2551" s="2" t="s">
        <v>449</v>
      </c>
      <c r="E2551" s="2"/>
      <c r="F2551" s="2"/>
      <c r="G2551" s="2"/>
      <c r="H2551" s="2"/>
    </row>
    <row r="2552" spans="2:8">
      <c r="B2552" s="2" t="s">
        <v>2997</v>
      </c>
      <c r="C2552" s="2">
        <v>23</v>
      </c>
      <c r="D2552" s="2" t="s">
        <v>449</v>
      </c>
      <c r="E2552" s="2"/>
      <c r="F2552" s="2"/>
      <c r="G2552" s="2"/>
      <c r="H2552" s="2"/>
    </row>
    <row r="2553" spans="2:8">
      <c r="B2553" s="2" t="s">
        <v>2998</v>
      </c>
      <c r="C2553" s="2">
        <v>28</v>
      </c>
      <c r="D2553" s="2" t="s">
        <v>449</v>
      </c>
      <c r="E2553" s="2"/>
      <c r="F2553" s="2"/>
      <c r="G2553" s="2"/>
      <c r="H2553" s="2"/>
    </row>
    <row r="2554" spans="2:8">
      <c r="B2554" s="2" t="s">
        <v>2999</v>
      </c>
      <c r="C2554" s="2">
        <v>28</v>
      </c>
      <c r="D2554" s="2" t="s">
        <v>449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449</v>
      </c>
      <c r="E2555" s="2"/>
      <c r="F2555" s="2"/>
      <c r="G2555" s="2"/>
      <c r="H2555" s="2"/>
    </row>
    <row r="2556" spans="2:8">
      <c r="B2556" s="2" t="s">
        <v>3001</v>
      </c>
      <c r="C2556" s="2">
        <v>30</v>
      </c>
      <c r="D2556" s="2" t="s">
        <v>449</v>
      </c>
      <c r="E2556" s="2"/>
      <c r="F2556" s="2"/>
      <c r="G2556" s="2"/>
      <c r="H2556" s="2"/>
    </row>
    <row r="2557" spans="2:8">
      <c r="B2557" s="2" t="s">
        <v>3002</v>
      </c>
      <c r="C2557" s="2">
        <v>29</v>
      </c>
      <c r="D2557" s="2" t="s">
        <v>449</v>
      </c>
      <c r="E2557" s="2"/>
      <c r="F2557" s="2"/>
      <c r="G2557" s="2"/>
      <c r="H2557" s="2"/>
    </row>
    <row r="2558" spans="2:8">
      <c r="B2558" s="2" t="s">
        <v>3003</v>
      </c>
      <c r="C2558" s="2">
        <v>28</v>
      </c>
      <c r="D2558" s="2" t="s">
        <v>449</v>
      </c>
      <c r="E2558" s="2"/>
      <c r="F2558" s="2"/>
      <c r="G2558" s="2"/>
      <c r="H2558" s="2"/>
    </row>
    <row r="2559" spans="2:8">
      <c r="B2559" s="2" t="s">
        <v>3004</v>
      </c>
      <c r="C2559" s="2">
        <v>26</v>
      </c>
      <c r="D2559" s="2" t="s">
        <v>449</v>
      </c>
      <c r="E2559" s="2"/>
      <c r="F2559" s="2"/>
      <c r="G2559" s="2"/>
      <c r="H2559" s="2"/>
    </row>
    <row r="2560" spans="2:8">
      <c r="B2560" s="2" t="s">
        <v>3005</v>
      </c>
      <c r="C2560" s="2">
        <v>17</v>
      </c>
      <c r="D2560" s="2" t="s">
        <v>449</v>
      </c>
      <c r="E2560" s="2"/>
      <c r="F2560" s="2"/>
      <c r="G2560" s="2"/>
      <c r="H2560" s="2"/>
    </row>
    <row r="2561" spans="2:8">
      <c r="B2561" s="2" t="s">
        <v>3006</v>
      </c>
      <c r="C2561" s="2">
        <v>13</v>
      </c>
      <c r="D2561" s="2" t="s">
        <v>449</v>
      </c>
      <c r="E2561" s="2"/>
      <c r="F2561" s="2"/>
      <c r="G2561" s="2"/>
      <c r="H2561" s="2"/>
    </row>
    <row r="2562" spans="2:8">
      <c r="B2562" s="2" t="s">
        <v>3007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15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12</v>
      </c>
      <c r="D2568" s="2" t="s">
        <v>449</v>
      </c>
      <c r="E2568" s="2"/>
      <c r="F2568" s="2"/>
      <c r="G2568" s="2"/>
      <c r="H2568" s="2"/>
    </row>
    <row r="2569" spans="2:8">
      <c r="B2569" s="2" t="s">
        <v>3014</v>
      </c>
      <c r="C2569" s="2">
        <v>14</v>
      </c>
      <c r="D2569" s="2" t="s">
        <v>449</v>
      </c>
      <c r="E2569" s="2"/>
      <c r="F2569" s="2"/>
      <c r="G2569" s="2"/>
      <c r="H2569" s="2"/>
    </row>
    <row r="2570" spans="2:8">
      <c r="B2570" s="2" t="s">
        <v>3015</v>
      </c>
      <c r="C2570" s="2">
        <v>15</v>
      </c>
      <c r="D2570" s="2" t="s">
        <v>449</v>
      </c>
      <c r="E2570" s="2"/>
      <c r="F2570" s="2"/>
      <c r="G2570" s="2"/>
      <c r="H2570" s="2"/>
    </row>
    <row r="2571" spans="2:8">
      <c r="B2571" s="2" t="s">
        <v>3016</v>
      </c>
      <c r="C2571" s="2">
        <v>16</v>
      </c>
      <c r="D2571" s="2" t="s">
        <v>449</v>
      </c>
      <c r="E2571" s="2"/>
      <c r="F2571" s="2"/>
      <c r="G2571" s="2"/>
      <c r="H2571" s="2"/>
    </row>
    <row r="2572" spans="2:8">
      <c r="B2572" s="2" t="s">
        <v>3017</v>
      </c>
      <c r="C2572" s="2">
        <v>18</v>
      </c>
      <c r="D2572" s="2" t="s">
        <v>449</v>
      </c>
      <c r="E2572" s="2"/>
      <c r="F2572" s="2"/>
      <c r="G2572" s="2"/>
      <c r="H2572" s="2"/>
    </row>
    <row r="2573" spans="2:8">
      <c r="B2573" s="2" t="s">
        <v>3018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25</v>
      </c>
      <c r="D2575" s="2" t="s">
        <v>449</v>
      </c>
      <c r="E2575" s="2"/>
      <c r="F2575" s="2"/>
      <c r="G2575" s="2"/>
      <c r="H2575" s="2"/>
    </row>
    <row r="2576" spans="2:8">
      <c r="B2576" s="2" t="s">
        <v>3021</v>
      </c>
      <c r="C2576" s="2">
        <v>28</v>
      </c>
      <c r="D2576" s="2" t="s">
        <v>449</v>
      </c>
      <c r="E2576" s="2"/>
      <c r="F2576" s="2"/>
      <c r="G2576" s="2"/>
      <c r="H2576" s="2"/>
    </row>
    <row r="2577" spans="2:8">
      <c r="B2577" s="2" t="s">
        <v>3022</v>
      </c>
      <c r="C2577" s="2">
        <v>26</v>
      </c>
      <c r="D2577" s="2" t="s">
        <v>449</v>
      </c>
      <c r="E2577" s="2"/>
      <c r="F2577" s="2"/>
      <c r="G2577" s="2"/>
      <c r="H2577" s="2"/>
    </row>
    <row r="2578" spans="2:8">
      <c r="B2578" s="2" t="s">
        <v>3023</v>
      </c>
      <c r="C2578" s="2">
        <v>26</v>
      </c>
      <c r="D2578" s="2" t="s">
        <v>449</v>
      </c>
      <c r="E2578" s="2"/>
      <c r="F2578" s="2"/>
      <c r="G2578" s="2"/>
      <c r="H2578" s="2"/>
    </row>
    <row r="2579" spans="2:8">
      <c r="B2579" s="2" t="s">
        <v>3024</v>
      </c>
      <c r="C2579" s="2">
        <v>28</v>
      </c>
      <c r="D2579" s="2" t="s">
        <v>449</v>
      </c>
      <c r="E2579" s="2"/>
      <c r="F2579" s="2"/>
      <c r="G2579" s="2"/>
      <c r="H2579" s="2"/>
    </row>
    <row r="2580" spans="2:8">
      <c r="B2580" s="2" t="s">
        <v>3025</v>
      </c>
      <c r="C2580" s="2">
        <v>27</v>
      </c>
      <c r="D2580" s="2" t="s">
        <v>449</v>
      </c>
      <c r="E2580" s="2"/>
      <c r="F2580" s="2"/>
      <c r="G2580" s="2"/>
      <c r="H2580" s="2"/>
    </row>
    <row r="2581" spans="2:8">
      <c r="B2581" s="2" t="s">
        <v>3026</v>
      </c>
      <c r="C2581" s="2">
        <v>26</v>
      </c>
      <c r="D2581" s="2" t="s">
        <v>449</v>
      </c>
      <c r="E2581" s="2"/>
      <c r="F2581" s="2"/>
      <c r="G2581" s="2"/>
      <c r="H2581" s="2"/>
    </row>
    <row r="2582" spans="2:8">
      <c r="B2582" s="2" t="s">
        <v>3027</v>
      </c>
      <c r="C2582" s="2">
        <v>26</v>
      </c>
      <c r="D2582" s="2" t="s">
        <v>449</v>
      </c>
      <c r="E2582" s="2"/>
      <c r="F2582" s="2"/>
      <c r="G2582" s="2"/>
      <c r="H2582" s="2"/>
    </row>
    <row r="2583" spans="2:8">
      <c r="B2583" s="2" t="s">
        <v>3028</v>
      </c>
      <c r="C2583" s="2">
        <v>27</v>
      </c>
      <c r="D2583" s="2" t="s">
        <v>449</v>
      </c>
      <c r="E2583" s="2"/>
      <c r="F2583" s="2"/>
      <c r="G2583" s="2"/>
      <c r="H2583" s="2"/>
    </row>
    <row r="2584" spans="2:8">
      <c r="B2584" s="2" t="s">
        <v>3029</v>
      </c>
      <c r="C2584" s="2">
        <v>25</v>
      </c>
      <c r="D2584" s="2" t="s">
        <v>449</v>
      </c>
      <c r="E2584" s="2"/>
      <c r="F2584" s="2"/>
      <c r="G2584" s="2"/>
      <c r="H2584" s="2"/>
    </row>
    <row r="2585" spans="2:8">
      <c r="B2585" s="2" t="s">
        <v>3030</v>
      </c>
      <c r="C2585" s="2">
        <v>24</v>
      </c>
      <c r="D2585" s="2" t="s">
        <v>449</v>
      </c>
      <c r="E2585" s="2"/>
      <c r="F2585" s="2"/>
      <c r="G2585" s="2"/>
      <c r="H2585" s="2"/>
    </row>
    <row r="2586" spans="2:8">
      <c r="B2586" s="2" t="s">
        <v>3031</v>
      </c>
      <c r="C2586" s="2">
        <v>35</v>
      </c>
      <c r="D2586" s="2" t="s">
        <v>449</v>
      </c>
      <c r="E2586" s="2"/>
      <c r="F2586" s="2"/>
      <c r="G2586" s="2"/>
      <c r="H2586" s="2"/>
    </row>
    <row r="2587" spans="2:8">
      <c r="B2587" s="2" t="s">
        <v>3032</v>
      </c>
      <c r="C2587" s="2">
        <v>36</v>
      </c>
      <c r="D2587" s="2" t="s">
        <v>449</v>
      </c>
      <c r="E2587" s="2"/>
      <c r="F2587" s="2"/>
      <c r="G2587" s="2"/>
      <c r="H2587" s="2"/>
    </row>
    <row r="2588" spans="2:8">
      <c r="B2588" s="2" t="s">
        <v>3033</v>
      </c>
      <c r="C2588" s="2">
        <v>35</v>
      </c>
      <c r="D2588" s="2" t="s">
        <v>449</v>
      </c>
      <c r="E2588" s="2"/>
      <c r="F2588" s="2"/>
      <c r="G2588" s="2"/>
      <c r="H2588" s="2"/>
    </row>
    <row r="2589" spans="2:8">
      <c r="B2589" s="2" t="s">
        <v>3034</v>
      </c>
      <c r="C2589" s="2">
        <v>36</v>
      </c>
      <c r="D2589" s="2" t="s">
        <v>449</v>
      </c>
      <c r="E2589" s="2"/>
      <c r="F2589" s="2"/>
      <c r="G2589" s="2"/>
      <c r="H2589" s="2"/>
    </row>
    <row r="2590" spans="2:8">
      <c r="B2590" s="2" t="s">
        <v>3035</v>
      </c>
      <c r="C2590" s="2">
        <v>36</v>
      </c>
      <c r="D2590" s="2" t="s">
        <v>449</v>
      </c>
      <c r="E2590" s="2"/>
      <c r="F2590" s="2"/>
      <c r="G2590" s="2"/>
      <c r="H2590" s="2"/>
    </row>
    <row r="2591" spans="2:8">
      <c r="B2591" s="2" t="s">
        <v>3036</v>
      </c>
      <c r="C2591" s="2">
        <v>32</v>
      </c>
      <c r="D2591" s="2" t="s">
        <v>449</v>
      </c>
      <c r="E2591" s="2"/>
      <c r="F2591" s="2"/>
      <c r="G2591" s="2"/>
      <c r="H2591" s="2"/>
    </row>
    <row r="2592" spans="2:8">
      <c r="B2592" s="2" t="s">
        <v>3037</v>
      </c>
      <c r="C2592" s="2">
        <v>26</v>
      </c>
      <c r="D2592" s="2" t="s">
        <v>449</v>
      </c>
      <c r="E2592" s="2"/>
      <c r="F2592" s="2"/>
      <c r="G2592" s="2"/>
      <c r="H2592" s="2"/>
    </row>
    <row r="2593" spans="2:8">
      <c r="B2593" s="2" t="s">
        <v>3038</v>
      </c>
      <c r="C2593" s="2">
        <v>20</v>
      </c>
      <c r="D2593" s="2" t="s">
        <v>449</v>
      </c>
      <c r="E2593" s="2"/>
      <c r="F2593" s="2"/>
      <c r="G2593" s="2"/>
      <c r="H2593" s="2"/>
    </row>
    <row r="2594" spans="2:8">
      <c r="B2594" s="2" t="s">
        <v>3039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26</v>
      </c>
      <c r="D2600" s="2" t="s">
        <v>449</v>
      </c>
      <c r="E2600" s="2"/>
      <c r="F2600" s="2"/>
      <c r="G2600" s="2"/>
      <c r="H2600" s="2"/>
    </row>
    <row r="2601" spans="2:8">
      <c r="B2601" s="2" t="s">
        <v>3046</v>
      </c>
      <c r="C2601" s="2">
        <v>14</v>
      </c>
      <c r="D2601" s="2" t="s">
        <v>449</v>
      </c>
      <c r="E2601" s="2"/>
      <c r="F2601" s="2"/>
      <c r="G2601" s="2"/>
      <c r="H2601" s="2"/>
    </row>
    <row r="2602" spans="2:8">
      <c r="B2602" s="2" t="s">
        <v>3047</v>
      </c>
      <c r="C2602" s="2">
        <v>14</v>
      </c>
      <c r="D2602" s="2" t="s">
        <v>449</v>
      </c>
      <c r="E2602" s="2"/>
      <c r="F2602" s="2"/>
      <c r="G2602" s="2"/>
      <c r="H2602" s="2"/>
    </row>
    <row r="2603" spans="2:8">
      <c r="B2603" s="2" t="s">
        <v>3048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24</v>
      </c>
      <c r="D2606" s="2" t="s">
        <v>449</v>
      </c>
      <c r="E2606" s="2"/>
      <c r="F2606" s="2"/>
      <c r="G2606" s="2"/>
      <c r="H2606" s="2"/>
    </row>
    <row r="2607" spans="2:8">
      <c r="B2607" s="2" t="s">
        <v>3052</v>
      </c>
      <c r="C2607" s="2">
        <v>25</v>
      </c>
      <c r="D2607" s="2" t="s">
        <v>449</v>
      </c>
      <c r="E2607" s="2"/>
      <c r="F2607" s="2"/>
      <c r="G2607" s="2"/>
      <c r="H2607" s="2"/>
    </row>
    <row r="2608" spans="2:8">
      <c r="B2608" s="2" t="s">
        <v>3053</v>
      </c>
      <c r="C2608" s="2">
        <v>24</v>
      </c>
      <c r="D2608" s="2" t="s">
        <v>449</v>
      </c>
      <c r="E2608" s="2"/>
      <c r="F2608" s="2"/>
      <c r="G2608" s="2"/>
      <c r="H2608" s="2"/>
    </row>
    <row r="2609" spans="2:8">
      <c r="B2609" s="2" t="s">
        <v>3054</v>
      </c>
      <c r="C2609" s="2">
        <v>21</v>
      </c>
      <c r="D2609" s="2" t="s">
        <v>449</v>
      </c>
      <c r="E2609" s="2"/>
      <c r="F2609" s="2"/>
      <c r="G2609" s="2"/>
      <c r="H2609" s="2"/>
    </row>
    <row r="2610" spans="2:8">
      <c r="B2610" s="2" t="s">
        <v>3055</v>
      </c>
      <c r="C2610" s="2">
        <v>20</v>
      </c>
      <c r="D2610" s="2" t="s">
        <v>449</v>
      </c>
      <c r="E2610" s="2"/>
      <c r="F2610" s="2"/>
      <c r="G2610" s="2"/>
      <c r="H2610" s="2"/>
    </row>
    <row r="2611" spans="2:8">
      <c r="B2611" s="2" t="s">
        <v>3056</v>
      </c>
      <c r="C2611" s="2">
        <v>20</v>
      </c>
      <c r="D2611" s="2" t="s">
        <v>449</v>
      </c>
      <c r="E2611" s="2"/>
      <c r="F2611" s="2"/>
      <c r="G2611" s="2"/>
      <c r="H2611" s="2"/>
    </row>
    <row r="2612" spans="2:8">
      <c r="B2612" s="2" t="s">
        <v>3057</v>
      </c>
      <c r="C2612" s="2">
        <v>21</v>
      </c>
      <c r="D2612" s="2" t="s">
        <v>449</v>
      </c>
      <c r="E2612" s="2"/>
      <c r="F2612" s="2"/>
      <c r="G2612" s="2"/>
      <c r="H2612" s="2"/>
    </row>
    <row r="2613" spans="2:8">
      <c r="B2613" s="2" t="s">
        <v>3058</v>
      </c>
      <c r="C2613" s="2">
        <v>22</v>
      </c>
      <c r="D2613" s="2" t="s">
        <v>449</v>
      </c>
      <c r="E2613" s="2"/>
      <c r="F2613" s="2"/>
      <c r="G2613" s="2"/>
      <c r="H2613" s="2"/>
    </row>
    <row r="2614" spans="2:8">
      <c r="B2614" s="2" t="s">
        <v>3059</v>
      </c>
      <c r="C2614" s="2">
        <v>22</v>
      </c>
      <c r="D2614" s="2" t="s">
        <v>449</v>
      </c>
      <c r="E2614" s="2"/>
      <c r="F2614" s="2"/>
      <c r="G2614" s="2"/>
      <c r="H2614" s="2"/>
    </row>
    <row r="2615" spans="2:8">
      <c r="B2615" s="2" t="s">
        <v>3060</v>
      </c>
      <c r="C2615" s="2">
        <v>19</v>
      </c>
      <c r="D2615" s="2" t="s">
        <v>449</v>
      </c>
      <c r="E2615" s="2"/>
      <c r="F2615" s="2"/>
      <c r="G2615" s="2"/>
      <c r="H2615" s="2"/>
    </row>
    <row r="2616" spans="2:8">
      <c r="B2616" s="2" t="s">
        <v>3061</v>
      </c>
      <c r="C2616" s="2">
        <v>28</v>
      </c>
      <c r="D2616" s="2" t="s">
        <v>449</v>
      </c>
      <c r="E2616" s="2"/>
      <c r="F2616" s="2"/>
      <c r="G2616" s="2"/>
      <c r="H2616" s="2"/>
    </row>
    <row r="2617" spans="2:8">
      <c r="B2617" s="2" t="s">
        <v>3062</v>
      </c>
      <c r="C2617" s="2">
        <v>30</v>
      </c>
      <c r="D2617" s="2" t="s">
        <v>449</v>
      </c>
      <c r="E2617" s="2"/>
      <c r="F2617" s="2"/>
      <c r="G2617" s="2"/>
      <c r="H2617" s="2"/>
    </row>
    <row r="2618" spans="2:8">
      <c r="B2618" s="2" t="s">
        <v>3063</v>
      </c>
      <c r="C2618" s="2">
        <v>31</v>
      </c>
      <c r="D2618" s="2" t="s">
        <v>449</v>
      </c>
      <c r="E2618" s="2"/>
      <c r="F2618" s="2"/>
      <c r="G2618" s="2"/>
      <c r="H2618" s="2"/>
    </row>
    <row r="2619" spans="2:8">
      <c r="B2619" s="2" t="s">
        <v>3064</v>
      </c>
      <c r="C2619" s="2">
        <v>31</v>
      </c>
      <c r="D2619" s="2" t="s">
        <v>449</v>
      </c>
      <c r="E2619" s="2"/>
      <c r="F2619" s="2"/>
      <c r="G2619" s="2"/>
      <c r="H2619" s="2"/>
    </row>
    <row r="2620" spans="2:8">
      <c r="B2620" s="2" t="s">
        <v>3065</v>
      </c>
      <c r="C2620" s="2">
        <v>31</v>
      </c>
      <c r="D2620" s="2" t="s">
        <v>449</v>
      </c>
      <c r="E2620" s="2"/>
      <c r="F2620" s="2"/>
      <c r="G2620" s="2"/>
      <c r="H2620" s="2"/>
    </row>
    <row r="2621" spans="2:8">
      <c r="B2621" s="2" t="s">
        <v>3066</v>
      </c>
      <c r="C2621" s="2">
        <v>31</v>
      </c>
      <c r="D2621" s="2" t="s">
        <v>449</v>
      </c>
      <c r="E2621" s="2"/>
      <c r="F2621" s="2"/>
      <c r="G2621" s="2"/>
      <c r="H2621" s="2"/>
    </row>
    <row r="2622" spans="2:8">
      <c r="B2622" s="2" t="s">
        <v>3067</v>
      </c>
      <c r="C2622" s="2">
        <v>29</v>
      </c>
      <c r="D2622" s="2" t="s">
        <v>449</v>
      </c>
      <c r="E2622" s="2"/>
      <c r="F2622" s="2"/>
      <c r="G2622" s="2"/>
      <c r="H2622" s="2"/>
    </row>
    <row r="2623" spans="2:8">
      <c r="B2623" s="2" t="s">
        <v>3068</v>
      </c>
      <c r="C2623" s="2">
        <v>24</v>
      </c>
      <c r="D2623" s="2" t="s">
        <v>449</v>
      </c>
      <c r="E2623" s="2"/>
      <c r="F2623" s="2"/>
      <c r="G2623" s="2"/>
      <c r="H2623" s="2"/>
    </row>
    <row r="2624" spans="2:8">
      <c r="B2624" s="2" t="s">
        <v>3069</v>
      </c>
      <c r="C2624" s="2">
        <v>14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16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16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27</v>
      </c>
      <c r="D2628" s="2" t="s">
        <v>449</v>
      </c>
      <c r="E2628" s="2"/>
      <c r="F2628" s="2"/>
      <c r="G2628" s="2"/>
      <c r="H2628" s="2"/>
    </row>
    <row r="2629" spans="2:8">
      <c r="B2629" s="2" t="s">
        <v>3074</v>
      </c>
      <c r="C2629" s="2">
        <v>28</v>
      </c>
      <c r="D2629" s="2" t="s">
        <v>449</v>
      </c>
      <c r="E2629" s="2"/>
      <c r="F2629" s="2"/>
      <c r="G2629" s="2"/>
      <c r="H2629" s="2"/>
    </row>
    <row r="2630" spans="2:8">
      <c r="B2630" s="2" t="s">
        <v>3075</v>
      </c>
      <c r="C2630" s="2">
        <v>28</v>
      </c>
      <c r="D2630" s="2" t="s">
        <v>449</v>
      </c>
      <c r="E2630" s="2"/>
      <c r="F2630" s="2"/>
      <c r="G2630" s="2"/>
      <c r="H2630" s="2"/>
    </row>
    <row r="2631" spans="2:8">
      <c r="B2631" s="2" t="s">
        <v>3076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26</v>
      </c>
      <c r="D2632" s="2" t="s">
        <v>449</v>
      </c>
      <c r="E2632" s="2"/>
      <c r="F2632" s="2"/>
      <c r="G2632" s="2"/>
      <c r="H2632" s="2"/>
    </row>
    <row r="2633" spans="2:8">
      <c r="B2633" s="2" t="s">
        <v>3078</v>
      </c>
      <c r="C2633" s="2">
        <v>28</v>
      </c>
      <c r="D2633" s="2" t="s">
        <v>449</v>
      </c>
      <c r="E2633" s="2"/>
      <c r="F2633" s="2"/>
      <c r="G2633" s="2"/>
      <c r="H2633" s="2"/>
    </row>
    <row r="2634" spans="2:8">
      <c r="B2634" s="2" t="s">
        <v>3079</v>
      </c>
      <c r="C2634" s="2">
        <v>30</v>
      </c>
      <c r="D2634" s="2" t="s">
        <v>449</v>
      </c>
      <c r="E2634" s="2"/>
      <c r="F2634" s="2"/>
      <c r="G2634" s="2"/>
      <c r="H2634" s="2"/>
    </row>
    <row r="2635" spans="2:8">
      <c r="B2635" s="2" t="s">
        <v>3080</v>
      </c>
      <c r="C2635" s="2">
        <v>30</v>
      </c>
      <c r="D2635" s="2" t="s">
        <v>449</v>
      </c>
      <c r="E2635" s="2"/>
      <c r="F2635" s="2"/>
      <c r="G2635" s="2"/>
      <c r="H2635" s="2"/>
    </row>
    <row r="2636" spans="2:8">
      <c r="B2636" s="2" t="s">
        <v>3081</v>
      </c>
      <c r="C2636" s="2">
        <v>30</v>
      </c>
      <c r="D2636" s="2" t="s">
        <v>449</v>
      </c>
      <c r="E2636" s="2"/>
      <c r="F2636" s="2"/>
      <c r="G2636" s="2"/>
      <c r="H2636" s="2"/>
    </row>
    <row r="2637" spans="2:8">
      <c r="B2637" s="2" t="s">
        <v>3082</v>
      </c>
      <c r="C2637" s="2">
        <v>27</v>
      </c>
      <c r="D2637" s="2" t="s">
        <v>449</v>
      </c>
      <c r="E2637" s="2"/>
      <c r="F2637" s="2"/>
      <c r="G2637" s="2"/>
      <c r="H2637" s="2"/>
    </row>
    <row r="2638" spans="2:8">
      <c r="B2638" s="2" t="s">
        <v>3083</v>
      </c>
      <c r="C2638" s="2">
        <v>10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10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10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9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31</v>
      </c>
      <c r="D2644" s="2" t="s">
        <v>449</v>
      </c>
      <c r="E2644" s="2"/>
      <c r="F2644" s="2"/>
      <c r="G2644" s="2"/>
      <c r="H2644" s="2"/>
    </row>
    <row r="2645" spans="2:8">
      <c r="B2645" s="2" t="s">
        <v>3090</v>
      </c>
      <c r="C2645" s="2">
        <v>34</v>
      </c>
      <c r="D2645" s="2" t="s">
        <v>449</v>
      </c>
      <c r="E2645" s="2"/>
      <c r="F2645" s="2"/>
      <c r="G2645" s="2"/>
      <c r="H2645" s="2"/>
    </row>
    <row r="2646" spans="2:8">
      <c r="B2646" s="2" t="s">
        <v>3091</v>
      </c>
      <c r="C2646" s="2">
        <v>35</v>
      </c>
      <c r="D2646" s="2" t="s">
        <v>449</v>
      </c>
      <c r="E2646" s="2"/>
      <c r="F2646" s="2"/>
      <c r="G2646" s="2"/>
      <c r="H2646" s="2"/>
    </row>
    <row r="2647" spans="2:8">
      <c r="B2647" s="2" t="s">
        <v>3092</v>
      </c>
      <c r="C2647" s="2">
        <v>36</v>
      </c>
      <c r="D2647" s="2" t="s">
        <v>449</v>
      </c>
      <c r="E2647" s="2"/>
      <c r="F2647" s="2"/>
      <c r="G2647" s="2"/>
      <c r="H2647" s="2"/>
    </row>
    <row r="2648" spans="2:8">
      <c r="B2648" s="2" t="s">
        <v>3093</v>
      </c>
      <c r="C2648" s="2">
        <v>32</v>
      </c>
      <c r="D2648" s="2" t="s">
        <v>449</v>
      </c>
      <c r="E2648" s="2"/>
      <c r="F2648" s="2"/>
      <c r="G2648" s="2"/>
      <c r="H2648" s="2"/>
    </row>
    <row r="2649" spans="2:8">
      <c r="B2649" s="2" t="s">
        <v>3094</v>
      </c>
      <c r="C2649" s="2">
        <v>27</v>
      </c>
      <c r="D2649" s="2" t="s">
        <v>449</v>
      </c>
      <c r="E2649" s="2"/>
      <c r="F2649" s="2"/>
      <c r="G2649" s="2"/>
      <c r="H2649" s="2"/>
    </row>
    <row r="2650" spans="2:8">
      <c r="B2650" s="2" t="s">
        <v>3095</v>
      </c>
      <c r="C2650" s="2">
        <v>21</v>
      </c>
      <c r="D2650" s="2" t="s">
        <v>449</v>
      </c>
      <c r="E2650" s="2"/>
      <c r="F2650" s="2"/>
      <c r="G2650" s="2"/>
      <c r="H2650" s="2"/>
    </row>
    <row r="2651" spans="2:8">
      <c r="B2651" s="2" t="s">
        <v>3096</v>
      </c>
      <c r="C2651" s="2">
        <v>24</v>
      </c>
      <c r="D2651" s="2" t="s">
        <v>449</v>
      </c>
      <c r="E2651" s="2"/>
      <c r="F2651" s="2"/>
      <c r="G2651" s="2"/>
      <c r="H2651" s="2"/>
    </row>
    <row r="2652" spans="2:8">
      <c r="B2652" s="2" t="s">
        <v>3097</v>
      </c>
      <c r="C2652" s="2">
        <v>24</v>
      </c>
      <c r="D2652" s="2" t="s">
        <v>449</v>
      </c>
      <c r="E2652" s="2"/>
      <c r="F2652" s="2"/>
      <c r="G2652" s="2"/>
      <c r="H2652" s="2"/>
    </row>
    <row r="2653" spans="2:8">
      <c r="B2653" s="2" t="s">
        <v>3098</v>
      </c>
      <c r="C2653" s="2">
        <v>24</v>
      </c>
      <c r="D2653" s="2" t="s">
        <v>449</v>
      </c>
      <c r="E2653" s="2"/>
      <c r="F2653" s="2"/>
      <c r="G2653" s="2"/>
      <c r="H2653" s="2"/>
    </row>
    <row r="2654" spans="2:8">
      <c r="B2654" s="2" t="s">
        <v>3099</v>
      </c>
      <c r="C2654" s="2">
        <v>24</v>
      </c>
      <c r="D2654" s="2" t="s">
        <v>449</v>
      </c>
      <c r="E2654" s="2"/>
      <c r="F2654" s="2"/>
      <c r="G2654" s="2"/>
      <c r="H2654" s="2"/>
    </row>
    <row r="2655" spans="2:8">
      <c r="B2655" s="2" t="s">
        <v>3100</v>
      </c>
      <c r="C2655" s="2">
        <v>25</v>
      </c>
      <c r="D2655" s="2" t="s">
        <v>449</v>
      </c>
      <c r="E2655" s="2"/>
      <c r="F2655" s="2"/>
      <c r="G2655" s="2"/>
      <c r="H2655" s="2"/>
    </row>
    <row r="2656" spans="2:8">
      <c r="B2656" s="2" t="s">
        <v>3101</v>
      </c>
      <c r="C2656" s="2">
        <v>25</v>
      </c>
      <c r="D2656" s="2" t="s">
        <v>449</v>
      </c>
      <c r="E2656" s="2"/>
      <c r="F2656" s="2"/>
      <c r="G2656" s="2"/>
      <c r="H2656" s="2"/>
    </row>
    <row r="2657" spans="2:8">
      <c r="B2657" s="2" t="s">
        <v>3102</v>
      </c>
      <c r="C2657" s="2">
        <v>25</v>
      </c>
      <c r="D2657" s="2" t="s">
        <v>449</v>
      </c>
      <c r="E2657" s="2"/>
      <c r="F2657" s="2"/>
      <c r="G2657" s="2"/>
      <c r="H2657" s="2"/>
    </row>
    <row r="2658" spans="2:8">
      <c r="B2658" s="2" t="s">
        <v>3103</v>
      </c>
      <c r="C2658" s="2">
        <v>24</v>
      </c>
      <c r="D2658" s="2" t="s">
        <v>449</v>
      </c>
      <c r="E2658" s="2"/>
      <c r="F2658" s="2"/>
      <c r="G2658" s="2"/>
      <c r="H2658" s="2"/>
    </row>
    <row r="2659" spans="2:8">
      <c r="B2659" s="2" t="s">
        <v>3104</v>
      </c>
      <c r="C2659" s="2">
        <v>24</v>
      </c>
      <c r="D2659" s="2" t="s">
        <v>449</v>
      </c>
      <c r="E2659" s="2"/>
      <c r="F2659" s="2"/>
      <c r="G2659" s="2"/>
      <c r="H2659" s="2"/>
    </row>
    <row r="2660" spans="2:8">
      <c r="B2660" s="2" t="s">
        <v>3105</v>
      </c>
      <c r="C2660" s="2">
        <v>32</v>
      </c>
      <c r="D2660" s="2" t="s">
        <v>449</v>
      </c>
      <c r="E2660" s="2"/>
      <c r="F2660" s="2"/>
      <c r="G2660" s="2"/>
      <c r="H2660" s="2"/>
    </row>
    <row r="2661" spans="2:8">
      <c r="B2661" s="2" t="s">
        <v>3106</v>
      </c>
      <c r="C2661" s="2">
        <v>38</v>
      </c>
      <c r="D2661" s="2" t="s">
        <v>449</v>
      </c>
      <c r="E2661" s="2"/>
      <c r="F2661" s="2"/>
      <c r="G2661" s="2"/>
      <c r="H2661" s="2"/>
    </row>
    <row r="2662" spans="2:8">
      <c r="B2662" s="2" t="s">
        <v>3107</v>
      </c>
      <c r="C2662" s="2">
        <v>40</v>
      </c>
      <c r="D2662" s="2" t="s">
        <v>449</v>
      </c>
      <c r="E2662" s="2"/>
      <c r="F2662" s="2"/>
      <c r="G2662" s="2"/>
      <c r="H2662" s="2"/>
    </row>
    <row r="2663" spans="2:8">
      <c r="B2663" s="2" t="s">
        <v>3108</v>
      </c>
      <c r="C2663" s="2">
        <v>40</v>
      </c>
      <c r="D2663" s="2" t="s">
        <v>449</v>
      </c>
      <c r="E2663" s="2"/>
      <c r="F2663" s="2"/>
      <c r="G2663" s="2"/>
      <c r="H2663" s="2"/>
    </row>
    <row r="2664" spans="2:8">
      <c r="B2664" s="2" t="s">
        <v>3109</v>
      </c>
      <c r="C2664" s="2">
        <v>39</v>
      </c>
      <c r="D2664" s="2" t="s">
        <v>449</v>
      </c>
      <c r="E2664" s="2"/>
      <c r="F2664" s="2"/>
      <c r="G2664" s="2"/>
      <c r="H2664" s="2"/>
    </row>
    <row r="2665" spans="2:8">
      <c r="B2665" s="2" t="s">
        <v>3110</v>
      </c>
      <c r="C2665" s="2">
        <v>34</v>
      </c>
      <c r="D2665" s="2" t="s">
        <v>449</v>
      </c>
      <c r="E2665" s="2"/>
      <c r="F2665" s="2"/>
      <c r="G2665" s="2"/>
      <c r="H2665" s="2"/>
    </row>
    <row r="2666" spans="2:8">
      <c r="B2666" s="2" t="s">
        <v>3111</v>
      </c>
      <c r="C2666" s="2">
        <v>30</v>
      </c>
      <c r="D2666" s="2" t="s">
        <v>449</v>
      </c>
      <c r="E2666" s="2"/>
      <c r="F2666" s="2"/>
      <c r="G2666" s="2"/>
      <c r="H2666" s="2"/>
    </row>
    <row r="2667" spans="2:8">
      <c r="B2667" s="2" t="s">
        <v>3112</v>
      </c>
      <c r="C2667" s="2">
        <v>29</v>
      </c>
      <c r="D2667" s="2" t="s">
        <v>449</v>
      </c>
      <c r="E2667" s="2"/>
      <c r="F2667" s="2"/>
      <c r="G2667" s="2"/>
      <c r="H2667" s="2"/>
    </row>
    <row r="2668" spans="2:8">
      <c r="B2668" s="2" t="s">
        <v>3113</v>
      </c>
      <c r="C2668" s="2">
        <v>31</v>
      </c>
      <c r="D2668" s="2" t="s">
        <v>449</v>
      </c>
      <c r="E2668" s="2"/>
      <c r="F2668" s="2"/>
      <c r="G2668" s="2"/>
      <c r="H2668" s="2"/>
    </row>
    <row r="2669" spans="2:8">
      <c r="B2669" s="2" t="s">
        <v>3114</v>
      </c>
      <c r="C2669" s="2">
        <v>33</v>
      </c>
      <c r="D2669" s="2" t="s">
        <v>449</v>
      </c>
      <c r="E2669" s="2"/>
      <c r="F2669" s="2"/>
      <c r="G2669" s="2"/>
      <c r="H2669" s="2"/>
    </row>
    <row r="2670" spans="2:8">
      <c r="B2670" s="2" t="s">
        <v>3115</v>
      </c>
      <c r="C2670" s="2">
        <v>33</v>
      </c>
      <c r="D2670" s="2" t="s">
        <v>449</v>
      </c>
      <c r="E2670" s="2"/>
      <c r="F2670" s="2"/>
      <c r="G2670" s="2"/>
      <c r="H2670" s="2"/>
    </row>
    <row r="2671" spans="2:8">
      <c r="B2671" s="2" t="s">
        <v>3116</v>
      </c>
      <c r="C2671" s="2">
        <v>32</v>
      </c>
      <c r="D2671" s="2" t="s">
        <v>449</v>
      </c>
      <c r="E2671" s="2"/>
      <c r="F2671" s="2"/>
      <c r="G2671" s="2"/>
      <c r="H2671" s="2"/>
    </row>
    <row r="2672" spans="2:8">
      <c r="B2672" s="2" t="s">
        <v>3117</v>
      </c>
      <c r="C2672" s="2">
        <v>33</v>
      </c>
      <c r="D2672" s="2" t="s">
        <v>449</v>
      </c>
      <c r="E2672" s="2"/>
      <c r="F2672" s="2"/>
      <c r="G2672" s="2"/>
      <c r="H2672" s="2"/>
    </row>
    <row r="2673" spans="2:8">
      <c r="B2673" s="2" t="s">
        <v>3118</v>
      </c>
      <c r="C2673" s="2">
        <v>33</v>
      </c>
      <c r="D2673" s="2" t="s">
        <v>449</v>
      </c>
      <c r="E2673" s="2"/>
      <c r="F2673" s="2"/>
      <c r="G2673" s="2"/>
      <c r="H2673" s="2"/>
    </row>
    <row r="2674" spans="2:8">
      <c r="B2674" s="2" t="s">
        <v>3119</v>
      </c>
      <c r="C2674" s="2">
        <v>28</v>
      </c>
      <c r="D2674" s="2" t="s">
        <v>449</v>
      </c>
      <c r="E2674" s="2"/>
      <c r="F2674" s="2"/>
      <c r="G2674" s="2"/>
      <c r="H2674" s="2"/>
    </row>
    <row r="2675" spans="2:8">
      <c r="B2675" s="2" t="s">
        <v>3120</v>
      </c>
      <c r="C2675" s="2">
        <v>27</v>
      </c>
      <c r="D2675" s="2" t="s">
        <v>449</v>
      </c>
      <c r="E2675" s="2"/>
      <c r="F2675" s="2"/>
      <c r="G2675" s="2"/>
      <c r="H2675" s="2"/>
    </row>
    <row r="2676" spans="2:8">
      <c r="B2676" s="2" t="s">
        <v>3121</v>
      </c>
      <c r="C2676" s="2">
        <v>28</v>
      </c>
      <c r="D2676" s="2" t="s">
        <v>449</v>
      </c>
      <c r="E2676" s="2"/>
      <c r="F2676" s="2"/>
      <c r="G2676" s="2"/>
      <c r="H2676" s="2"/>
    </row>
    <row r="2677" spans="2:8">
      <c r="B2677" s="2" t="s">
        <v>3122</v>
      </c>
      <c r="C2677" s="2">
        <v>28</v>
      </c>
      <c r="D2677" s="2" t="s">
        <v>449</v>
      </c>
      <c r="E2677" s="2"/>
      <c r="F2677" s="2"/>
      <c r="G2677" s="2"/>
      <c r="H2677" s="2"/>
    </row>
    <row r="2678" spans="2:8">
      <c r="B2678" s="2" t="s">
        <v>3123</v>
      </c>
      <c r="C2678" s="2">
        <v>28</v>
      </c>
      <c r="D2678" s="2" t="s">
        <v>449</v>
      </c>
      <c r="E2678" s="2"/>
      <c r="F2678" s="2"/>
      <c r="G2678" s="2"/>
      <c r="H2678" s="2"/>
    </row>
    <row r="2679" spans="2:8">
      <c r="B2679" s="2" t="s">
        <v>3124</v>
      </c>
      <c r="C2679" s="2">
        <v>29</v>
      </c>
      <c r="D2679" s="2" t="s">
        <v>449</v>
      </c>
      <c r="E2679" s="2"/>
      <c r="F2679" s="2"/>
      <c r="G2679" s="2"/>
      <c r="H2679" s="2"/>
    </row>
    <row r="2680" spans="2:8">
      <c r="B2680" s="2" t="s">
        <v>3125</v>
      </c>
      <c r="C2680" s="2">
        <v>28</v>
      </c>
      <c r="D2680" s="2" t="s">
        <v>449</v>
      </c>
      <c r="E2680" s="2"/>
      <c r="F2680" s="2"/>
      <c r="G2680" s="2"/>
      <c r="H2680" s="2"/>
    </row>
    <row r="2681" spans="2:8">
      <c r="B2681" s="2" t="s">
        <v>3126</v>
      </c>
      <c r="C2681" s="2">
        <v>27</v>
      </c>
      <c r="D2681" s="2" t="s">
        <v>449</v>
      </c>
      <c r="E2681" s="2"/>
      <c r="F2681" s="2"/>
      <c r="G2681" s="2"/>
      <c r="H2681" s="2"/>
    </row>
    <row r="2682" spans="2:8">
      <c r="B2682" s="2" t="s">
        <v>3127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26</v>
      </c>
      <c r="D2691" s="2" t="s">
        <v>449</v>
      </c>
      <c r="E2691" s="2"/>
      <c r="F2691" s="2"/>
      <c r="G2691" s="2"/>
      <c r="H2691" s="2"/>
    </row>
    <row r="2692" spans="2:8">
      <c r="B2692" s="2" t="s">
        <v>3137</v>
      </c>
      <c r="C2692" s="2">
        <v>29</v>
      </c>
      <c r="D2692" s="2" t="s">
        <v>449</v>
      </c>
      <c r="E2692" s="2"/>
      <c r="F2692" s="2"/>
      <c r="G2692" s="2"/>
      <c r="H2692" s="2"/>
    </row>
    <row r="2693" spans="2:8">
      <c r="B2693" s="2" t="s">
        <v>3138</v>
      </c>
      <c r="C2693" s="2">
        <v>30</v>
      </c>
      <c r="D2693" s="2" t="s">
        <v>449</v>
      </c>
      <c r="E2693" s="2"/>
      <c r="F2693" s="2"/>
      <c r="G2693" s="2"/>
      <c r="H2693" s="2"/>
    </row>
    <row r="2694" spans="2:8">
      <c r="B2694" s="2" t="s">
        <v>3139</v>
      </c>
      <c r="C2694" s="2">
        <v>29</v>
      </c>
      <c r="D2694" s="2" t="s">
        <v>449</v>
      </c>
      <c r="E2694" s="2"/>
      <c r="F2694" s="2"/>
      <c r="G2694" s="2"/>
      <c r="H2694" s="2"/>
    </row>
    <row r="2695" spans="2:8">
      <c r="B2695" s="2" t="s">
        <v>3140</v>
      </c>
      <c r="C2695" s="2">
        <v>29</v>
      </c>
      <c r="D2695" s="2" t="s">
        <v>449</v>
      </c>
      <c r="E2695" s="2"/>
      <c r="F2695" s="2"/>
      <c r="G2695" s="2"/>
      <c r="H2695" s="2"/>
    </row>
    <row r="2696" spans="2:8">
      <c r="B2696" s="2" t="s">
        <v>3141</v>
      </c>
      <c r="C2696" s="2">
        <v>29</v>
      </c>
      <c r="D2696" s="2" t="s">
        <v>449</v>
      </c>
      <c r="E2696" s="2"/>
      <c r="F2696" s="2"/>
      <c r="G2696" s="2"/>
      <c r="H2696" s="2"/>
    </row>
    <row r="2697" spans="2:8">
      <c r="B2697" s="2" t="s">
        <v>3142</v>
      </c>
      <c r="C2697" s="2">
        <v>28</v>
      </c>
      <c r="D2697" s="2" t="s">
        <v>449</v>
      </c>
      <c r="E2697" s="2"/>
      <c r="F2697" s="2"/>
      <c r="G2697" s="2"/>
      <c r="H2697" s="2"/>
    </row>
    <row r="2698" spans="2:8">
      <c r="B2698" s="2" t="s">
        <v>3143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42</v>
      </c>
      <c r="D2699" s="2" t="s">
        <v>449</v>
      </c>
      <c r="E2699" s="2"/>
      <c r="F2699" s="2"/>
      <c r="G2699" s="2"/>
      <c r="H2699" s="2"/>
    </row>
    <row r="2700" spans="2:8">
      <c r="B2700" s="2" t="s">
        <v>3145</v>
      </c>
      <c r="C2700" s="2">
        <v>43</v>
      </c>
      <c r="D2700" s="2" t="s">
        <v>449</v>
      </c>
      <c r="E2700" s="2"/>
      <c r="F2700" s="2"/>
      <c r="G2700" s="2"/>
      <c r="H2700" s="2"/>
    </row>
    <row r="2701" spans="2:8">
      <c r="B2701" s="2" t="s">
        <v>3146</v>
      </c>
      <c r="C2701" s="2">
        <v>43</v>
      </c>
      <c r="D2701" s="2" t="s">
        <v>449</v>
      </c>
      <c r="E2701" s="2"/>
      <c r="F2701" s="2"/>
      <c r="G2701" s="2"/>
      <c r="H2701" s="2"/>
    </row>
    <row r="2702" spans="2:8">
      <c r="B2702" s="2" t="s">
        <v>3147</v>
      </c>
      <c r="C2702" s="2">
        <v>39</v>
      </c>
      <c r="D2702" s="2" t="s">
        <v>449</v>
      </c>
      <c r="E2702" s="2"/>
      <c r="F2702" s="2"/>
      <c r="G2702" s="2"/>
      <c r="H2702" s="2"/>
    </row>
    <row r="2703" spans="2:8">
      <c r="B2703" s="2" t="s">
        <v>3148</v>
      </c>
      <c r="C2703" s="2">
        <v>33</v>
      </c>
      <c r="D2703" s="2" t="s">
        <v>449</v>
      </c>
      <c r="E2703" s="2"/>
      <c r="F2703" s="2"/>
      <c r="G2703" s="2"/>
      <c r="H2703" s="2"/>
    </row>
    <row r="2704" spans="2:8">
      <c r="B2704" s="2" t="s">
        <v>3149</v>
      </c>
      <c r="C2704" s="2">
        <v>26</v>
      </c>
      <c r="D2704" s="2" t="s">
        <v>449</v>
      </c>
      <c r="E2704" s="2"/>
      <c r="F2704" s="2"/>
      <c r="G2704" s="2"/>
      <c r="H2704" s="2"/>
    </row>
    <row r="2705" spans="2:8">
      <c r="B2705" s="2" t="s">
        <v>3150</v>
      </c>
      <c r="C2705" s="2">
        <v>20</v>
      </c>
      <c r="D2705" s="2" t="s">
        <v>449</v>
      </c>
      <c r="E2705" s="2"/>
      <c r="F2705" s="2"/>
      <c r="G2705" s="2"/>
      <c r="H2705" s="2"/>
    </row>
    <row r="2706" spans="2:8">
      <c r="B2706" s="2" t="s">
        <v>3151</v>
      </c>
      <c r="C2706" s="2">
        <v>20</v>
      </c>
      <c r="D2706" s="2" t="s">
        <v>449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449</v>
      </c>
      <c r="E2707" s="2"/>
      <c r="F2707" s="2"/>
      <c r="G2707" s="2"/>
      <c r="H2707" s="2"/>
    </row>
    <row r="2708" spans="2:8">
      <c r="B2708" s="2" t="s">
        <v>3153</v>
      </c>
      <c r="C2708" s="2">
        <v>22</v>
      </c>
      <c r="D2708" s="2" t="s">
        <v>449</v>
      </c>
      <c r="E2708" s="2"/>
      <c r="F2708" s="2"/>
      <c r="G2708" s="2"/>
      <c r="H2708" s="2"/>
    </row>
    <row r="2709" spans="2:8">
      <c r="B2709" s="2" t="s">
        <v>3154</v>
      </c>
      <c r="C2709" s="2">
        <v>21</v>
      </c>
      <c r="D2709" s="2" t="s">
        <v>449</v>
      </c>
      <c r="E2709" s="2"/>
      <c r="F2709" s="2"/>
      <c r="G2709" s="2"/>
      <c r="H2709" s="2"/>
    </row>
    <row r="2710" spans="2:8">
      <c r="B2710" s="2" t="s">
        <v>3155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22</v>
      </c>
      <c r="D2711" s="2" t="s">
        <v>449</v>
      </c>
      <c r="E2711" s="2"/>
      <c r="F2711" s="2"/>
      <c r="G2711" s="2"/>
      <c r="H2711" s="2"/>
    </row>
    <row r="2712" spans="2:8">
      <c r="B2712" s="2" t="s">
        <v>3157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30</v>
      </c>
      <c r="D2714" s="2" t="s">
        <v>449</v>
      </c>
      <c r="E2714" s="2"/>
      <c r="F2714" s="2"/>
      <c r="G2714" s="2"/>
      <c r="H2714" s="2"/>
    </row>
    <row r="2715" spans="2:8">
      <c r="B2715" s="2" t="s">
        <v>3160</v>
      </c>
      <c r="C2715" s="2">
        <v>32</v>
      </c>
      <c r="D2715" s="2" t="s">
        <v>449</v>
      </c>
      <c r="E2715" s="2"/>
      <c r="F2715" s="2"/>
      <c r="G2715" s="2"/>
      <c r="H2715" s="2"/>
    </row>
    <row r="2716" spans="2:8">
      <c r="B2716" s="2" t="s">
        <v>3161</v>
      </c>
      <c r="C2716" s="2">
        <v>32</v>
      </c>
      <c r="D2716" s="2" t="s">
        <v>449</v>
      </c>
      <c r="E2716" s="2"/>
      <c r="F2716" s="2"/>
      <c r="G2716" s="2"/>
      <c r="H2716" s="2"/>
    </row>
    <row r="2717" spans="2:8">
      <c r="B2717" s="2" t="s">
        <v>3162</v>
      </c>
      <c r="C2717" s="2">
        <v>32</v>
      </c>
      <c r="D2717" s="2" t="s">
        <v>449</v>
      </c>
      <c r="E2717" s="2"/>
      <c r="F2717" s="2"/>
      <c r="G2717" s="2"/>
      <c r="H2717" s="2"/>
    </row>
    <row r="2718" spans="2:8">
      <c r="B2718" s="2" t="s">
        <v>3163</v>
      </c>
      <c r="C2718" s="2">
        <v>32</v>
      </c>
      <c r="D2718" s="2" t="s">
        <v>449</v>
      </c>
      <c r="E2718" s="2"/>
      <c r="F2718" s="2"/>
      <c r="G2718" s="2"/>
      <c r="H2718" s="2"/>
    </row>
    <row r="2719" spans="2:8">
      <c r="B2719" s="2" t="s">
        <v>3164</v>
      </c>
      <c r="C2719" s="2">
        <v>29</v>
      </c>
      <c r="D2719" s="2" t="s">
        <v>449</v>
      </c>
      <c r="E2719" s="2"/>
      <c r="F2719" s="2"/>
      <c r="G2719" s="2"/>
      <c r="H2719" s="2"/>
    </row>
    <row r="2720" spans="2:8">
      <c r="B2720" s="2" t="s">
        <v>3165</v>
      </c>
      <c r="C2720" s="2">
        <v>25</v>
      </c>
      <c r="D2720" s="2" t="s">
        <v>449</v>
      </c>
      <c r="E2720" s="2"/>
      <c r="F2720" s="2"/>
      <c r="G2720" s="2"/>
      <c r="H2720" s="2"/>
    </row>
    <row r="2721" spans="2:8">
      <c r="B2721" s="2" t="s">
        <v>3166</v>
      </c>
      <c r="C2721" s="2">
        <v>22</v>
      </c>
      <c r="D2721" s="2" t="s">
        <v>449</v>
      </c>
      <c r="E2721" s="2"/>
      <c r="F2721" s="2"/>
      <c r="G2721" s="2"/>
      <c r="H2721" s="2"/>
    </row>
    <row r="2722" spans="2:8">
      <c r="B2722" s="2" t="s">
        <v>3167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22</v>
      </c>
      <c r="D2727" s="2" t="s">
        <v>449</v>
      </c>
      <c r="E2727" s="2"/>
      <c r="F2727" s="2"/>
      <c r="G2727" s="2"/>
      <c r="H2727" s="2"/>
    </row>
    <row r="2728" spans="2:8">
      <c r="B2728" s="2" t="s">
        <v>3173</v>
      </c>
      <c r="C2728" s="2">
        <v>28</v>
      </c>
      <c r="D2728" s="2" t="s">
        <v>449</v>
      </c>
      <c r="E2728" s="2"/>
      <c r="F2728" s="2"/>
      <c r="G2728" s="2"/>
      <c r="H2728" s="2"/>
    </row>
    <row r="2729" spans="2:8">
      <c r="B2729" s="2" t="s">
        <v>3174</v>
      </c>
      <c r="C2729" s="2">
        <v>29</v>
      </c>
      <c r="D2729" s="2" t="s">
        <v>449</v>
      </c>
      <c r="E2729" s="2"/>
      <c r="F2729" s="2"/>
      <c r="G2729" s="2"/>
      <c r="H2729" s="2"/>
    </row>
    <row r="2730" spans="2:8">
      <c r="B2730" s="2" t="s">
        <v>3175</v>
      </c>
      <c r="C2730" s="2">
        <v>31</v>
      </c>
      <c r="D2730" s="2" t="s">
        <v>449</v>
      </c>
      <c r="E2730" s="2"/>
      <c r="F2730" s="2"/>
      <c r="G2730" s="2"/>
      <c r="H2730" s="2"/>
    </row>
    <row r="2731" spans="2:8">
      <c r="B2731" s="2" t="s">
        <v>3176</v>
      </c>
      <c r="C2731" s="2">
        <v>31</v>
      </c>
      <c r="D2731" s="2" t="s">
        <v>449</v>
      </c>
      <c r="E2731" s="2"/>
      <c r="F2731" s="2"/>
      <c r="G2731" s="2"/>
      <c r="H2731" s="2"/>
    </row>
    <row r="2732" spans="2:8">
      <c r="B2732" s="2" t="s">
        <v>3177</v>
      </c>
      <c r="C2732" s="2">
        <v>31</v>
      </c>
      <c r="D2732" s="2" t="s">
        <v>449</v>
      </c>
      <c r="E2732" s="2"/>
      <c r="F2732" s="2"/>
      <c r="G2732" s="2"/>
      <c r="H2732" s="2"/>
    </row>
    <row r="2733" spans="2:8">
      <c r="B2733" s="2" t="s">
        <v>3178</v>
      </c>
      <c r="C2733" s="2">
        <v>30</v>
      </c>
      <c r="D2733" s="2" t="s">
        <v>449</v>
      </c>
      <c r="E2733" s="2"/>
      <c r="F2733" s="2"/>
      <c r="G2733" s="2"/>
      <c r="H2733" s="2"/>
    </row>
    <row r="2734" spans="2:8">
      <c r="B2734" s="2" t="s">
        <v>3179</v>
      </c>
      <c r="C2734" s="2">
        <v>28</v>
      </c>
      <c r="D2734" s="2" t="s">
        <v>449</v>
      </c>
      <c r="E2734" s="2"/>
      <c r="F2734" s="2"/>
      <c r="G2734" s="2"/>
      <c r="H2734" s="2"/>
    </row>
    <row r="2735" spans="2:8">
      <c r="B2735" s="2" t="s">
        <v>3180</v>
      </c>
      <c r="C2735" s="2">
        <v>25</v>
      </c>
      <c r="D2735" s="2" t="s">
        <v>449</v>
      </c>
      <c r="E2735" s="2"/>
      <c r="F2735" s="2"/>
      <c r="G2735" s="2"/>
      <c r="H2735" s="2"/>
    </row>
    <row r="2736" spans="2:8">
      <c r="B2736" s="2" t="s">
        <v>3181</v>
      </c>
      <c r="C2736" s="2">
        <v>22</v>
      </c>
      <c r="D2736" s="2" t="s">
        <v>449</v>
      </c>
      <c r="E2736" s="2"/>
      <c r="F2736" s="2"/>
      <c r="G2736" s="2"/>
      <c r="H2736" s="2"/>
    </row>
    <row r="2737" spans="2:8">
      <c r="B2737" s="2" t="s">
        <v>3182</v>
      </c>
      <c r="C2737" s="2">
        <v>34</v>
      </c>
      <c r="D2737" s="2" t="s">
        <v>449</v>
      </c>
      <c r="E2737" s="2"/>
      <c r="F2737" s="2"/>
      <c r="G2737" s="2"/>
      <c r="H2737" s="2"/>
    </row>
    <row r="2738" spans="2:8">
      <c r="B2738" s="2" t="s">
        <v>3183</v>
      </c>
      <c r="C2738" s="2">
        <v>35</v>
      </c>
      <c r="D2738" s="2" t="s">
        <v>449</v>
      </c>
      <c r="E2738" s="2"/>
      <c r="F2738" s="2"/>
      <c r="G2738" s="2"/>
      <c r="H2738" s="2"/>
    </row>
    <row r="2739" spans="2:8">
      <c r="B2739" s="2" t="s">
        <v>3184</v>
      </c>
      <c r="C2739" s="2">
        <v>36</v>
      </c>
      <c r="D2739" s="2" t="s">
        <v>449</v>
      </c>
      <c r="E2739" s="2"/>
      <c r="F2739" s="2"/>
      <c r="G2739" s="2"/>
      <c r="H2739" s="2"/>
    </row>
    <row r="2740" spans="2:8">
      <c r="B2740" s="2" t="s">
        <v>3185</v>
      </c>
      <c r="C2740" s="2">
        <v>36</v>
      </c>
      <c r="D2740" s="2" t="s">
        <v>449</v>
      </c>
      <c r="E2740" s="2"/>
      <c r="F2740" s="2"/>
      <c r="G2740" s="2"/>
      <c r="H2740" s="2"/>
    </row>
    <row r="2741" spans="2:8">
      <c r="B2741" s="2" t="s">
        <v>3186</v>
      </c>
      <c r="C2741" s="2">
        <v>36</v>
      </c>
      <c r="D2741" s="2" t="s">
        <v>449</v>
      </c>
      <c r="E2741" s="2"/>
      <c r="F2741" s="2"/>
      <c r="G2741" s="2"/>
      <c r="H2741" s="2"/>
    </row>
    <row r="2742" spans="2:8">
      <c r="B2742" s="2" t="s">
        <v>3187</v>
      </c>
      <c r="C2742" s="2">
        <v>34</v>
      </c>
      <c r="D2742" s="2" t="s">
        <v>449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24</v>
      </c>
      <c r="D2745" s="2" t="s">
        <v>449</v>
      </c>
      <c r="E2745" s="2"/>
      <c r="F2745" s="2"/>
      <c r="G2745" s="2"/>
      <c r="H2745" s="2"/>
    </row>
    <row r="2746" spans="2:8">
      <c r="B2746" s="2" t="s">
        <v>3191</v>
      </c>
      <c r="C2746" s="2">
        <v>26</v>
      </c>
      <c r="D2746" s="2" t="s">
        <v>449</v>
      </c>
      <c r="E2746" s="2"/>
      <c r="F2746" s="2"/>
      <c r="G2746" s="2"/>
      <c r="H2746" s="2"/>
    </row>
    <row r="2747" spans="2:8">
      <c r="B2747" s="2" t="s">
        <v>3192</v>
      </c>
      <c r="C2747" s="2">
        <v>32</v>
      </c>
      <c r="D2747" s="2" t="s">
        <v>449</v>
      </c>
      <c r="E2747" s="2"/>
      <c r="F2747" s="2"/>
      <c r="G2747" s="2"/>
      <c r="H2747" s="2"/>
    </row>
    <row r="2748" spans="2:8">
      <c r="B2748" s="2" t="s">
        <v>3193</v>
      </c>
      <c r="C2748" s="2">
        <v>32</v>
      </c>
      <c r="D2748" s="2" t="s">
        <v>449</v>
      </c>
      <c r="E2748" s="2"/>
      <c r="F2748" s="2"/>
      <c r="G2748" s="2"/>
      <c r="H2748" s="2"/>
    </row>
    <row r="2749" spans="2:8">
      <c r="B2749" s="2" t="s">
        <v>3194</v>
      </c>
      <c r="C2749" s="2">
        <v>32</v>
      </c>
      <c r="D2749" s="2" t="s">
        <v>449</v>
      </c>
      <c r="E2749" s="2"/>
      <c r="F2749" s="2"/>
      <c r="G2749" s="2"/>
      <c r="H2749" s="2"/>
    </row>
    <row r="2750" spans="2:8">
      <c r="B2750" s="2" t="s">
        <v>3195</v>
      </c>
      <c r="C2750" s="2">
        <v>30</v>
      </c>
      <c r="D2750" s="2" t="s">
        <v>449</v>
      </c>
      <c r="E2750" s="2"/>
      <c r="F2750" s="2"/>
      <c r="G2750" s="2"/>
      <c r="H2750" s="2"/>
    </row>
    <row r="2751" spans="2:8">
      <c r="B2751" s="2" t="s">
        <v>3196</v>
      </c>
      <c r="C2751" s="2">
        <v>29</v>
      </c>
      <c r="D2751" s="2" t="s">
        <v>449</v>
      </c>
      <c r="E2751" s="2"/>
      <c r="F2751" s="2"/>
      <c r="G2751" s="2"/>
      <c r="H2751" s="2"/>
    </row>
    <row r="2752" spans="2:8">
      <c r="B2752" s="2" t="s">
        <v>3197</v>
      </c>
      <c r="C2752" s="2">
        <v>29</v>
      </c>
      <c r="D2752" s="2" t="s">
        <v>449</v>
      </c>
      <c r="E2752" s="2"/>
      <c r="F2752" s="2"/>
      <c r="G2752" s="2"/>
      <c r="H2752" s="2"/>
    </row>
    <row r="2753" spans="2:8">
      <c r="B2753" s="2" t="s">
        <v>3198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28</v>
      </c>
      <c r="D2754" s="2" t="s">
        <v>449</v>
      </c>
      <c r="E2754" s="2"/>
      <c r="F2754" s="2"/>
      <c r="G2754" s="2"/>
      <c r="H2754" s="2"/>
    </row>
    <row r="2755" spans="2:8">
      <c r="B2755" s="2" t="s">
        <v>3200</v>
      </c>
      <c r="C2755" s="2">
        <v>28</v>
      </c>
      <c r="D2755" s="2" t="s">
        <v>449</v>
      </c>
      <c r="E2755" s="2"/>
      <c r="F2755" s="2"/>
      <c r="G2755" s="2"/>
      <c r="H2755" s="2"/>
    </row>
    <row r="2756" spans="2:8">
      <c r="B2756" s="2" t="s">
        <v>3201</v>
      </c>
      <c r="C2756" s="2">
        <v>28</v>
      </c>
      <c r="D2756" s="2" t="s">
        <v>449</v>
      </c>
      <c r="E2756" s="2"/>
      <c r="F2756" s="2"/>
      <c r="G2756" s="2"/>
      <c r="H2756" s="2"/>
    </row>
    <row r="2757" spans="2:8">
      <c r="B2757" s="2" t="s">
        <v>3202</v>
      </c>
      <c r="C2757" s="2">
        <v>28</v>
      </c>
      <c r="D2757" s="2" t="s">
        <v>449</v>
      </c>
      <c r="E2757" s="2"/>
      <c r="F2757" s="2"/>
      <c r="G2757" s="2"/>
      <c r="H2757" s="2"/>
    </row>
    <row r="2758" spans="2:8">
      <c r="B2758" s="2" t="s">
        <v>3203</v>
      </c>
      <c r="C2758" s="2">
        <v>27</v>
      </c>
      <c r="D2758" s="2" t="s">
        <v>449</v>
      </c>
      <c r="E2758" s="2"/>
      <c r="F2758" s="2"/>
      <c r="G2758" s="2"/>
      <c r="H2758" s="2"/>
    </row>
    <row r="2759" spans="2:8">
      <c r="B2759" s="2" t="s">
        <v>3204</v>
      </c>
      <c r="C2759" s="2">
        <v>28</v>
      </c>
      <c r="D2759" s="2" t="s">
        <v>449</v>
      </c>
      <c r="E2759" s="2"/>
      <c r="F2759" s="2"/>
      <c r="G2759" s="2"/>
      <c r="H2759" s="2"/>
    </row>
    <row r="2760" spans="2:8">
      <c r="B2760" s="2" t="s">
        <v>3205</v>
      </c>
      <c r="C2760" s="2">
        <v>28</v>
      </c>
      <c r="D2760" s="2" t="s">
        <v>449</v>
      </c>
      <c r="E2760" s="2"/>
      <c r="F2760" s="2"/>
      <c r="G2760" s="2"/>
      <c r="H2760" s="2"/>
    </row>
    <row r="2761" spans="2:8">
      <c r="B2761" s="2" t="s">
        <v>3206</v>
      </c>
      <c r="C2761" s="2">
        <v>27</v>
      </c>
      <c r="D2761" s="2" t="s">
        <v>449</v>
      </c>
      <c r="E2761" s="2"/>
      <c r="F2761" s="2"/>
      <c r="G2761" s="2"/>
      <c r="H2761" s="2"/>
    </row>
    <row r="2762" spans="2:8">
      <c r="B2762" s="2" t="s">
        <v>3207</v>
      </c>
      <c r="C2762" s="2">
        <v>23</v>
      </c>
      <c r="D2762" s="2" t="s">
        <v>449</v>
      </c>
      <c r="E2762" s="2"/>
      <c r="F2762" s="2"/>
      <c r="G2762" s="2"/>
      <c r="H2762" s="2"/>
    </row>
    <row r="2763" spans="2:8">
      <c r="B2763" s="2" t="s">
        <v>3208</v>
      </c>
      <c r="C2763" s="2">
        <v>20</v>
      </c>
      <c r="D2763" s="2" t="s">
        <v>449</v>
      </c>
      <c r="E2763" s="2"/>
      <c r="F2763" s="2"/>
      <c r="G2763" s="2"/>
      <c r="H2763" s="2"/>
    </row>
    <row r="2764" spans="2:8">
      <c r="B2764" s="2" t="s">
        <v>3209</v>
      </c>
      <c r="C2764" s="2">
        <v>21</v>
      </c>
      <c r="D2764" s="2" t="s">
        <v>449</v>
      </c>
      <c r="E2764" s="2"/>
      <c r="F2764" s="2"/>
      <c r="G2764" s="2"/>
      <c r="H2764" s="2"/>
    </row>
    <row r="2765" spans="2:8">
      <c r="B2765" s="2" t="s">
        <v>3210</v>
      </c>
      <c r="C2765" s="2">
        <v>26</v>
      </c>
      <c r="D2765" s="2" t="s">
        <v>449</v>
      </c>
      <c r="E2765" s="2"/>
      <c r="F2765" s="2"/>
      <c r="G2765" s="2"/>
      <c r="H2765" s="2"/>
    </row>
    <row r="2766" spans="2:8">
      <c r="B2766" s="2" t="s">
        <v>3211</v>
      </c>
      <c r="C2766" s="2">
        <v>28</v>
      </c>
      <c r="D2766" s="2" t="s">
        <v>449</v>
      </c>
      <c r="E2766" s="2"/>
      <c r="F2766" s="2"/>
      <c r="G2766" s="2"/>
      <c r="H2766" s="2"/>
    </row>
    <row r="2767" spans="2:8">
      <c r="B2767" s="2" t="s">
        <v>3212</v>
      </c>
      <c r="C2767" s="2">
        <v>27</v>
      </c>
      <c r="D2767" s="2" t="s">
        <v>449</v>
      </c>
      <c r="E2767" s="2"/>
      <c r="F2767" s="2"/>
      <c r="G2767" s="2"/>
      <c r="H2767" s="2"/>
    </row>
    <row r="2768" spans="2:8">
      <c r="B2768" s="2" t="s">
        <v>3213</v>
      </c>
      <c r="C2768" s="2">
        <v>24</v>
      </c>
      <c r="D2768" s="2" t="s">
        <v>449</v>
      </c>
      <c r="E2768" s="2"/>
      <c r="F2768" s="2"/>
      <c r="G2768" s="2"/>
      <c r="H2768" s="2"/>
    </row>
    <row r="2769" spans="2:8">
      <c r="B2769" s="2" t="s">
        <v>3214</v>
      </c>
      <c r="C2769" s="2">
        <v>20</v>
      </c>
      <c r="D2769" s="2" t="s">
        <v>449</v>
      </c>
      <c r="E2769" s="2"/>
      <c r="F2769" s="2"/>
      <c r="G2769" s="2"/>
      <c r="H2769" s="2"/>
    </row>
    <row r="2770" spans="2:8">
      <c r="B2770" s="2" t="s">
        <v>3215</v>
      </c>
      <c r="C2770" s="2">
        <v>28</v>
      </c>
      <c r="D2770" s="2" t="s">
        <v>449</v>
      </c>
      <c r="E2770" s="2"/>
      <c r="F2770" s="2"/>
      <c r="G2770" s="2"/>
      <c r="H2770" s="2"/>
    </row>
    <row r="2771" spans="2:8">
      <c r="B2771" s="2" t="s">
        <v>3216</v>
      </c>
      <c r="C2771" s="2">
        <v>29</v>
      </c>
      <c r="D2771" s="2" t="s">
        <v>449</v>
      </c>
      <c r="E2771" s="2"/>
      <c r="F2771" s="2"/>
      <c r="G2771" s="2"/>
      <c r="H2771" s="2"/>
    </row>
    <row r="2772" spans="2:8">
      <c r="B2772" s="2" t="s">
        <v>3217</v>
      </c>
      <c r="C2772" s="2">
        <v>30</v>
      </c>
      <c r="D2772" s="2" t="s">
        <v>449</v>
      </c>
      <c r="E2772" s="2"/>
      <c r="F2772" s="2"/>
      <c r="G2772" s="2"/>
      <c r="H2772" s="2"/>
    </row>
    <row r="2773" spans="2:8">
      <c r="B2773" s="2" t="s">
        <v>3218</v>
      </c>
      <c r="C2773" s="2">
        <v>27</v>
      </c>
      <c r="D2773" s="2" t="s">
        <v>449</v>
      </c>
      <c r="E2773" s="2"/>
      <c r="F2773" s="2"/>
      <c r="G2773" s="2"/>
      <c r="H2773" s="2"/>
    </row>
    <row r="2774" spans="2:8">
      <c r="B2774" s="2" t="s">
        <v>3219</v>
      </c>
      <c r="C2774" s="2">
        <v>29</v>
      </c>
      <c r="D2774" s="2" t="s">
        <v>449</v>
      </c>
      <c r="E2774" s="2"/>
      <c r="F2774" s="2"/>
      <c r="G2774" s="2"/>
      <c r="H2774" s="2"/>
    </row>
    <row r="2775" spans="2:8">
      <c r="B2775" s="2" t="s">
        <v>3220</v>
      </c>
      <c r="C2775" s="2">
        <v>29</v>
      </c>
      <c r="D2775" s="2" t="s">
        <v>449</v>
      </c>
      <c r="E2775" s="2"/>
      <c r="F2775" s="2"/>
      <c r="G2775" s="2"/>
      <c r="H2775" s="2"/>
    </row>
    <row r="2776" spans="2:8">
      <c r="B2776" s="2" t="s">
        <v>3221</v>
      </c>
      <c r="C2776" s="2">
        <v>29</v>
      </c>
      <c r="D2776" s="2" t="s">
        <v>449</v>
      </c>
      <c r="E2776" s="2"/>
      <c r="F2776" s="2"/>
      <c r="G2776" s="2"/>
      <c r="H2776" s="2"/>
    </row>
    <row r="2777" spans="2:8">
      <c r="B2777" s="2" t="s">
        <v>3222</v>
      </c>
      <c r="C2777" s="2">
        <v>29</v>
      </c>
      <c r="D2777" s="2" t="s">
        <v>449</v>
      </c>
      <c r="E2777" s="2"/>
      <c r="F2777" s="2"/>
      <c r="G2777" s="2"/>
      <c r="H2777" s="2"/>
    </row>
    <row r="2778" spans="2:8">
      <c r="B2778" s="2" t="s">
        <v>3223</v>
      </c>
      <c r="C2778" s="2">
        <v>28</v>
      </c>
      <c r="D2778" s="2" t="s">
        <v>449</v>
      </c>
      <c r="E2778" s="2"/>
      <c r="F2778" s="2"/>
      <c r="G2778" s="2"/>
      <c r="H2778" s="2"/>
    </row>
    <row r="2779" spans="2:8">
      <c r="B2779" s="2" t="s">
        <v>3224</v>
      </c>
      <c r="C2779" s="2">
        <v>29</v>
      </c>
      <c r="D2779" s="2" t="s">
        <v>449</v>
      </c>
      <c r="E2779" s="2"/>
      <c r="F2779" s="2"/>
      <c r="G2779" s="2"/>
      <c r="H2779" s="2"/>
    </row>
    <row r="2780" spans="2:8">
      <c r="B2780" s="2" t="s">
        <v>3225</v>
      </c>
      <c r="C2780" s="2">
        <v>28</v>
      </c>
      <c r="D2780" s="2" t="s">
        <v>449</v>
      </c>
      <c r="E2780" s="2"/>
      <c r="F2780" s="2"/>
      <c r="G2780" s="2"/>
      <c r="H2780" s="2"/>
    </row>
    <row r="2781" spans="2:8">
      <c r="B2781" s="2" t="s">
        <v>3226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27</v>
      </c>
      <c r="D2785" s="2" t="s">
        <v>449</v>
      </c>
      <c r="E2785" s="2"/>
      <c r="F2785" s="2"/>
      <c r="G2785" s="2"/>
      <c r="H2785" s="2"/>
    </row>
    <row r="2786" spans="2:8">
      <c r="B2786" s="2" t="s">
        <v>3231</v>
      </c>
      <c r="C2786" s="2">
        <v>26</v>
      </c>
      <c r="D2786" s="2" t="s">
        <v>449</v>
      </c>
      <c r="E2786" s="2"/>
      <c r="F2786" s="2"/>
      <c r="G2786" s="2"/>
      <c r="H2786" s="2"/>
    </row>
    <row r="2787" spans="2:8">
      <c r="B2787" s="2" t="s">
        <v>3232</v>
      </c>
      <c r="C2787" s="2">
        <v>27</v>
      </c>
      <c r="D2787" s="2" t="s">
        <v>449</v>
      </c>
      <c r="E2787" s="2"/>
      <c r="F2787" s="2"/>
      <c r="G2787" s="2"/>
      <c r="H2787" s="2"/>
    </row>
    <row r="2788" spans="2:8">
      <c r="B2788" s="2" t="s">
        <v>3233</v>
      </c>
      <c r="C2788" s="2">
        <v>26</v>
      </c>
      <c r="D2788" s="2" t="s">
        <v>449</v>
      </c>
      <c r="E2788" s="2"/>
      <c r="F2788" s="2"/>
      <c r="G2788" s="2"/>
      <c r="H2788" s="2"/>
    </row>
    <row r="2789" spans="2:8">
      <c r="B2789" s="2" t="s">
        <v>3234</v>
      </c>
      <c r="C2789" s="2">
        <v>25</v>
      </c>
      <c r="D2789" s="2" t="s">
        <v>449</v>
      </c>
      <c r="E2789" s="2"/>
      <c r="F2789" s="2"/>
      <c r="G2789" s="2"/>
      <c r="H2789" s="2"/>
    </row>
    <row r="2790" spans="2:8">
      <c r="B2790" s="2" t="s">
        <v>3235</v>
      </c>
      <c r="C2790" s="2">
        <v>24</v>
      </c>
      <c r="D2790" s="2" t="s">
        <v>449</v>
      </c>
      <c r="E2790" s="2"/>
      <c r="F2790" s="2"/>
      <c r="G2790" s="2"/>
      <c r="H2790" s="2"/>
    </row>
    <row r="2791" spans="2:8">
      <c r="B2791" s="2" t="s">
        <v>3236</v>
      </c>
      <c r="C2791" s="2">
        <v>24</v>
      </c>
      <c r="D2791" s="2" t="s">
        <v>449</v>
      </c>
      <c r="E2791" s="2"/>
      <c r="F2791" s="2"/>
      <c r="G2791" s="2"/>
      <c r="H2791" s="2"/>
    </row>
    <row r="2792" spans="2:8">
      <c r="B2792" s="2" t="s">
        <v>3237</v>
      </c>
      <c r="C2792" s="2">
        <v>18</v>
      </c>
      <c r="D2792" s="2" t="s">
        <v>449</v>
      </c>
      <c r="E2792" s="2"/>
      <c r="F2792" s="2"/>
      <c r="G2792" s="2"/>
      <c r="H2792" s="2"/>
    </row>
    <row r="2793" spans="2:8">
      <c r="B2793" s="2" t="s">
        <v>3238</v>
      </c>
      <c r="C2793" s="2">
        <v>30</v>
      </c>
      <c r="D2793" s="2" t="s">
        <v>449</v>
      </c>
      <c r="E2793" s="2"/>
      <c r="F2793" s="2"/>
      <c r="G2793" s="2"/>
      <c r="H2793" s="2"/>
    </row>
    <row r="2794" spans="2:8">
      <c r="B2794" s="2" t="s">
        <v>3239</v>
      </c>
      <c r="C2794" s="2">
        <v>31</v>
      </c>
      <c r="D2794" s="2" t="s">
        <v>449</v>
      </c>
      <c r="E2794" s="2"/>
      <c r="F2794" s="2"/>
      <c r="G2794" s="2"/>
      <c r="H2794" s="2"/>
    </row>
    <row r="2795" spans="2:8">
      <c r="B2795" s="2" t="s">
        <v>3240</v>
      </c>
      <c r="C2795" s="2">
        <v>32</v>
      </c>
      <c r="D2795" s="2" t="s">
        <v>449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449</v>
      </c>
      <c r="E2796" s="2"/>
      <c r="F2796" s="2"/>
      <c r="G2796" s="2"/>
      <c r="H2796" s="2"/>
    </row>
    <row r="2797" spans="2:8">
      <c r="B2797" s="2" t="s">
        <v>3242</v>
      </c>
      <c r="C2797" s="2">
        <v>29</v>
      </c>
      <c r="D2797" s="2" t="s">
        <v>449</v>
      </c>
      <c r="E2797" s="2"/>
      <c r="F2797" s="2"/>
      <c r="G2797" s="2"/>
      <c r="H2797" s="2"/>
    </row>
    <row r="2798" spans="2:8">
      <c r="B2798" s="2" t="s">
        <v>3243</v>
      </c>
      <c r="C2798" s="2">
        <v>35</v>
      </c>
      <c r="D2798" s="2" t="s">
        <v>449</v>
      </c>
      <c r="E2798" s="2"/>
      <c r="F2798" s="2"/>
      <c r="G2798" s="2"/>
      <c r="H2798" s="2"/>
    </row>
    <row r="2799" spans="2:8">
      <c r="B2799" s="2" t="s">
        <v>3244</v>
      </c>
      <c r="C2799" s="2">
        <v>39</v>
      </c>
      <c r="D2799" s="2" t="s">
        <v>449</v>
      </c>
      <c r="E2799" s="2"/>
      <c r="F2799" s="2"/>
      <c r="G2799" s="2"/>
      <c r="H2799" s="2"/>
    </row>
    <row r="2800" spans="2:8">
      <c r="B2800" s="2" t="s">
        <v>3245</v>
      </c>
      <c r="C2800" s="2">
        <v>38</v>
      </c>
      <c r="D2800" s="2" t="s">
        <v>449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449</v>
      </c>
      <c r="E2801" s="2"/>
      <c r="F2801" s="2"/>
      <c r="G2801" s="2"/>
      <c r="H2801" s="2"/>
    </row>
    <row r="2802" spans="2:8">
      <c r="B2802" s="2" t="s">
        <v>3247</v>
      </c>
      <c r="C2802" s="2">
        <v>34</v>
      </c>
      <c r="D2802" s="2" t="s">
        <v>449</v>
      </c>
      <c r="E2802" s="2"/>
      <c r="F2802" s="2"/>
      <c r="G2802" s="2"/>
      <c r="H2802" s="2"/>
    </row>
    <row r="2803" spans="2:8">
      <c r="B2803" s="2" t="s">
        <v>3248</v>
      </c>
      <c r="C2803" s="2">
        <v>34</v>
      </c>
      <c r="D2803" s="2" t="s">
        <v>449</v>
      </c>
      <c r="E2803" s="2"/>
      <c r="F2803" s="2"/>
      <c r="G2803" s="2"/>
      <c r="H2803" s="2"/>
    </row>
    <row r="2804" spans="2:8">
      <c r="B2804" s="2" t="s">
        <v>3249</v>
      </c>
      <c r="C2804" s="2">
        <v>34</v>
      </c>
      <c r="D2804" s="2" t="s">
        <v>449</v>
      </c>
      <c r="E2804" s="2"/>
      <c r="F2804" s="2"/>
      <c r="G2804" s="2"/>
      <c r="H2804" s="2"/>
    </row>
    <row r="2805" spans="2:8">
      <c r="B2805" s="2" t="s">
        <v>3250</v>
      </c>
      <c r="C2805" s="2">
        <v>33</v>
      </c>
      <c r="D2805" s="2" t="s">
        <v>449</v>
      </c>
      <c r="E2805" s="2"/>
      <c r="F2805" s="2"/>
      <c r="G2805" s="2"/>
      <c r="H2805" s="2"/>
    </row>
    <row r="2806" spans="2:8">
      <c r="B2806" s="2" t="s">
        <v>3251</v>
      </c>
      <c r="C2806" s="2">
        <v>29</v>
      </c>
      <c r="D2806" s="2" t="s">
        <v>449</v>
      </c>
      <c r="E2806" s="2"/>
      <c r="F2806" s="2"/>
      <c r="G2806" s="2"/>
      <c r="H2806" s="2"/>
    </row>
    <row r="2807" spans="2:8">
      <c r="B2807" s="2" t="s">
        <v>3252</v>
      </c>
      <c r="C2807" s="2">
        <v>27</v>
      </c>
      <c r="D2807" s="2" t="s">
        <v>449</v>
      </c>
      <c r="E2807" s="2"/>
      <c r="F2807" s="2"/>
      <c r="G2807" s="2"/>
      <c r="H2807" s="2"/>
    </row>
    <row r="2808" spans="2:8">
      <c r="B2808" s="2" t="s">
        <v>3253</v>
      </c>
      <c r="C2808" s="2">
        <v>18</v>
      </c>
      <c r="D2808" s="2" t="s">
        <v>449</v>
      </c>
      <c r="E2808" s="2"/>
      <c r="F2808" s="2"/>
      <c r="G2808" s="2"/>
      <c r="H2808" s="2"/>
    </row>
    <row r="2809" spans="2:8">
      <c r="B2809" s="2" t="s">
        <v>3254</v>
      </c>
      <c r="C2809" s="2">
        <v>20</v>
      </c>
      <c r="D2809" s="2" t="s">
        <v>449</v>
      </c>
      <c r="E2809" s="2"/>
      <c r="F2809" s="2"/>
      <c r="G2809" s="2"/>
      <c r="H2809" s="2"/>
    </row>
    <row r="2810" spans="2:8">
      <c r="B2810" s="2" t="s">
        <v>3255</v>
      </c>
      <c r="C2810" s="2">
        <v>17</v>
      </c>
      <c r="D2810" s="2" t="s">
        <v>449</v>
      </c>
      <c r="E2810" s="2"/>
      <c r="F2810" s="2"/>
      <c r="G2810" s="2"/>
      <c r="H2810" s="2"/>
    </row>
    <row r="2811" spans="2:8">
      <c r="B2811" s="2" t="s">
        <v>3256</v>
      </c>
      <c r="C2811" s="2">
        <v>19</v>
      </c>
      <c r="D2811" s="2" t="s">
        <v>449</v>
      </c>
      <c r="E2811" s="2"/>
      <c r="F2811" s="2"/>
      <c r="G2811" s="2"/>
      <c r="H2811" s="2"/>
    </row>
    <row r="2812" spans="2:8">
      <c r="B2812" s="2" t="s">
        <v>3257</v>
      </c>
      <c r="C2812" s="2">
        <v>19</v>
      </c>
      <c r="D2812" s="2" t="s">
        <v>449</v>
      </c>
      <c r="E2812" s="2"/>
      <c r="F2812" s="2"/>
      <c r="G2812" s="2"/>
      <c r="H2812" s="2"/>
    </row>
    <row r="2813" spans="2:8">
      <c r="B2813" s="2" t="s">
        <v>3258</v>
      </c>
      <c r="C2813" s="2">
        <v>20</v>
      </c>
      <c r="D2813" s="2" t="s">
        <v>449</v>
      </c>
      <c r="E2813" s="2"/>
      <c r="F2813" s="2"/>
      <c r="G2813" s="2"/>
      <c r="H2813" s="2"/>
    </row>
    <row r="2814" spans="2:8">
      <c r="B2814" s="2" t="s">
        <v>3259</v>
      </c>
      <c r="C2814" s="2">
        <v>20</v>
      </c>
      <c r="D2814" s="2" t="s">
        <v>449</v>
      </c>
      <c r="E2814" s="2"/>
      <c r="F2814" s="2"/>
      <c r="G2814" s="2"/>
      <c r="H2814" s="2"/>
    </row>
    <row r="2815" spans="2:8">
      <c r="B2815" s="2" t="s">
        <v>3260</v>
      </c>
      <c r="C2815" s="2">
        <v>20</v>
      </c>
      <c r="D2815" s="2" t="s">
        <v>449</v>
      </c>
      <c r="E2815" s="2"/>
      <c r="F2815" s="2"/>
      <c r="G2815" s="2"/>
      <c r="H2815" s="2"/>
    </row>
    <row r="2816" spans="2:8">
      <c r="B2816" s="2" t="s">
        <v>3261</v>
      </c>
      <c r="C2816" s="2">
        <v>19</v>
      </c>
      <c r="D2816" s="2" t="s">
        <v>449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449</v>
      </c>
      <c r="E2817" s="2"/>
      <c r="F2817" s="2"/>
      <c r="G2817" s="2"/>
      <c r="H2817" s="2"/>
    </row>
    <row r="2818" spans="2:8">
      <c r="B2818" s="2" t="s">
        <v>3263</v>
      </c>
      <c r="C2818" s="2">
        <v>19</v>
      </c>
      <c r="D2818" s="2" t="s">
        <v>449</v>
      </c>
      <c r="E2818" s="2"/>
      <c r="F2818" s="2"/>
      <c r="G2818" s="2"/>
      <c r="H2818" s="2"/>
    </row>
    <row r="2819" spans="2:8">
      <c r="B2819" s="2" t="s">
        <v>3264</v>
      </c>
      <c r="C2819" s="2">
        <v>19</v>
      </c>
      <c r="D2819" s="2" t="s">
        <v>449</v>
      </c>
      <c r="E2819" s="2"/>
      <c r="F2819" s="2"/>
      <c r="G2819" s="2"/>
      <c r="H2819" s="2"/>
    </row>
    <row r="2820" spans="2:8">
      <c r="B2820" s="2" t="s">
        <v>3265</v>
      </c>
      <c r="C2820" s="2">
        <v>19</v>
      </c>
      <c r="D2820" s="2" t="s">
        <v>449</v>
      </c>
      <c r="E2820" s="2"/>
      <c r="F2820" s="2"/>
      <c r="G2820" s="2"/>
      <c r="H2820" s="2"/>
    </row>
    <row r="2821" spans="2:8">
      <c r="B2821" s="2" t="s">
        <v>3266</v>
      </c>
      <c r="C2821" s="2">
        <v>19</v>
      </c>
      <c r="D2821" s="2" t="s">
        <v>449</v>
      </c>
      <c r="E2821" s="2"/>
      <c r="F2821" s="2"/>
      <c r="G2821" s="2"/>
      <c r="H2821" s="2"/>
    </row>
    <row r="2822" spans="2:8">
      <c r="B2822" s="2" t="s">
        <v>3267</v>
      </c>
      <c r="C2822" s="2">
        <v>17</v>
      </c>
      <c r="D2822" s="2" t="s">
        <v>449</v>
      </c>
      <c r="E2822" s="2"/>
      <c r="F2822" s="2"/>
      <c r="G2822" s="2"/>
      <c r="H2822" s="2"/>
    </row>
    <row r="2823" spans="2:8">
      <c r="B2823" s="2" t="s">
        <v>3268</v>
      </c>
      <c r="C2823" s="2">
        <v>29</v>
      </c>
      <c r="D2823" s="2" t="s">
        <v>449</v>
      </c>
      <c r="E2823" s="2"/>
      <c r="F2823" s="2"/>
      <c r="G2823" s="2"/>
      <c r="H2823" s="2"/>
    </row>
    <row r="2824" spans="2:8">
      <c r="B2824" s="2" t="s">
        <v>3269</v>
      </c>
      <c r="C2824" s="2">
        <v>30</v>
      </c>
      <c r="D2824" s="2" t="s">
        <v>449</v>
      </c>
      <c r="E2824" s="2"/>
      <c r="F2824" s="2"/>
      <c r="G2824" s="2"/>
      <c r="H2824" s="2"/>
    </row>
    <row r="2825" spans="2:8">
      <c r="B2825" s="2" t="s">
        <v>3270</v>
      </c>
      <c r="C2825" s="2">
        <v>30</v>
      </c>
      <c r="D2825" s="2" t="s">
        <v>449</v>
      </c>
      <c r="E2825" s="2"/>
      <c r="F2825" s="2"/>
      <c r="G2825" s="2"/>
      <c r="H2825" s="2"/>
    </row>
    <row r="2826" spans="2:8">
      <c r="B2826" s="2" t="s">
        <v>3271</v>
      </c>
      <c r="C2826" s="2">
        <v>29</v>
      </c>
      <c r="D2826" s="2" t="s">
        <v>449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449</v>
      </c>
      <c r="E2827" s="2"/>
      <c r="F2827" s="2"/>
      <c r="G2827" s="2"/>
      <c r="H2827" s="2"/>
    </row>
    <row r="2828" spans="2:8">
      <c r="B2828" s="2" t="s">
        <v>3273</v>
      </c>
      <c r="C2828" s="2">
        <v>30</v>
      </c>
      <c r="D2828" s="2" t="s">
        <v>449</v>
      </c>
      <c r="E2828" s="2"/>
      <c r="F2828" s="2"/>
      <c r="G2828" s="2"/>
      <c r="H2828" s="2"/>
    </row>
    <row r="2829" spans="2:8">
      <c r="B2829" s="2" t="s">
        <v>3274</v>
      </c>
      <c r="C2829" s="2">
        <v>21</v>
      </c>
      <c r="D2829" s="2" t="s">
        <v>449</v>
      </c>
      <c r="E2829" s="2"/>
      <c r="F2829" s="2"/>
      <c r="G2829" s="2"/>
      <c r="H2829" s="2"/>
    </row>
    <row r="2830" spans="2:8">
      <c r="B2830" s="2" t="s">
        <v>3275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27</v>
      </c>
      <c r="D2831" s="2" t="s">
        <v>449</v>
      </c>
      <c r="E2831" s="2"/>
      <c r="F2831" s="2"/>
      <c r="G2831" s="2"/>
      <c r="H2831" s="2"/>
    </row>
    <row r="2832" spans="2:8">
      <c r="B2832" s="2" t="s">
        <v>3277</v>
      </c>
      <c r="C2832" s="2">
        <v>22</v>
      </c>
      <c r="D2832" s="2" t="s">
        <v>449</v>
      </c>
      <c r="E2832" s="2"/>
      <c r="F2832" s="2"/>
      <c r="G2832" s="2"/>
      <c r="H2832" s="2"/>
    </row>
    <row r="2833" spans="2:8">
      <c r="B2833" s="2" t="s">
        <v>3278</v>
      </c>
      <c r="C2833" s="2">
        <v>22</v>
      </c>
      <c r="D2833" s="2" t="s">
        <v>449</v>
      </c>
      <c r="E2833" s="2"/>
      <c r="F2833" s="2"/>
      <c r="G2833" s="2"/>
      <c r="H2833" s="2"/>
    </row>
    <row r="2834" spans="2:8">
      <c r="B2834" s="2" t="s">
        <v>3279</v>
      </c>
      <c r="C2834" s="2">
        <v>22</v>
      </c>
      <c r="D2834" s="2" t="s">
        <v>449</v>
      </c>
      <c r="E2834" s="2"/>
      <c r="F2834" s="2"/>
      <c r="G2834" s="2"/>
      <c r="H2834" s="2"/>
    </row>
    <row r="2835" spans="2:8">
      <c r="B2835" s="2" t="s">
        <v>3280</v>
      </c>
      <c r="C2835" s="2">
        <v>23</v>
      </c>
      <c r="D2835" s="2" t="s">
        <v>449</v>
      </c>
      <c r="E2835" s="2"/>
      <c r="F2835" s="2"/>
      <c r="G2835" s="2"/>
      <c r="H2835" s="2"/>
    </row>
    <row r="2836" spans="2:8">
      <c r="B2836" s="2" t="s">
        <v>3281</v>
      </c>
      <c r="C2836" s="2">
        <v>19</v>
      </c>
      <c r="D2836" s="2" t="s">
        <v>449</v>
      </c>
      <c r="E2836" s="2"/>
      <c r="F2836" s="2"/>
      <c r="G2836" s="2"/>
      <c r="H2836" s="2"/>
    </row>
    <row r="2837" spans="2:8">
      <c r="B2837" s="2" t="s">
        <v>3282</v>
      </c>
      <c r="C2837" s="2">
        <v>22</v>
      </c>
      <c r="D2837" s="2" t="s">
        <v>449</v>
      </c>
      <c r="E2837" s="2"/>
      <c r="F2837" s="2"/>
      <c r="G2837" s="2"/>
      <c r="H2837" s="2"/>
    </row>
    <row r="2838" spans="2:8">
      <c r="B2838" s="2" t="s">
        <v>3283</v>
      </c>
      <c r="C2838" s="2">
        <v>23</v>
      </c>
      <c r="D2838" s="2" t="s">
        <v>449</v>
      </c>
      <c r="E2838" s="2"/>
      <c r="F2838" s="2"/>
      <c r="G2838" s="2"/>
      <c r="H2838" s="2"/>
    </row>
    <row r="2839" spans="2:8">
      <c r="B2839" s="2" t="s">
        <v>3284</v>
      </c>
      <c r="C2839" s="2">
        <v>23</v>
      </c>
      <c r="D2839" s="2" t="s">
        <v>449</v>
      </c>
      <c r="E2839" s="2"/>
      <c r="F2839" s="2"/>
      <c r="G2839" s="2"/>
      <c r="H2839" s="2"/>
    </row>
    <row r="2840" spans="2:8">
      <c r="B2840" s="2" t="s">
        <v>3285</v>
      </c>
      <c r="C2840" s="2">
        <v>22</v>
      </c>
      <c r="D2840" s="2" t="s">
        <v>449</v>
      </c>
      <c r="E2840" s="2"/>
      <c r="F2840" s="2"/>
      <c r="G2840" s="2"/>
      <c r="H2840" s="2"/>
    </row>
    <row r="2841" spans="2:8">
      <c r="B2841" s="2" t="s">
        <v>3286</v>
      </c>
      <c r="C2841" s="2">
        <v>20</v>
      </c>
      <c r="D2841" s="2" t="s">
        <v>449</v>
      </c>
      <c r="E2841" s="2"/>
      <c r="F2841" s="2"/>
      <c r="G2841" s="2"/>
      <c r="H2841" s="2"/>
    </row>
    <row r="2842" spans="2:8">
      <c r="B2842" s="2" t="s">
        <v>3287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32</v>
      </c>
      <c r="D2845" s="2" t="s">
        <v>449</v>
      </c>
      <c r="E2845" s="2"/>
      <c r="F2845" s="2"/>
      <c r="G2845" s="2"/>
      <c r="H2845" s="2"/>
    </row>
    <row r="2846" spans="2:8">
      <c r="B2846" s="2" t="s">
        <v>3291</v>
      </c>
      <c r="C2846" s="2">
        <v>31</v>
      </c>
      <c r="D2846" s="2" t="s">
        <v>449</v>
      </c>
      <c r="E2846" s="2"/>
      <c r="F2846" s="2"/>
      <c r="G2846" s="2"/>
      <c r="H2846" s="2"/>
    </row>
    <row r="2847" spans="2:8">
      <c r="B2847" s="2" t="s">
        <v>3292</v>
      </c>
      <c r="C2847" s="2">
        <v>32</v>
      </c>
      <c r="D2847" s="2" t="s">
        <v>449</v>
      </c>
      <c r="E2847" s="2"/>
      <c r="F2847" s="2"/>
      <c r="G2847" s="2"/>
      <c r="H2847" s="2"/>
    </row>
    <row r="2848" spans="2:8">
      <c r="B2848" s="2" t="s">
        <v>3293</v>
      </c>
      <c r="C2848" s="2">
        <v>32</v>
      </c>
      <c r="D2848" s="2" t="s">
        <v>449</v>
      </c>
      <c r="E2848" s="2"/>
      <c r="F2848" s="2"/>
      <c r="G2848" s="2"/>
      <c r="H2848" s="2"/>
    </row>
    <row r="2849" spans="2:8">
      <c r="B2849" s="2" t="s">
        <v>3294</v>
      </c>
      <c r="C2849" s="2">
        <v>33</v>
      </c>
      <c r="D2849" s="2" t="s">
        <v>449</v>
      </c>
      <c r="E2849" s="2"/>
      <c r="F2849" s="2"/>
      <c r="G2849" s="2"/>
      <c r="H2849" s="2"/>
    </row>
    <row r="2850" spans="2:8">
      <c r="B2850" s="2" t="s">
        <v>3295</v>
      </c>
      <c r="C2850" s="2">
        <v>32</v>
      </c>
      <c r="D2850" s="2" t="s">
        <v>449</v>
      </c>
      <c r="E2850" s="2"/>
      <c r="F2850" s="2"/>
      <c r="G2850" s="2"/>
      <c r="H2850" s="2"/>
    </row>
    <row r="2851" spans="2:8">
      <c r="B2851" s="2" t="s">
        <v>3296</v>
      </c>
      <c r="C2851" s="2">
        <v>28</v>
      </c>
      <c r="D2851" s="2" t="s">
        <v>449</v>
      </c>
      <c r="E2851" s="2"/>
      <c r="F2851" s="2"/>
      <c r="G2851" s="2"/>
      <c r="H2851" s="2"/>
    </row>
    <row r="2852" spans="2:8">
      <c r="B2852" s="2" t="s">
        <v>3297</v>
      </c>
      <c r="C2852" s="2">
        <v>29</v>
      </c>
      <c r="D2852" s="2" t="s">
        <v>449</v>
      </c>
      <c r="E2852" s="2"/>
      <c r="F2852" s="2"/>
      <c r="G2852" s="2"/>
      <c r="H2852" s="2"/>
    </row>
    <row r="2853" spans="2:8">
      <c r="B2853" s="2" t="s">
        <v>3298</v>
      </c>
      <c r="C2853" s="2">
        <v>29</v>
      </c>
      <c r="D2853" s="2" t="s">
        <v>449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449</v>
      </c>
      <c r="E2854" s="2"/>
      <c r="F2854" s="2"/>
      <c r="G2854" s="2"/>
      <c r="H2854" s="2"/>
    </row>
    <row r="2855" spans="2:8">
      <c r="B2855" s="2" t="s">
        <v>3300</v>
      </c>
      <c r="C2855" s="2">
        <v>30</v>
      </c>
      <c r="D2855" s="2" t="s">
        <v>449</v>
      </c>
      <c r="E2855" s="2"/>
      <c r="F2855" s="2"/>
      <c r="G2855" s="2"/>
      <c r="H2855" s="2"/>
    </row>
    <row r="2856" spans="2:8">
      <c r="B2856" s="2" t="s">
        <v>3301</v>
      </c>
      <c r="C2856" s="2">
        <v>30</v>
      </c>
      <c r="D2856" s="2" t="s">
        <v>449</v>
      </c>
      <c r="E2856" s="2"/>
      <c r="F2856" s="2"/>
      <c r="G2856" s="2"/>
      <c r="H2856" s="2"/>
    </row>
    <row r="2857" spans="2:8">
      <c r="B2857" s="2" t="s">
        <v>3302</v>
      </c>
      <c r="C2857" s="2">
        <v>25</v>
      </c>
      <c r="D2857" s="2" t="s">
        <v>449</v>
      </c>
      <c r="E2857" s="2"/>
      <c r="F2857" s="2"/>
      <c r="G2857" s="2"/>
      <c r="H2857" s="2"/>
    </row>
    <row r="2858" spans="2:8">
      <c r="B2858" s="2" t="s">
        <v>3303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12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28</v>
      </c>
      <c r="D2860" s="2" t="s">
        <v>449</v>
      </c>
      <c r="E2860" s="2"/>
      <c r="F2860" s="2"/>
      <c r="G2860" s="2"/>
      <c r="H2860" s="2"/>
    </row>
    <row r="2861" spans="2:8">
      <c r="B2861" s="2" t="s">
        <v>3306</v>
      </c>
      <c r="C2861" s="2">
        <v>32</v>
      </c>
      <c r="D2861" s="2" t="s">
        <v>449</v>
      </c>
      <c r="E2861" s="2"/>
      <c r="F2861" s="2"/>
      <c r="G2861" s="2"/>
      <c r="H2861" s="2"/>
    </row>
    <row r="2862" spans="2:8">
      <c r="B2862" s="2" t="s">
        <v>3307</v>
      </c>
      <c r="C2862" s="2">
        <v>33</v>
      </c>
      <c r="D2862" s="2" t="s">
        <v>449</v>
      </c>
      <c r="E2862" s="2"/>
      <c r="F2862" s="2"/>
      <c r="G2862" s="2"/>
      <c r="H2862" s="2"/>
    </row>
    <row r="2863" spans="2:8">
      <c r="B2863" s="2" t="s">
        <v>3308</v>
      </c>
      <c r="C2863" s="2">
        <v>33</v>
      </c>
      <c r="D2863" s="2" t="s">
        <v>449</v>
      </c>
      <c r="E2863" s="2"/>
      <c r="F2863" s="2"/>
      <c r="G2863" s="2"/>
      <c r="H2863" s="2"/>
    </row>
    <row r="2864" spans="2:8">
      <c r="B2864" s="2" t="s">
        <v>3309</v>
      </c>
      <c r="C2864" s="2">
        <v>36</v>
      </c>
      <c r="D2864" s="2" t="s">
        <v>449</v>
      </c>
      <c r="E2864" s="2"/>
      <c r="F2864" s="2"/>
      <c r="G2864" s="2"/>
      <c r="H2864" s="2"/>
    </row>
    <row r="2865" spans="2:8">
      <c r="B2865" s="2" t="s">
        <v>3310</v>
      </c>
      <c r="C2865" s="2">
        <v>32</v>
      </c>
      <c r="D2865" s="2" t="s">
        <v>449</v>
      </c>
      <c r="E2865" s="2"/>
      <c r="F2865" s="2"/>
      <c r="G2865" s="2"/>
      <c r="H2865" s="2"/>
    </row>
    <row r="2866" spans="2:8">
      <c r="B2866" s="2" t="s">
        <v>3311</v>
      </c>
      <c r="C2866" s="2">
        <v>26</v>
      </c>
      <c r="D2866" s="2" t="s">
        <v>449</v>
      </c>
      <c r="E2866" s="2"/>
      <c r="F2866" s="2"/>
      <c r="G2866" s="2"/>
      <c r="H2866" s="2"/>
    </row>
    <row r="2867" spans="2:8">
      <c r="B2867" s="2" t="s">
        <v>3312</v>
      </c>
      <c r="C2867" s="2">
        <v>26</v>
      </c>
      <c r="D2867" s="2" t="s">
        <v>449</v>
      </c>
      <c r="E2867" s="2"/>
      <c r="F2867" s="2"/>
      <c r="G2867" s="2"/>
      <c r="H2867" s="2"/>
    </row>
    <row r="2868" spans="2:8">
      <c r="B2868" s="2" t="s">
        <v>3313</v>
      </c>
      <c r="C2868" s="2">
        <v>23</v>
      </c>
      <c r="D2868" s="2" t="s">
        <v>449</v>
      </c>
      <c r="E2868" s="2"/>
      <c r="F2868" s="2"/>
      <c r="G2868" s="2"/>
      <c r="H2868" s="2"/>
    </row>
    <row r="2869" spans="2:8">
      <c r="B2869" s="2" t="s">
        <v>3314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27</v>
      </c>
      <c r="D2872" s="2" t="s">
        <v>449</v>
      </c>
      <c r="E2872" s="2"/>
      <c r="F2872" s="2"/>
      <c r="G2872" s="2"/>
      <c r="H2872" s="2"/>
    </row>
    <row r="2873" spans="2:8">
      <c r="B2873" s="2" t="s">
        <v>3318</v>
      </c>
      <c r="C2873" s="2">
        <v>35</v>
      </c>
      <c r="D2873" s="2" t="s">
        <v>449</v>
      </c>
      <c r="E2873" s="2"/>
      <c r="F2873" s="2"/>
      <c r="G2873" s="2"/>
      <c r="H2873" s="2"/>
    </row>
    <row r="2874" spans="2:8">
      <c r="B2874" s="2" t="s">
        <v>3319</v>
      </c>
      <c r="C2874" s="2">
        <v>35</v>
      </c>
      <c r="D2874" s="2" t="s">
        <v>449</v>
      </c>
      <c r="E2874" s="2"/>
      <c r="F2874" s="2"/>
      <c r="G2874" s="2"/>
      <c r="H2874" s="2"/>
    </row>
    <row r="2875" spans="2:8">
      <c r="B2875" s="2" t="s">
        <v>3320</v>
      </c>
      <c r="C2875" s="2">
        <v>35</v>
      </c>
      <c r="D2875" s="2" t="s">
        <v>449</v>
      </c>
      <c r="E2875" s="2"/>
      <c r="F2875" s="2"/>
      <c r="G2875" s="2"/>
      <c r="H2875" s="2"/>
    </row>
    <row r="2876" spans="2:8">
      <c r="B2876" s="2" t="s">
        <v>3321</v>
      </c>
      <c r="C2876" s="2">
        <v>34</v>
      </c>
      <c r="D2876" s="2" t="s">
        <v>449</v>
      </c>
      <c r="E2876" s="2"/>
      <c r="F2876" s="2"/>
      <c r="G2876" s="2"/>
      <c r="H2876" s="2"/>
    </row>
    <row r="2877" spans="2:8">
      <c r="B2877" s="2" t="s">
        <v>3322</v>
      </c>
      <c r="C2877" s="2">
        <v>26</v>
      </c>
      <c r="D2877" s="2" t="s">
        <v>449</v>
      </c>
      <c r="E2877" s="2"/>
      <c r="F2877" s="2"/>
      <c r="G2877" s="2"/>
      <c r="H2877" s="2"/>
    </row>
    <row r="2878" spans="2:8">
      <c r="B2878" s="2" t="s">
        <v>3323</v>
      </c>
      <c r="C2878" s="2">
        <v>26</v>
      </c>
      <c r="D2878" s="2" t="s">
        <v>449</v>
      </c>
      <c r="E2878" s="2"/>
      <c r="F2878" s="2"/>
      <c r="G2878" s="2"/>
      <c r="H2878" s="2"/>
    </row>
    <row r="2879" spans="2:8">
      <c r="B2879" s="2" t="s">
        <v>3324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40</v>
      </c>
      <c r="D2882" s="2" t="s">
        <v>449</v>
      </c>
      <c r="E2882" s="2"/>
      <c r="F2882" s="2"/>
      <c r="G2882" s="2"/>
      <c r="H2882" s="2"/>
    </row>
    <row r="2883" spans="2:8">
      <c r="B2883" s="2" t="s">
        <v>3328</v>
      </c>
      <c r="C2883" s="2">
        <v>43</v>
      </c>
      <c r="D2883" s="2" t="s">
        <v>449</v>
      </c>
      <c r="E2883" s="2"/>
      <c r="F2883" s="2"/>
      <c r="G2883" s="2"/>
      <c r="H2883" s="2"/>
    </row>
    <row r="2884" spans="2:8">
      <c r="B2884" s="2" t="s">
        <v>3329</v>
      </c>
      <c r="C2884" s="2">
        <v>44</v>
      </c>
      <c r="D2884" s="2" t="s">
        <v>449</v>
      </c>
      <c r="E2884" s="2"/>
      <c r="F2884" s="2"/>
      <c r="G2884" s="2"/>
      <c r="H2884" s="2"/>
    </row>
    <row r="2885" spans="2:8">
      <c r="B2885" s="2" t="s">
        <v>3330</v>
      </c>
      <c r="C2885" s="2">
        <v>42</v>
      </c>
      <c r="D2885" s="2" t="s">
        <v>449</v>
      </c>
      <c r="E2885" s="2"/>
      <c r="F2885" s="2"/>
      <c r="G2885" s="2"/>
      <c r="H2885" s="2"/>
    </row>
    <row r="2886" spans="2:8">
      <c r="B2886" s="2" t="s">
        <v>3331</v>
      </c>
      <c r="C2886" s="2">
        <v>35</v>
      </c>
      <c r="D2886" s="2" t="s">
        <v>449</v>
      </c>
      <c r="E2886" s="2"/>
      <c r="F2886" s="2"/>
      <c r="G2886" s="2"/>
      <c r="H2886" s="2"/>
    </row>
    <row r="2887" spans="2:8">
      <c r="B2887" s="2" t="s">
        <v>3332</v>
      </c>
      <c r="C2887" s="2">
        <v>29</v>
      </c>
      <c r="D2887" s="2" t="s">
        <v>449</v>
      </c>
      <c r="E2887" s="2"/>
      <c r="F2887" s="2"/>
      <c r="G2887" s="2"/>
      <c r="H2887" s="2"/>
    </row>
    <row r="2888" spans="2:8">
      <c r="B2888" s="2" t="s">
        <v>3333</v>
      </c>
      <c r="C2888" s="2">
        <v>28</v>
      </c>
      <c r="D2888" s="2" t="s">
        <v>449</v>
      </c>
      <c r="E2888" s="2"/>
      <c r="F2888" s="2"/>
      <c r="G2888" s="2"/>
      <c r="H2888" s="2"/>
    </row>
    <row r="2889" spans="2:8">
      <c r="B2889" s="2" t="s">
        <v>3334</v>
      </c>
      <c r="C2889" s="2">
        <v>25</v>
      </c>
      <c r="D2889" s="2" t="s">
        <v>449</v>
      </c>
      <c r="E2889" s="2"/>
      <c r="F2889" s="2"/>
      <c r="G2889" s="2"/>
      <c r="H2889" s="2"/>
    </row>
    <row r="2890" spans="2:8">
      <c r="B2890" s="2" t="s">
        <v>3335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16</v>
      </c>
      <c r="D2891" s="2" t="s">
        <v>449</v>
      </c>
      <c r="E2891" s="2"/>
      <c r="F2891" s="2"/>
      <c r="G2891" s="2"/>
      <c r="H2891" s="2"/>
    </row>
    <row r="2892" spans="2:8">
      <c r="B2892" s="2" t="s">
        <v>3337</v>
      </c>
      <c r="C2892" s="2">
        <v>16</v>
      </c>
      <c r="D2892" s="2" t="s">
        <v>449</v>
      </c>
      <c r="E2892" s="2"/>
      <c r="F2892" s="2"/>
      <c r="G2892" s="2"/>
      <c r="H2892" s="2"/>
    </row>
    <row r="2893" spans="2:8">
      <c r="B2893" s="2" t="s">
        <v>3338</v>
      </c>
      <c r="C2893" s="2">
        <v>16</v>
      </c>
      <c r="D2893" s="2" t="s">
        <v>449</v>
      </c>
      <c r="E2893" s="2"/>
      <c r="F2893" s="2"/>
      <c r="G2893" s="2"/>
      <c r="H2893" s="2"/>
    </row>
    <row r="2894" spans="2:8">
      <c r="B2894" s="2" t="s">
        <v>3339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25</v>
      </c>
      <c r="D2902" s="2" t="s">
        <v>449</v>
      </c>
      <c r="E2902" s="2"/>
      <c r="F2902" s="2"/>
      <c r="G2902" s="2"/>
      <c r="H2902" s="2"/>
    </row>
    <row r="2903" spans="2:8">
      <c r="B2903" s="2" t="s">
        <v>3348</v>
      </c>
      <c r="C2903" s="2">
        <v>27</v>
      </c>
      <c r="D2903" s="2" t="s">
        <v>449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449</v>
      </c>
      <c r="E2904" s="2"/>
      <c r="F2904" s="2"/>
      <c r="G2904" s="2"/>
      <c r="H2904" s="2"/>
    </row>
    <row r="2905" spans="2:8">
      <c r="B2905" s="2" t="s">
        <v>3350</v>
      </c>
      <c r="C2905" s="2">
        <v>29</v>
      </c>
      <c r="D2905" s="2" t="s">
        <v>449</v>
      </c>
      <c r="E2905" s="2"/>
      <c r="F2905" s="2"/>
      <c r="G2905" s="2"/>
      <c r="H2905" s="2"/>
    </row>
    <row r="2906" spans="2:8">
      <c r="B2906" s="2" t="s">
        <v>3351</v>
      </c>
      <c r="C2906" s="2">
        <v>29</v>
      </c>
      <c r="D2906" s="2" t="s">
        <v>449</v>
      </c>
      <c r="E2906" s="2"/>
      <c r="F2906" s="2"/>
      <c r="G2906" s="2"/>
      <c r="H2906" s="2"/>
    </row>
    <row r="2907" spans="2:8">
      <c r="B2907" s="2" t="s">
        <v>3352</v>
      </c>
      <c r="C2907" s="2">
        <v>28</v>
      </c>
      <c r="D2907" s="2" t="s">
        <v>449</v>
      </c>
      <c r="E2907" s="2"/>
      <c r="F2907" s="2"/>
      <c r="G2907" s="2"/>
      <c r="H2907" s="2"/>
    </row>
    <row r="2908" spans="2:8">
      <c r="B2908" s="2" t="s">
        <v>3353</v>
      </c>
      <c r="C2908" s="2">
        <v>26</v>
      </c>
      <c r="D2908" s="2" t="s">
        <v>449</v>
      </c>
      <c r="E2908" s="2"/>
      <c r="F2908" s="2"/>
      <c r="G2908" s="2"/>
      <c r="H2908" s="2"/>
    </row>
    <row r="2909" spans="2:8">
      <c r="B2909" s="2" t="s">
        <v>3354</v>
      </c>
      <c r="C2909" s="2">
        <v>24</v>
      </c>
      <c r="D2909" s="2" t="s">
        <v>449</v>
      </c>
      <c r="E2909" s="2"/>
      <c r="F2909" s="2"/>
      <c r="G2909" s="2"/>
      <c r="H2909" s="2"/>
    </row>
    <row r="2910" spans="2:8">
      <c r="B2910" s="2" t="s">
        <v>3355</v>
      </c>
      <c r="C2910" s="2">
        <v>20</v>
      </c>
      <c r="D2910" s="2" t="s">
        <v>449</v>
      </c>
      <c r="E2910" s="2"/>
      <c r="F2910" s="2"/>
      <c r="G2910" s="2"/>
      <c r="H2910" s="2"/>
    </row>
    <row r="2911" spans="2:8">
      <c r="B2911" s="2" t="s">
        <v>3356</v>
      </c>
      <c r="C2911" s="2">
        <v>30</v>
      </c>
      <c r="D2911" s="2" t="s">
        <v>449</v>
      </c>
      <c r="E2911" s="2"/>
      <c r="F2911" s="2"/>
      <c r="G2911" s="2"/>
      <c r="H2911" s="2"/>
    </row>
    <row r="2912" spans="2:8">
      <c r="B2912" s="2" t="s">
        <v>3357</v>
      </c>
      <c r="C2912" s="2">
        <v>31</v>
      </c>
      <c r="D2912" s="2" t="s">
        <v>449</v>
      </c>
      <c r="E2912" s="2"/>
      <c r="F2912" s="2"/>
      <c r="G2912" s="2"/>
      <c r="H2912" s="2"/>
    </row>
    <row r="2913" spans="2:8">
      <c r="B2913" s="2" t="s">
        <v>3358</v>
      </c>
      <c r="C2913" s="2">
        <v>33</v>
      </c>
      <c r="D2913" s="2" t="s">
        <v>449</v>
      </c>
      <c r="E2913" s="2"/>
      <c r="F2913" s="2"/>
      <c r="G2913" s="2"/>
      <c r="H2913" s="2"/>
    </row>
    <row r="2914" spans="2:8">
      <c r="B2914" s="2" t="s">
        <v>3359</v>
      </c>
      <c r="C2914" s="2">
        <v>33</v>
      </c>
      <c r="D2914" s="2" t="s">
        <v>449</v>
      </c>
      <c r="E2914" s="2"/>
      <c r="F2914" s="2"/>
      <c r="G2914" s="2"/>
      <c r="H2914" s="2"/>
    </row>
    <row r="2915" spans="2:8">
      <c r="B2915" s="2" t="s">
        <v>3360</v>
      </c>
      <c r="C2915" s="2">
        <v>33</v>
      </c>
      <c r="D2915" s="2" t="s">
        <v>449</v>
      </c>
      <c r="E2915" s="2"/>
      <c r="F2915" s="2"/>
      <c r="G2915" s="2"/>
      <c r="H2915" s="2"/>
    </row>
    <row r="2916" spans="2:8">
      <c r="B2916" s="2" t="s">
        <v>3361</v>
      </c>
      <c r="C2916" s="2">
        <v>33</v>
      </c>
      <c r="D2916" s="2" t="s">
        <v>449</v>
      </c>
      <c r="E2916" s="2"/>
      <c r="F2916" s="2"/>
      <c r="G2916" s="2"/>
      <c r="H2916" s="2"/>
    </row>
    <row r="2917" spans="2:8">
      <c r="B2917" s="2" t="s">
        <v>3362</v>
      </c>
      <c r="C2917" s="2">
        <v>32</v>
      </c>
      <c r="D2917" s="2" t="s">
        <v>449</v>
      </c>
      <c r="E2917" s="2"/>
      <c r="F2917" s="2"/>
      <c r="G2917" s="2"/>
      <c r="H2917" s="2"/>
    </row>
    <row r="2918" spans="2:8">
      <c r="B2918" s="2" t="s">
        <v>3363</v>
      </c>
      <c r="C2918" s="2">
        <v>28</v>
      </c>
      <c r="D2918" s="2" t="s">
        <v>449</v>
      </c>
      <c r="E2918" s="2"/>
      <c r="F2918" s="2"/>
      <c r="G2918" s="2"/>
      <c r="H2918" s="2"/>
    </row>
    <row r="2919" spans="2:8">
      <c r="B2919" s="2" t="s">
        <v>3364</v>
      </c>
      <c r="C2919" s="2">
        <v>29</v>
      </c>
      <c r="D2919" s="2" t="s">
        <v>449</v>
      </c>
      <c r="E2919" s="2"/>
      <c r="F2919" s="2"/>
      <c r="G2919" s="2"/>
      <c r="H2919" s="2"/>
    </row>
    <row r="2920" spans="2:8">
      <c r="B2920" s="2" t="s">
        <v>3365</v>
      </c>
      <c r="C2920" s="2">
        <v>29</v>
      </c>
      <c r="D2920" s="2" t="s">
        <v>449</v>
      </c>
      <c r="E2920" s="2"/>
      <c r="F2920" s="2"/>
      <c r="G2920" s="2"/>
      <c r="H2920" s="2"/>
    </row>
    <row r="2921" spans="2:8">
      <c r="B2921" s="2" t="s">
        <v>3366</v>
      </c>
      <c r="C2921" s="2">
        <v>30</v>
      </c>
      <c r="D2921" s="2" t="s">
        <v>449</v>
      </c>
      <c r="E2921" s="2"/>
      <c r="F2921" s="2"/>
      <c r="G2921" s="2"/>
      <c r="H2921" s="2"/>
    </row>
    <row r="2922" spans="2:8">
      <c r="B2922" s="2" t="s">
        <v>3367</v>
      </c>
      <c r="C2922" s="2">
        <v>29</v>
      </c>
      <c r="D2922" s="2" t="s">
        <v>449</v>
      </c>
      <c r="E2922" s="2"/>
      <c r="F2922" s="2"/>
      <c r="G2922" s="2"/>
      <c r="H2922" s="2"/>
    </row>
    <row r="2923" spans="2:8">
      <c r="B2923" s="2" t="s">
        <v>3368</v>
      </c>
      <c r="C2923" s="2">
        <v>27</v>
      </c>
      <c r="D2923" s="2" t="s">
        <v>449</v>
      </c>
      <c r="E2923" s="2"/>
      <c r="F2923" s="2"/>
      <c r="G2923" s="2"/>
      <c r="H2923" s="2"/>
    </row>
    <row r="2924" spans="2:8">
      <c r="B2924" s="2" t="s">
        <v>3369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23</v>
      </c>
      <c r="D2925" s="2" t="s">
        <v>449</v>
      </c>
      <c r="E2925" s="2"/>
      <c r="F2925" s="2"/>
      <c r="G2925" s="2"/>
      <c r="H2925" s="2"/>
    </row>
    <row r="2926" spans="2:8">
      <c r="B2926" s="2" t="s">
        <v>3371</v>
      </c>
      <c r="C2926" s="2">
        <v>26</v>
      </c>
      <c r="D2926" s="2" t="s">
        <v>449</v>
      </c>
      <c r="E2926" s="2"/>
      <c r="F2926" s="2"/>
      <c r="G2926" s="2"/>
      <c r="H2926" s="2"/>
    </row>
    <row r="2927" spans="2:8">
      <c r="B2927" s="2" t="s">
        <v>3372</v>
      </c>
      <c r="C2927" s="2">
        <v>26</v>
      </c>
      <c r="D2927" s="2" t="s">
        <v>449</v>
      </c>
      <c r="E2927" s="2"/>
      <c r="F2927" s="2"/>
      <c r="G2927" s="2"/>
      <c r="H2927" s="2"/>
    </row>
    <row r="2928" spans="2:8">
      <c r="B2928" s="2" t="s">
        <v>3373</v>
      </c>
      <c r="C2928" s="2">
        <v>26</v>
      </c>
      <c r="D2928" s="2" t="s">
        <v>449</v>
      </c>
      <c r="E2928" s="2"/>
      <c r="F2928" s="2"/>
      <c r="G2928" s="2"/>
      <c r="H2928" s="2"/>
    </row>
    <row r="2929" spans="2:8">
      <c r="B2929" s="2" t="s">
        <v>3374</v>
      </c>
      <c r="C2929" s="2">
        <v>26</v>
      </c>
      <c r="D2929" s="2" t="s">
        <v>449</v>
      </c>
      <c r="E2929" s="2"/>
      <c r="F2929" s="2"/>
      <c r="G2929" s="2"/>
      <c r="H2929" s="2"/>
    </row>
    <row r="2930" spans="2:8">
      <c r="B2930" s="2" t="s">
        <v>3375</v>
      </c>
      <c r="C2930" s="2">
        <v>26</v>
      </c>
      <c r="D2930" s="2" t="s">
        <v>449</v>
      </c>
      <c r="E2930" s="2"/>
      <c r="F2930" s="2"/>
      <c r="G2930" s="2"/>
      <c r="H2930" s="2"/>
    </row>
    <row r="2931" spans="2:8">
      <c r="B2931" s="2" t="s">
        <v>3376</v>
      </c>
      <c r="C2931" s="2">
        <v>26</v>
      </c>
      <c r="D2931" s="2" t="s">
        <v>449</v>
      </c>
      <c r="E2931" s="2"/>
      <c r="F2931" s="2"/>
      <c r="G2931" s="2"/>
      <c r="H2931" s="2"/>
    </row>
    <row r="2932" spans="2:8">
      <c r="B2932" s="2" t="s">
        <v>3377</v>
      </c>
      <c r="C2932" s="2">
        <v>26</v>
      </c>
      <c r="D2932" s="2" t="s">
        <v>449</v>
      </c>
      <c r="E2932" s="2"/>
      <c r="F2932" s="2"/>
      <c r="G2932" s="2"/>
      <c r="H2932" s="2"/>
    </row>
    <row r="2933" spans="2:8">
      <c r="B2933" s="2" t="s">
        <v>3378</v>
      </c>
      <c r="C2933" s="2">
        <v>24</v>
      </c>
      <c r="D2933" s="2" t="s">
        <v>449</v>
      </c>
      <c r="E2933" s="2"/>
      <c r="F2933" s="2"/>
      <c r="G2933" s="2"/>
      <c r="H2933" s="2"/>
    </row>
    <row r="2934" spans="2:8">
      <c r="B2934" s="2" t="s">
        <v>3379</v>
      </c>
      <c r="C2934" s="2">
        <v>20</v>
      </c>
      <c r="D2934" s="2" t="s">
        <v>449</v>
      </c>
      <c r="E2934" s="2"/>
      <c r="F2934" s="2"/>
      <c r="G2934" s="2"/>
      <c r="H2934" s="2"/>
    </row>
    <row r="2935" spans="2:8">
      <c r="B2935" s="2" t="s">
        <v>3380</v>
      </c>
      <c r="C2935" s="2">
        <v>19</v>
      </c>
      <c r="D2935" s="2" t="s">
        <v>449</v>
      </c>
      <c r="E2935" s="2"/>
      <c r="F2935" s="2"/>
      <c r="G2935" s="2"/>
      <c r="H2935" s="2"/>
    </row>
    <row r="2936" spans="2:8">
      <c r="B2936" s="2" t="s">
        <v>3381</v>
      </c>
      <c r="C2936" s="2">
        <v>17</v>
      </c>
      <c r="D2936" s="2" t="s">
        <v>449</v>
      </c>
      <c r="E2936" s="2"/>
      <c r="F2936" s="2"/>
      <c r="G2936" s="2"/>
      <c r="H2936" s="2"/>
    </row>
    <row r="2937" spans="2:8">
      <c r="B2937" s="2" t="s">
        <v>3382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10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10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29</v>
      </c>
      <c r="D2945" s="2" t="s">
        <v>449</v>
      </c>
      <c r="E2945" s="2"/>
      <c r="F2945" s="2"/>
      <c r="G2945" s="2"/>
      <c r="H2945" s="2"/>
    </row>
    <row r="2946" spans="2:8">
      <c r="B2946" s="2" t="s">
        <v>3391</v>
      </c>
      <c r="C2946" s="2">
        <v>29</v>
      </c>
      <c r="D2946" s="2" t="s">
        <v>449</v>
      </c>
      <c r="E2946" s="2"/>
      <c r="F2946" s="2"/>
      <c r="G2946" s="2"/>
      <c r="H2946" s="2"/>
    </row>
    <row r="2947" spans="2:8">
      <c r="B2947" s="2" t="s">
        <v>3392</v>
      </c>
      <c r="C2947" s="2">
        <v>29</v>
      </c>
      <c r="D2947" s="2" t="s">
        <v>449</v>
      </c>
      <c r="E2947" s="2"/>
      <c r="F2947" s="2"/>
      <c r="G2947" s="2"/>
      <c r="H2947" s="2"/>
    </row>
    <row r="2948" spans="2:8">
      <c r="B2948" s="2" t="s">
        <v>3393</v>
      </c>
      <c r="C2948" s="2">
        <v>29</v>
      </c>
      <c r="D2948" s="2" t="s">
        <v>449</v>
      </c>
      <c r="E2948" s="2"/>
      <c r="F2948" s="2"/>
      <c r="G2948" s="2"/>
      <c r="H2948" s="2"/>
    </row>
    <row r="2949" spans="2:8">
      <c r="B2949" s="2" t="s">
        <v>3394</v>
      </c>
      <c r="C2949" s="2">
        <v>29</v>
      </c>
      <c r="D2949" s="2" t="s">
        <v>449</v>
      </c>
      <c r="E2949" s="2"/>
      <c r="F2949" s="2"/>
      <c r="G2949" s="2"/>
      <c r="H2949" s="2"/>
    </row>
    <row r="2950" spans="2:8">
      <c r="B2950" s="2" t="s">
        <v>3395</v>
      </c>
      <c r="C2950" s="2">
        <v>30</v>
      </c>
      <c r="D2950" s="2" t="s">
        <v>449</v>
      </c>
      <c r="E2950" s="2"/>
      <c r="F2950" s="2"/>
      <c r="G2950" s="2"/>
      <c r="H2950" s="2"/>
    </row>
    <row r="2951" spans="2:8">
      <c r="B2951" s="2" t="s">
        <v>3396</v>
      </c>
      <c r="C2951" s="2">
        <v>28</v>
      </c>
      <c r="D2951" s="2" t="s">
        <v>449</v>
      </c>
      <c r="E2951" s="2"/>
      <c r="F2951" s="2"/>
      <c r="G2951" s="2"/>
      <c r="H2951" s="2"/>
    </row>
    <row r="2952" spans="2:8">
      <c r="B2952" s="2" t="s">
        <v>3397</v>
      </c>
      <c r="C2952" s="2">
        <v>23</v>
      </c>
      <c r="D2952" s="2" t="s">
        <v>449</v>
      </c>
      <c r="E2952" s="2"/>
      <c r="F2952" s="2"/>
      <c r="G2952" s="2"/>
      <c r="H2952" s="2"/>
    </row>
    <row r="2953" spans="2:8">
      <c r="B2953" s="2" t="s">
        <v>3398</v>
      </c>
      <c r="C2953" s="2">
        <v>19</v>
      </c>
      <c r="D2953" s="2" t="s">
        <v>449</v>
      </c>
      <c r="E2953" s="2"/>
      <c r="F2953" s="2"/>
      <c r="G2953" s="2"/>
      <c r="H2953" s="2"/>
    </row>
    <row r="2954" spans="2:8">
      <c r="B2954" s="2" t="s">
        <v>3399</v>
      </c>
      <c r="C2954" s="2">
        <v>29</v>
      </c>
      <c r="D2954" s="2" t="s">
        <v>449</v>
      </c>
      <c r="E2954" s="2"/>
      <c r="F2954" s="2"/>
      <c r="G2954" s="2"/>
      <c r="H2954" s="2"/>
    </row>
    <row r="2955" spans="2:8">
      <c r="B2955" s="2" t="s">
        <v>3400</v>
      </c>
      <c r="C2955" s="2">
        <v>30</v>
      </c>
      <c r="D2955" s="2" t="s">
        <v>449</v>
      </c>
      <c r="E2955" s="2"/>
      <c r="F2955" s="2"/>
      <c r="G2955" s="2"/>
      <c r="H2955" s="2"/>
    </row>
    <row r="2956" spans="2:8">
      <c r="B2956" s="2" t="s">
        <v>3401</v>
      </c>
      <c r="C2956" s="2">
        <v>31</v>
      </c>
      <c r="D2956" s="2" t="s">
        <v>449</v>
      </c>
      <c r="E2956" s="2"/>
      <c r="F2956" s="2"/>
      <c r="G2956" s="2"/>
      <c r="H2956" s="2"/>
    </row>
    <row r="2957" spans="2:8">
      <c r="B2957" s="2" t="s">
        <v>3402</v>
      </c>
      <c r="C2957" s="2">
        <v>31</v>
      </c>
      <c r="D2957" s="2" t="s">
        <v>449</v>
      </c>
      <c r="E2957" s="2"/>
      <c r="F2957" s="2"/>
      <c r="G2957" s="2"/>
      <c r="H2957" s="2"/>
    </row>
    <row r="2958" spans="2:8">
      <c r="B2958" s="2" t="s">
        <v>3403</v>
      </c>
      <c r="C2958" s="2">
        <v>31</v>
      </c>
      <c r="D2958" s="2" t="s">
        <v>449</v>
      </c>
      <c r="E2958" s="2"/>
      <c r="F2958" s="2"/>
      <c r="G2958" s="2"/>
      <c r="H2958" s="2"/>
    </row>
    <row r="2959" spans="2:8">
      <c r="B2959" s="2" t="s">
        <v>3404</v>
      </c>
      <c r="C2959" s="2">
        <v>31</v>
      </c>
      <c r="D2959" s="2" t="s">
        <v>449</v>
      </c>
      <c r="E2959" s="2"/>
      <c r="F2959" s="2"/>
      <c r="G2959" s="2"/>
      <c r="H2959" s="2"/>
    </row>
    <row r="2960" spans="2:8">
      <c r="B2960" s="2" t="s">
        <v>3405</v>
      </c>
      <c r="C2960" s="2">
        <v>30</v>
      </c>
      <c r="D2960" s="2" t="s">
        <v>449</v>
      </c>
      <c r="E2960" s="2"/>
      <c r="F2960" s="2"/>
      <c r="G2960" s="2"/>
      <c r="H2960" s="2"/>
    </row>
    <row r="2961" spans="2:8">
      <c r="B2961" s="2" t="s">
        <v>3406</v>
      </c>
      <c r="C2961" s="2">
        <v>26</v>
      </c>
      <c r="D2961" s="2" t="s">
        <v>449</v>
      </c>
      <c r="E2961" s="2"/>
      <c r="F2961" s="2"/>
      <c r="G2961" s="2"/>
      <c r="H2961" s="2"/>
    </row>
    <row r="2962" spans="2:8">
      <c r="B2962" s="2" t="s">
        <v>3407</v>
      </c>
      <c r="C2962" s="2">
        <v>24</v>
      </c>
      <c r="D2962" s="2" t="s">
        <v>449</v>
      </c>
      <c r="E2962" s="2"/>
      <c r="F2962" s="2"/>
      <c r="G2962" s="2"/>
      <c r="H2962" s="2"/>
    </row>
    <row r="2963" spans="2:8">
      <c r="B2963" s="2" t="s">
        <v>3408</v>
      </c>
      <c r="C2963" s="2">
        <v>23</v>
      </c>
      <c r="D2963" s="2" t="s">
        <v>449</v>
      </c>
      <c r="E2963" s="2"/>
      <c r="F2963" s="2"/>
      <c r="G2963" s="2"/>
      <c r="H2963" s="2"/>
    </row>
    <row r="2964" spans="2:8">
      <c r="B2964" s="2" t="s">
        <v>3409</v>
      </c>
      <c r="C2964" s="2">
        <v>14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13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12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8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8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33</v>
      </c>
      <c r="D2969" s="2" t="s">
        <v>449</v>
      </c>
      <c r="E2969" s="2"/>
      <c r="F2969" s="2"/>
      <c r="G2969" s="2"/>
      <c r="H2969" s="2"/>
    </row>
    <row r="2970" spans="2:8">
      <c r="B2970" s="2" t="s">
        <v>3415</v>
      </c>
      <c r="C2970" s="2">
        <v>35</v>
      </c>
      <c r="D2970" s="2" t="s">
        <v>449</v>
      </c>
      <c r="E2970" s="2"/>
      <c r="F2970" s="2"/>
      <c r="G2970" s="2"/>
      <c r="H2970" s="2"/>
    </row>
    <row r="2971" spans="2:8">
      <c r="B2971" s="2" t="s">
        <v>3416</v>
      </c>
      <c r="C2971" s="2">
        <v>35</v>
      </c>
      <c r="D2971" s="2" t="s">
        <v>449</v>
      </c>
      <c r="E2971" s="2"/>
      <c r="F2971" s="2"/>
      <c r="G2971" s="2"/>
      <c r="H2971" s="2"/>
    </row>
    <row r="2972" spans="2:8">
      <c r="B2972" s="2" t="s">
        <v>3417</v>
      </c>
      <c r="C2972" s="2">
        <v>34</v>
      </c>
      <c r="D2972" s="2" t="s">
        <v>449</v>
      </c>
      <c r="E2972" s="2"/>
      <c r="F2972" s="2"/>
      <c r="G2972" s="2"/>
      <c r="H2972" s="2"/>
    </row>
    <row r="2973" spans="2:8">
      <c r="B2973" s="2" t="s">
        <v>3418</v>
      </c>
      <c r="C2973" s="2">
        <v>35</v>
      </c>
      <c r="D2973" s="2" t="s">
        <v>449</v>
      </c>
      <c r="E2973" s="2"/>
      <c r="F2973" s="2"/>
      <c r="G2973" s="2"/>
      <c r="H2973" s="2"/>
    </row>
    <row r="2974" spans="2:8">
      <c r="B2974" s="2" t="s">
        <v>3419</v>
      </c>
      <c r="C2974" s="2">
        <v>34</v>
      </c>
      <c r="D2974" s="2" t="s">
        <v>449</v>
      </c>
      <c r="E2974" s="2"/>
      <c r="F2974" s="2"/>
      <c r="G2974" s="2"/>
      <c r="H2974" s="2"/>
    </row>
    <row r="2975" spans="2:8">
      <c r="B2975" s="2" t="s">
        <v>3420</v>
      </c>
      <c r="C2975" s="2">
        <v>32</v>
      </c>
      <c r="D2975" s="2" t="s">
        <v>449</v>
      </c>
      <c r="E2975" s="2"/>
      <c r="F2975" s="2"/>
      <c r="G2975" s="2"/>
      <c r="H2975" s="2"/>
    </row>
    <row r="2976" spans="2:8">
      <c r="B2976" s="2" t="s">
        <v>3421</v>
      </c>
      <c r="C2976" s="2">
        <v>26</v>
      </c>
      <c r="D2976" s="2" t="s">
        <v>449</v>
      </c>
      <c r="E2976" s="2"/>
      <c r="F2976" s="2"/>
      <c r="G2976" s="2"/>
      <c r="H2976" s="2"/>
    </row>
    <row r="2977" spans="2:8">
      <c r="B2977" s="2" t="s">
        <v>3422</v>
      </c>
      <c r="C2977" s="2">
        <v>42</v>
      </c>
      <c r="D2977" s="2" t="s">
        <v>449</v>
      </c>
      <c r="E2977" s="2"/>
      <c r="F2977" s="2"/>
      <c r="G2977" s="2"/>
      <c r="H2977" s="2"/>
    </row>
    <row r="2978" spans="2:8">
      <c r="B2978" s="2" t="s">
        <v>3423</v>
      </c>
      <c r="C2978" s="2">
        <v>45</v>
      </c>
      <c r="D2978" s="2" t="s">
        <v>449</v>
      </c>
      <c r="E2978" s="2"/>
      <c r="F2978" s="2"/>
      <c r="G2978" s="2"/>
      <c r="H2978" s="2"/>
    </row>
    <row r="2979" spans="2:8">
      <c r="B2979" s="2" t="s">
        <v>3424</v>
      </c>
      <c r="C2979" s="2">
        <v>45</v>
      </c>
      <c r="D2979" s="2" t="s">
        <v>449</v>
      </c>
      <c r="E2979" s="2"/>
      <c r="F2979" s="2"/>
      <c r="G2979" s="2"/>
      <c r="H2979" s="2"/>
    </row>
    <row r="2980" spans="2:8">
      <c r="B2980" s="2" t="s">
        <v>3425</v>
      </c>
      <c r="C2980" s="2">
        <v>44</v>
      </c>
      <c r="D2980" s="2" t="s">
        <v>449</v>
      </c>
      <c r="E2980" s="2"/>
      <c r="F2980" s="2"/>
      <c r="G2980" s="2"/>
      <c r="H2980" s="2"/>
    </row>
    <row r="2981" spans="2:8">
      <c r="B2981" s="2" t="s">
        <v>3426</v>
      </c>
      <c r="C2981" s="2">
        <v>38</v>
      </c>
      <c r="D2981" s="2" t="s">
        <v>449</v>
      </c>
      <c r="E2981" s="2"/>
      <c r="F2981" s="2"/>
      <c r="G2981" s="2"/>
      <c r="H2981" s="2"/>
    </row>
    <row r="2982" spans="2:8">
      <c r="B2982" s="2" t="s">
        <v>3427</v>
      </c>
      <c r="C2982" s="2">
        <v>24</v>
      </c>
      <c r="D2982" s="2" t="s">
        <v>449</v>
      </c>
      <c r="E2982" s="2"/>
      <c r="F2982" s="2"/>
      <c r="G2982" s="2"/>
      <c r="H2982" s="2"/>
    </row>
    <row r="2983" spans="2:8">
      <c r="B2983" s="2" t="s">
        <v>3428</v>
      </c>
      <c r="C2983" s="2">
        <v>40</v>
      </c>
      <c r="D2983" s="2" t="s">
        <v>449</v>
      </c>
      <c r="E2983" s="2"/>
      <c r="F2983" s="2"/>
      <c r="G2983" s="2"/>
      <c r="H2983" s="2"/>
    </row>
    <row r="2984" spans="2:8">
      <c r="B2984" s="2" t="s">
        <v>3429</v>
      </c>
      <c r="C2984" s="2">
        <v>40</v>
      </c>
      <c r="D2984" s="2" t="s">
        <v>449</v>
      </c>
      <c r="E2984" s="2"/>
      <c r="F2984" s="2"/>
      <c r="G2984" s="2"/>
      <c r="H2984" s="2"/>
    </row>
    <row r="2985" spans="2:8">
      <c r="B2985" s="2" t="s">
        <v>3430</v>
      </c>
      <c r="C2985" s="2">
        <v>40</v>
      </c>
      <c r="D2985" s="2" t="s">
        <v>449</v>
      </c>
      <c r="E2985" s="2"/>
      <c r="F2985" s="2"/>
      <c r="G2985" s="2"/>
      <c r="H2985" s="2"/>
    </row>
    <row r="2986" spans="2:8">
      <c r="B2986" s="2" t="s">
        <v>3431</v>
      </c>
      <c r="C2986" s="2">
        <v>36</v>
      </c>
      <c r="D2986" s="2" t="s">
        <v>449</v>
      </c>
      <c r="E2986" s="2"/>
      <c r="F2986" s="2"/>
      <c r="G2986" s="2"/>
      <c r="H2986" s="2"/>
    </row>
    <row r="2987" spans="2:8">
      <c r="B2987" s="2" t="s">
        <v>3432</v>
      </c>
      <c r="C2987" s="2">
        <v>29</v>
      </c>
      <c r="D2987" s="2" t="s">
        <v>449</v>
      </c>
      <c r="E2987" s="2"/>
      <c r="F2987" s="2"/>
      <c r="G2987" s="2"/>
      <c r="H2987" s="2"/>
    </row>
    <row r="2988" spans="2:8">
      <c r="B2988" s="2" t="s">
        <v>3433</v>
      </c>
      <c r="C2988" s="2">
        <v>19</v>
      </c>
      <c r="D2988" s="2" t="s">
        <v>449</v>
      </c>
      <c r="E2988" s="2"/>
      <c r="F2988" s="2"/>
      <c r="G2988" s="2"/>
      <c r="H2988" s="2"/>
    </row>
    <row r="2989" spans="2:8">
      <c r="B2989" s="2" t="s">
        <v>3434</v>
      </c>
      <c r="C2989" s="2">
        <v>11</v>
      </c>
      <c r="D2989" s="2" t="s">
        <v>449</v>
      </c>
      <c r="E2989" s="2"/>
      <c r="F2989" s="2"/>
      <c r="G2989" s="2"/>
      <c r="H2989" s="2"/>
    </row>
    <row r="2990" spans="2:8">
      <c r="B2990" s="2" t="s">
        <v>3435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21</v>
      </c>
      <c r="D2994" s="2" t="s">
        <v>449</v>
      </c>
      <c r="E2994" s="2"/>
      <c r="F2994" s="2"/>
      <c r="G2994" s="2"/>
      <c r="H2994" s="2"/>
    </row>
    <row r="2995" spans="2:8">
      <c r="B2995" s="2" t="s">
        <v>3440</v>
      </c>
      <c r="C2995" s="2">
        <v>22</v>
      </c>
      <c r="D2995" s="2" t="s">
        <v>449</v>
      </c>
      <c r="E2995" s="2"/>
      <c r="F2995" s="2"/>
      <c r="G2995" s="2"/>
      <c r="H2995" s="2"/>
    </row>
    <row r="2996" spans="2:8">
      <c r="B2996" s="2" t="s">
        <v>3441</v>
      </c>
      <c r="C2996" s="2">
        <v>22</v>
      </c>
      <c r="D2996" s="2" t="s">
        <v>449</v>
      </c>
      <c r="E2996" s="2"/>
      <c r="F2996" s="2"/>
      <c r="G2996" s="2"/>
      <c r="H2996" s="2"/>
    </row>
    <row r="2997" spans="2:8">
      <c r="B2997" s="2" t="s">
        <v>3442</v>
      </c>
      <c r="C2997" s="2">
        <v>22</v>
      </c>
      <c r="D2997" s="2" t="s">
        <v>449</v>
      </c>
      <c r="E2997" s="2"/>
      <c r="F2997" s="2"/>
      <c r="G2997" s="2"/>
      <c r="H2997" s="2"/>
    </row>
    <row r="2998" spans="2:8">
      <c r="B2998" s="2" t="s">
        <v>3443</v>
      </c>
      <c r="C2998" s="2">
        <v>21</v>
      </c>
      <c r="D2998" s="2" t="s">
        <v>449</v>
      </c>
      <c r="E2998" s="2"/>
      <c r="F2998" s="2"/>
      <c r="G2998" s="2"/>
      <c r="H2998" s="2"/>
    </row>
    <row r="2999" spans="2:8">
      <c r="B2999" s="2" t="s">
        <v>3444</v>
      </c>
      <c r="C2999" s="2">
        <v>23</v>
      </c>
      <c r="D2999" s="2" t="s">
        <v>449</v>
      </c>
      <c r="E2999" s="2"/>
      <c r="F2999" s="2"/>
      <c r="G2999" s="2"/>
      <c r="H2999" s="2"/>
    </row>
    <row r="3000" spans="2:8">
      <c r="B3000" s="2" t="s">
        <v>3445</v>
      </c>
      <c r="C3000" s="2">
        <v>22</v>
      </c>
      <c r="D3000" s="2" t="s">
        <v>449</v>
      </c>
      <c r="E3000" s="2"/>
      <c r="F3000" s="2"/>
      <c r="G3000" s="2"/>
      <c r="H3000" s="2"/>
    </row>
    <row r="3001" spans="2:8">
      <c r="B3001" s="2" t="s">
        <v>3446</v>
      </c>
      <c r="C3001" s="2">
        <v>23</v>
      </c>
      <c r="D3001" s="2" t="s">
        <v>449</v>
      </c>
      <c r="E3001" s="2"/>
      <c r="F3001" s="2"/>
      <c r="G3001" s="2"/>
      <c r="H3001" s="2"/>
    </row>
    <row r="3002" spans="2:8">
      <c r="B3002" s="2" t="s">
        <v>3447</v>
      </c>
      <c r="C3002" s="2">
        <v>23</v>
      </c>
      <c r="D3002" s="2" t="s">
        <v>449</v>
      </c>
      <c r="E3002" s="2"/>
      <c r="F3002" s="2"/>
      <c r="G3002" s="2"/>
      <c r="H3002" s="2"/>
    </row>
    <row r="3003" spans="2:8">
      <c r="B3003" s="2" t="s">
        <v>3448</v>
      </c>
      <c r="C3003" s="2">
        <v>23</v>
      </c>
      <c r="D3003" s="2" t="s">
        <v>449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449</v>
      </c>
      <c r="E3004" s="2"/>
      <c r="F3004" s="2"/>
      <c r="G3004" s="2"/>
      <c r="H3004" s="2"/>
    </row>
    <row r="3005" spans="2:8">
      <c r="B3005" s="2" t="s">
        <v>3450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20</v>
      </c>
      <c r="D3006" s="2" t="s">
        <v>449</v>
      </c>
      <c r="E3006" s="2"/>
      <c r="F3006" s="2"/>
      <c r="G3006" s="2"/>
      <c r="H3006" s="2"/>
    </row>
    <row r="3007" spans="2:8">
      <c r="B3007" s="2" t="s">
        <v>3452</v>
      </c>
      <c r="C3007" s="2">
        <v>22</v>
      </c>
      <c r="D3007" s="2" t="s">
        <v>449</v>
      </c>
      <c r="E3007" s="2"/>
      <c r="F3007" s="2"/>
      <c r="G3007" s="2"/>
      <c r="H3007" s="2"/>
    </row>
    <row r="3008" spans="2:8">
      <c r="B3008" s="2" t="s">
        <v>3453</v>
      </c>
      <c r="C3008" s="2">
        <v>22</v>
      </c>
      <c r="D3008" s="2" t="s">
        <v>449</v>
      </c>
      <c r="E3008" s="2"/>
      <c r="F3008" s="2"/>
      <c r="G3008" s="2"/>
      <c r="H3008" s="2"/>
    </row>
    <row r="3009" spans="2:8">
      <c r="B3009" s="2" t="s">
        <v>3454</v>
      </c>
      <c r="C3009" s="2">
        <v>22</v>
      </c>
      <c r="D3009" s="2" t="s">
        <v>449</v>
      </c>
      <c r="E3009" s="2"/>
      <c r="F3009" s="2"/>
      <c r="G3009" s="2"/>
      <c r="H3009" s="2"/>
    </row>
    <row r="3010" spans="2:8">
      <c r="B3010" s="2" t="s">
        <v>3455</v>
      </c>
      <c r="C3010" s="2">
        <v>22</v>
      </c>
      <c r="D3010" s="2" t="s">
        <v>449</v>
      </c>
      <c r="E3010" s="2"/>
      <c r="F3010" s="2"/>
      <c r="G3010" s="2"/>
      <c r="H3010" s="2"/>
    </row>
    <row r="3011" spans="2:8">
      <c r="B3011" s="2" t="s">
        <v>3456</v>
      </c>
      <c r="C3011" s="2">
        <v>22</v>
      </c>
      <c r="D3011" s="2" t="s">
        <v>449</v>
      </c>
      <c r="E3011" s="2"/>
      <c r="F3011" s="2"/>
      <c r="G3011" s="2"/>
      <c r="H3011" s="2"/>
    </row>
    <row r="3012" spans="2:8">
      <c r="B3012" s="2" t="s">
        <v>3457</v>
      </c>
      <c r="C3012" s="2">
        <v>19</v>
      </c>
      <c r="D3012" s="2" t="s">
        <v>449</v>
      </c>
      <c r="E3012" s="2"/>
      <c r="F3012" s="2"/>
      <c r="G3012" s="2"/>
      <c r="H3012" s="2"/>
    </row>
    <row r="3013" spans="2:8">
      <c r="B3013" s="2" t="s">
        <v>3458</v>
      </c>
      <c r="C3013" s="2">
        <v>20</v>
      </c>
      <c r="D3013" s="2" t="s">
        <v>449</v>
      </c>
      <c r="E3013" s="2"/>
      <c r="F3013" s="2"/>
      <c r="G3013" s="2"/>
      <c r="H3013" s="2"/>
    </row>
    <row r="3014" spans="2:8">
      <c r="B3014" s="2" t="s">
        <v>3459</v>
      </c>
      <c r="C3014" s="2">
        <v>21</v>
      </c>
      <c r="D3014" s="2" t="s">
        <v>449</v>
      </c>
      <c r="E3014" s="2"/>
      <c r="F3014" s="2"/>
      <c r="G3014" s="2"/>
      <c r="H3014" s="2"/>
    </row>
    <row r="3015" spans="2:8">
      <c r="B3015" s="2" t="s">
        <v>3460</v>
      </c>
      <c r="C3015" s="2">
        <v>31</v>
      </c>
      <c r="D3015" s="2" t="s">
        <v>449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449</v>
      </c>
      <c r="E3016" s="2"/>
      <c r="F3016" s="2"/>
      <c r="G3016" s="2"/>
      <c r="H3016" s="2"/>
    </row>
    <row r="3017" spans="2:8">
      <c r="B3017" s="2" t="s">
        <v>3462</v>
      </c>
      <c r="C3017" s="2">
        <v>34</v>
      </c>
      <c r="D3017" s="2" t="s">
        <v>449</v>
      </c>
      <c r="E3017" s="2"/>
      <c r="F3017" s="2"/>
      <c r="G3017" s="2"/>
      <c r="H3017" s="2"/>
    </row>
    <row r="3018" spans="2:8">
      <c r="B3018" s="2" t="s">
        <v>3463</v>
      </c>
      <c r="C3018" s="2">
        <v>28</v>
      </c>
      <c r="D3018" s="2" t="s">
        <v>449</v>
      </c>
      <c r="E3018" s="2"/>
      <c r="F3018" s="2"/>
      <c r="G3018" s="2"/>
      <c r="H3018" s="2"/>
    </row>
    <row r="3019" spans="2:8">
      <c r="B3019" s="2" t="s">
        <v>3464</v>
      </c>
      <c r="C3019" s="2">
        <v>22</v>
      </c>
      <c r="D3019" s="2" t="s">
        <v>449</v>
      </c>
      <c r="E3019" s="2"/>
      <c r="F3019" s="2"/>
      <c r="G3019" s="2"/>
      <c r="H3019" s="2"/>
    </row>
    <row r="3020" spans="2:8">
      <c r="B3020" s="2" t="s">
        <v>3465</v>
      </c>
      <c r="C3020" s="2">
        <v>21</v>
      </c>
      <c r="D3020" s="2" t="s">
        <v>449</v>
      </c>
      <c r="E3020" s="2"/>
      <c r="F3020" s="2"/>
      <c r="G3020" s="2"/>
      <c r="H3020" s="2"/>
    </row>
    <row r="3021" spans="2:8">
      <c r="B3021" s="2" t="s">
        <v>3466</v>
      </c>
      <c r="C3021" s="2">
        <v>19</v>
      </c>
      <c r="D3021" s="2" t="s">
        <v>449</v>
      </c>
      <c r="E3021" s="2"/>
      <c r="F3021" s="2"/>
      <c r="G3021" s="2"/>
      <c r="H3021" s="2"/>
    </row>
    <row r="3022" spans="2:8">
      <c r="B3022" s="2" t="s">
        <v>3467</v>
      </c>
      <c r="C3022" s="2">
        <v>18</v>
      </c>
      <c r="D3022" s="2" t="s">
        <v>449</v>
      </c>
      <c r="E3022" s="2"/>
      <c r="F3022" s="2"/>
      <c r="G3022" s="2"/>
      <c r="H3022" s="2"/>
    </row>
    <row r="3023" spans="2:8">
      <c r="B3023" s="2" t="s">
        <v>3468</v>
      </c>
      <c r="C3023" s="2">
        <v>20</v>
      </c>
      <c r="D3023" s="2" t="s">
        <v>449</v>
      </c>
      <c r="E3023" s="2"/>
      <c r="F3023" s="2"/>
      <c r="G3023" s="2"/>
      <c r="H3023" s="2"/>
    </row>
    <row r="3024" spans="2:8">
      <c r="B3024" s="2" t="s">
        <v>3469</v>
      </c>
      <c r="C3024" s="2">
        <v>19</v>
      </c>
      <c r="D3024" s="2" t="s">
        <v>449</v>
      </c>
      <c r="E3024" s="2"/>
      <c r="F3024" s="2"/>
      <c r="G3024" s="2"/>
      <c r="H3024" s="2"/>
    </row>
    <row r="3025" spans="2:8">
      <c r="B3025" s="2" t="s">
        <v>3470</v>
      </c>
      <c r="C3025" s="2">
        <v>18</v>
      </c>
      <c r="D3025" s="2" t="s">
        <v>449</v>
      </c>
      <c r="E3025" s="2"/>
      <c r="F3025" s="2"/>
      <c r="G3025" s="2"/>
      <c r="H3025" s="2"/>
    </row>
    <row r="3026" spans="2:8">
      <c r="B3026" s="2" t="s">
        <v>3471</v>
      </c>
      <c r="C3026" s="2">
        <v>17</v>
      </c>
      <c r="D3026" s="2" t="s">
        <v>449</v>
      </c>
      <c r="E3026" s="2"/>
      <c r="F3026" s="2"/>
      <c r="G3026" s="2"/>
      <c r="H3026" s="2"/>
    </row>
    <row r="3027" spans="2:8">
      <c r="B3027" s="2" t="s">
        <v>3472</v>
      </c>
      <c r="C3027" s="2">
        <v>8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27</v>
      </c>
      <c r="D3029" s="2" t="s">
        <v>449</v>
      </c>
      <c r="E3029" s="2"/>
      <c r="F3029" s="2"/>
      <c r="G3029" s="2"/>
      <c r="H3029" s="2"/>
    </row>
    <row r="3030" spans="2:8">
      <c r="B3030" s="2" t="s">
        <v>3475</v>
      </c>
      <c r="C3030" s="2">
        <v>27</v>
      </c>
      <c r="D3030" s="2" t="s">
        <v>449</v>
      </c>
      <c r="E3030" s="2"/>
      <c r="F3030" s="2"/>
      <c r="G3030" s="2"/>
      <c r="H3030" s="2"/>
    </row>
    <row r="3031" spans="2:8">
      <c r="B3031" s="2" t="s">
        <v>3476</v>
      </c>
      <c r="C3031" s="2">
        <v>28</v>
      </c>
      <c r="D3031" s="2" t="s">
        <v>449</v>
      </c>
      <c r="E3031" s="2"/>
      <c r="F3031" s="2"/>
      <c r="G3031" s="2"/>
      <c r="H3031" s="2"/>
    </row>
    <row r="3032" spans="2:8">
      <c r="B3032" s="2" t="s">
        <v>3477</v>
      </c>
      <c r="C3032" s="2">
        <v>28</v>
      </c>
      <c r="D3032" s="2" t="s">
        <v>449</v>
      </c>
      <c r="E3032" s="2"/>
      <c r="F3032" s="2"/>
      <c r="G3032" s="2"/>
      <c r="H3032" s="2"/>
    </row>
    <row r="3033" spans="2:8">
      <c r="B3033" s="2" t="s">
        <v>3478</v>
      </c>
      <c r="C3033" s="2">
        <v>28</v>
      </c>
      <c r="D3033" s="2" t="s">
        <v>449</v>
      </c>
      <c r="E3033" s="2"/>
      <c r="F3033" s="2"/>
      <c r="G3033" s="2"/>
      <c r="H3033" s="2"/>
    </row>
    <row r="3034" spans="2:8">
      <c r="B3034" s="2" t="s">
        <v>3479</v>
      </c>
      <c r="C3034" s="2">
        <v>27</v>
      </c>
      <c r="D3034" s="2" t="s">
        <v>449</v>
      </c>
      <c r="E3034" s="2"/>
      <c r="F3034" s="2"/>
      <c r="G3034" s="2"/>
      <c r="H3034" s="2"/>
    </row>
    <row r="3035" spans="2:8">
      <c r="B3035" s="2" t="s">
        <v>3480</v>
      </c>
      <c r="C3035" s="2">
        <v>26</v>
      </c>
      <c r="D3035" s="2" t="s">
        <v>449</v>
      </c>
      <c r="E3035" s="2"/>
      <c r="F3035" s="2"/>
      <c r="G3035" s="2"/>
      <c r="H3035" s="2"/>
    </row>
    <row r="3036" spans="2:8">
      <c r="B3036" s="2" t="s">
        <v>3481</v>
      </c>
      <c r="C3036" s="2">
        <v>23</v>
      </c>
      <c r="D3036" s="2" t="s">
        <v>449</v>
      </c>
      <c r="E3036" s="2"/>
      <c r="F3036" s="2"/>
      <c r="G3036" s="2"/>
      <c r="H3036" s="2"/>
    </row>
    <row r="3037" spans="2:8">
      <c r="B3037" s="2" t="s">
        <v>3482</v>
      </c>
      <c r="C3037" s="2">
        <v>31</v>
      </c>
      <c r="D3037" s="2" t="s">
        <v>449</v>
      </c>
      <c r="E3037" s="2"/>
      <c r="F3037" s="2"/>
      <c r="G3037" s="2"/>
      <c r="H3037" s="2"/>
    </row>
    <row r="3038" spans="2:8">
      <c r="B3038" s="2" t="s">
        <v>3483</v>
      </c>
      <c r="C3038" s="2">
        <v>31</v>
      </c>
      <c r="D3038" s="2" t="s">
        <v>449</v>
      </c>
      <c r="E3038" s="2"/>
      <c r="F3038" s="2"/>
      <c r="G3038" s="2"/>
      <c r="H3038" s="2"/>
    </row>
    <row r="3039" spans="2:8">
      <c r="B3039" s="2" t="s">
        <v>3484</v>
      </c>
      <c r="C3039" s="2">
        <v>32</v>
      </c>
      <c r="D3039" s="2" t="s">
        <v>449</v>
      </c>
      <c r="E3039" s="2"/>
      <c r="F3039" s="2"/>
      <c r="G3039" s="2"/>
      <c r="H3039" s="2"/>
    </row>
    <row r="3040" spans="2:8">
      <c r="B3040" s="2" t="s">
        <v>3485</v>
      </c>
      <c r="C3040" s="2">
        <v>32</v>
      </c>
      <c r="D3040" s="2" t="s">
        <v>449</v>
      </c>
      <c r="E3040" s="2"/>
      <c r="F3040" s="2"/>
      <c r="G3040" s="2"/>
      <c r="H3040" s="2"/>
    </row>
    <row r="3041" spans="2:8">
      <c r="B3041" s="2" t="s">
        <v>3486</v>
      </c>
      <c r="C3041" s="2">
        <v>28</v>
      </c>
      <c r="D3041" s="2" t="s">
        <v>449</v>
      </c>
      <c r="E3041" s="2"/>
      <c r="F3041" s="2"/>
      <c r="G3041" s="2"/>
      <c r="H3041" s="2"/>
    </row>
    <row r="3042" spans="2:8">
      <c r="B3042" s="2" t="s">
        <v>3487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23</v>
      </c>
      <c r="D3065" s="2" t="s">
        <v>449</v>
      </c>
      <c r="E3065" s="2"/>
      <c r="F3065" s="2"/>
      <c r="G3065" s="2"/>
      <c r="H3065" s="2"/>
    </row>
    <row r="3066" spans="2:8">
      <c r="B3066" s="2" t="s">
        <v>3511</v>
      </c>
      <c r="C3066" s="2">
        <v>24</v>
      </c>
      <c r="D3066" s="2" t="s">
        <v>449</v>
      </c>
      <c r="E3066" s="2"/>
      <c r="F3066" s="2"/>
      <c r="G3066" s="2"/>
      <c r="H3066" s="2"/>
    </row>
    <row r="3067" spans="2:8">
      <c r="B3067" s="2" t="s">
        <v>3512</v>
      </c>
      <c r="C3067" s="2">
        <v>25</v>
      </c>
      <c r="D3067" s="2" t="s">
        <v>449</v>
      </c>
      <c r="E3067" s="2"/>
      <c r="F3067" s="2"/>
      <c r="G3067" s="2"/>
      <c r="H3067" s="2"/>
    </row>
    <row r="3068" spans="2:8">
      <c r="B3068" s="2" t="s">
        <v>3513</v>
      </c>
      <c r="C3068" s="2">
        <v>26</v>
      </c>
      <c r="D3068" s="2" t="s">
        <v>449</v>
      </c>
      <c r="E3068" s="2"/>
      <c r="F3068" s="2"/>
      <c r="G3068" s="2"/>
      <c r="H3068" s="2"/>
    </row>
    <row r="3069" spans="2:8">
      <c r="B3069" s="2" t="s">
        <v>3514</v>
      </c>
      <c r="C3069" s="2">
        <v>26</v>
      </c>
      <c r="D3069" s="2" t="s">
        <v>449</v>
      </c>
      <c r="E3069" s="2"/>
      <c r="F3069" s="2"/>
      <c r="G3069" s="2"/>
      <c r="H3069" s="2"/>
    </row>
    <row r="3070" spans="2:8">
      <c r="B3070" s="2" t="s">
        <v>3515</v>
      </c>
      <c r="C3070" s="2">
        <v>27</v>
      </c>
      <c r="D3070" s="2" t="s">
        <v>449</v>
      </c>
      <c r="E3070" s="2"/>
      <c r="F3070" s="2"/>
      <c r="G3070" s="2"/>
      <c r="H3070" s="2"/>
    </row>
    <row r="3071" spans="2:8">
      <c r="B3071" s="2" t="s">
        <v>3516</v>
      </c>
      <c r="C3071" s="2">
        <v>27</v>
      </c>
      <c r="D3071" s="2" t="s">
        <v>449</v>
      </c>
      <c r="E3071" s="2"/>
      <c r="F3071" s="2"/>
      <c r="G3071" s="2"/>
      <c r="H3071" s="2"/>
    </row>
    <row r="3072" spans="2:8">
      <c r="B3072" s="2" t="s">
        <v>3517</v>
      </c>
      <c r="C3072" s="2">
        <v>27</v>
      </c>
      <c r="D3072" s="2" t="s">
        <v>449</v>
      </c>
      <c r="E3072" s="2"/>
      <c r="F3072" s="2"/>
      <c r="G3072" s="2"/>
      <c r="H3072" s="2"/>
    </row>
    <row r="3073" spans="2:8">
      <c r="B3073" s="2" t="s">
        <v>3518</v>
      </c>
      <c r="C3073" s="2">
        <v>25</v>
      </c>
      <c r="D3073" s="2" t="s">
        <v>449</v>
      </c>
      <c r="E3073" s="2"/>
      <c r="F3073" s="2"/>
      <c r="G3073" s="2"/>
      <c r="H3073" s="2"/>
    </row>
    <row r="3074" spans="2:8">
      <c r="B3074" s="2" t="s">
        <v>3519</v>
      </c>
      <c r="C3074" s="2">
        <v>20</v>
      </c>
      <c r="D3074" s="2" t="s">
        <v>449</v>
      </c>
      <c r="E3074" s="2"/>
      <c r="F3074" s="2"/>
      <c r="G3074" s="2"/>
      <c r="H3074" s="2"/>
    </row>
    <row r="3075" spans="2:8">
      <c r="B3075" s="2" t="s">
        <v>3520</v>
      </c>
      <c r="C3075" s="2">
        <v>18</v>
      </c>
      <c r="D3075" s="2" t="s">
        <v>449</v>
      </c>
      <c r="E3075" s="2"/>
      <c r="F3075" s="2"/>
      <c r="G3075" s="2"/>
      <c r="H3075" s="2"/>
    </row>
    <row r="3076" spans="2:8">
      <c r="B3076" s="2" t="s">
        <v>3521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15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38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35</v>
      </c>
      <c r="D3087" s="2" t="s">
        <v>449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449</v>
      </c>
      <c r="E3088" s="2"/>
      <c r="F3088" s="2"/>
      <c r="G3088" s="2"/>
      <c r="H3088" s="2"/>
    </row>
    <row r="3089" spans="2:8">
      <c r="B3089" s="2" t="s">
        <v>3534</v>
      </c>
      <c r="C3089" s="2">
        <v>35</v>
      </c>
      <c r="D3089" s="2" t="s">
        <v>449</v>
      </c>
      <c r="E3089" s="2"/>
      <c r="F3089" s="2"/>
      <c r="G3089" s="2"/>
      <c r="H3089" s="2"/>
    </row>
    <row r="3090" spans="2:8">
      <c r="B3090" s="2" t="s">
        <v>3535</v>
      </c>
      <c r="C3090" s="2">
        <v>34</v>
      </c>
      <c r="D3090" s="2" t="s">
        <v>449</v>
      </c>
      <c r="E3090" s="2"/>
      <c r="F3090" s="2"/>
      <c r="G3090" s="2"/>
      <c r="H3090" s="2"/>
    </row>
    <row r="3091" spans="2:8">
      <c r="B3091" s="2" t="s">
        <v>3536</v>
      </c>
      <c r="C3091" s="2">
        <v>33</v>
      </c>
      <c r="D3091" s="2" t="s">
        <v>449</v>
      </c>
      <c r="E3091" s="2"/>
      <c r="F3091" s="2"/>
      <c r="G3091" s="2"/>
      <c r="H3091" s="2"/>
    </row>
    <row r="3092" spans="2:8">
      <c r="B3092" s="2" t="s">
        <v>3537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29</v>
      </c>
      <c r="D3095" s="2" t="s">
        <v>449</v>
      </c>
      <c r="E3095" s="2"/>
      <c r="F3095" s="2"/>
      <c r="G3095" s="2"/>
      <c r="H3095" s="2"/>
    </row>
    <row r="3096" spans="2:8">
      <c r="B3096" s="2" t="s">
        <v>3541</v>
      </c>
      <c r="C3096" s="2">
        <v>31</v>
      </c>
      <c r="D3096" s="2" t="s">
        <v>449</v>
      </c>
      <c r="E3096" s="2"/>
      <c r="F3096" s="2"/>
      <c r="G3096" s="2"/>
      <c r="H3096" s="2"/>
    </row>
    <row r="3097" spans="2:8">
      <c r="B3097" s="2" t="s">
        <v>3542</v>
      </c>
      <c r="C3097" s="2">
        <v>33</v>
      </c>
      <c r="D3097" s="2" t="s">
        <v>449</v>
      </c>
      <c r="E3097" s="2"/>
      <c r="F3097" s="2"/>
      <c r="G3097" s="2"/>
      <c r="H3097" s="2"/>
    </row>
    <row r="3098" spans="2:8">
      <c r="B3098" s="2" t="s">
        <v>3543</v>
      </c>
      <c r="C3098" s="2">
        <v>34</v>
      </c>
      <c r="D3098" s="2" t="s">
        <v>449</v>
      </c>
      <c r="E3098" s="2"/>
      <c r="F3098" s="2"/>
      <c r="G3098" s="2"/>
      <c r="H3098" s="2"/>
    </row>
    <row r="3099" spans="2:8">
      <c r="B3099" s="2" t="s">
        <v>3544</v>
      </c>
      <c r="C3099" s="2">
        <v>34</v>
      </c>
      <c r="D3099" s="2" t="s">
        <v>449</v>
      </c>
      <c r="E3099" s="2"/>
      <c r="F3099" s="2"/>
      <c r="G3099" s="2"/>
      <c r="H3099" s="2"/>
    </row>
    <row r="3100" spans="2:8">
      <c r="B3100" s="2" t="s">
        <v>3545</v>
      </c>
      <c r="C3100" s="2">
        <v>33</v>
      </c>
      <c r="D3100" s="2" t="s">
        <v>449</v>
      </c>
      <c r="E3100" s="2"/>
      <c r="F3100" s="2"/>
      <c r="G3100" s="2"/>
      <c r="H3100" s="2"/>
    </row>
    <row r="3101" spans="2:8">
      <c r="B3101" s="2" t="s">
        <v>3546</v>
      </c>
      <c r="C3101" s="2">
        <v>30</v>
      </c>
      <c r="D3101" s="2" t="s">
        <v>449</v>
      </c>
      <c r="E3101" s="2"/>
      <c r="F3101" s="2"/>
      <c r="G3101" s="2"/>
      <c r="H3101" s="2"/>
    </row>
    <row r="3102" spans="2:8">
      <c r="B3102" s="2" t="s">
        <v>3547</v>
      </c>
      <c r="C3102" s="2">
        <v>29</v>
      </c>
      <c r="D3102" s="2" t="s">
        <v>449</v>
      </c>
      <c r="E3102" s="2"/>
      <c r="F3102" s="2"/>
      <c r="G3102" s="2"/>
      <c r="H3102" s="2"/>
    </row>
    <row r="3103" spans="2:8">
      <c r="B3103" s="2" t="s">
        <v>3548</v>
      </c>
      <c r="C3103" s="2">
        <v>30</v>
      </c>
      <c r="D3103" s="2" t="s">
        <v>449</v>
      </c>
      <c r="E3103" s="2"/>
      <c r="F3103" s="2"/>
      <c r="G3103" s="2"/>
      <c r="H3103" s="2"/>
    </row>
    <row r="3104" spans="2:8">
      <c r="B3104" s="2" t="s">
        <v>3549</v>
      </c>
      <c r="C3104" s="2">
        <v>30</v>
      </c>
      <c r="D3104" s="2" t="s">
        <v>449</v>
      </c>
      <c r="E3104" s="2"/>
      <c r="F3104" s="2"/>
      <c r="G3104" s="2"/>
      <c r="H3104" s="2"/>
    </row>
    <row r="3105" spans="2:8">
      <c r="B3105" s="2" t="s">
        <v>3550</v>
      </c>
      <c r="C3105" s="2">
        <v>30</v>
      </c>
      <c r="D3105" s="2" t="s">
        <v>449</v>
      </c>
      <c r="E3105" s="2"/>
      <c r="F3105" s="2"/>
      <c r="G3105" s="2"/>
      <c r="H3105" s="2"/>
    </row>
    <row r="3106" spans="2:8">
      <c r="B3106" s="2" t="s">
        <v>3551</v>
      </c>
      <c r="C3106" s="2">
        <v>30</v>
      </c>
      <c r="D3106" s="2" t="s">
        <v>449</v>
      </c>
      <c r="E3106" s="2"/>
      <c r="F3106" s="2"/>
      <c r="G3106" s="2"/>
      <c r="H3106" s="2"/>
    </row>
    <row r="3107" spans="2:8">
      <c r="B3107" s="2" t="s">
        <v>3552</v>
      </c>
      <c r="C3107" s="2">
        <v>29</v>
      </c>
      <c r="D3107" s="2" t="s">
        <v>449</v>
      </c>
      <c r="E3107" s="2"/>
      <c r="F3107" s="2"/>
      <c r="G3107" s="2"/>
      <c r="H3107" s="2"/>
    </row>
    <row r="3108" spans="2:8">
      <c r="B3108" s="2" t="s">
        <v>3553</v>
      </c>
      <c r="C3108" s="2">
        <v>25</v>
      </c>
      <c r="D3108" s="2" t="s">
        <v>449</v>
      </c>
      <c r="E3108" s="2"/>
      <c r="F3108" s="2"/>
      <c r="G3108" s="2"/>
      <c r="H3108" s="2"/>
    </row>
    <row r="3109" spans="2:8">
      <c r="B3109" s="2" t="s">
        <v>3554</v>
      </c>
      <c r="C3109" s="2">
        <v>30</v>
      </c>
      <c r="D3109" s="2" t="s">
        <v>449</v>
      </c>
      <c r="E3109" s="2"/>
      <c r="F3109" s="2"/>
      <c r="G3109" s="2"/>
      <c r="H3109" s="2"/>
    </row>
    <row r="3110" spans="2:8">
      <c r="B3110" s="2" t="s">
        <v>3555</v>
      </c>
      <c r="C3110" s="2">
        <v>29</v>
      </c>
      <c r="D3110" s="2" t="s">
        <v>449</v>
      </c>
      <c r="E3110" s="2"/>
      <c r="F3110" s="2"/>
      <c r="G3110" s="2"/>
      <c r="H3110" s="2"/>
    </row>
    <row r="3111" spans="2:8">
      <c r="B3111" s="2" t="s">
        <v>3556</v>
      </c>
      <c r="C3111" s="2">
        <v>31</v>
      </c>
      <c r="D3111" s="2" t="s">
        <v>449</v>
      </c>
      <c r="E3111" s="2"/>
      <c r="F3111" s="2"/>
      <c r="G3111" s="2"/>
      <c r="H3111" s="2"/>
    </row>
    <row r="3112" spans="2:8">
      <c r="B3112" s="2" t="s">
        <v>3557</v>
      </c>
      <c r="C3112" s="2">
        <v>31</v>
      </c>
      <c r="D3112" s="2" t="s">
        <v>449</v>
      </c>
      <c r="E3112" s="2"/>
      <c r="F3112" s="2"/>
      <c r="G3112" s="2"/>
      <c r="H3112" s="2"/>
    </row>
    <row r="3113" spans="2:8">
      <c r="B3113" s="2" t="s">
        <v>3558</v>
      </c>
      <c r="C3113" s="2">
        <v>33</v>
      </c>
      <c r="D3113" s="2" t="s">
        <v>449</v>
      </c>
      <c r="E3113" s="2"/>
      <c r="F3113" s="2"/>
      <c r="G3113" s="2"/>
      <c r="H3113" s="2"/>
    </row>
    <row r="3114" spans="2:8">
      <c r="B3114" s="2" t="s">
        <v>3559</v>
      </c>
      <c r="C3114" s="2">
        <v>33</v>
      </c>
      <c r="D3114" s="2" t="s">
        <v>449</v>
      </c>
      <c r="E3114" s="2"/>
      <c r="F3114" s="2"/>
      <c r="G3114" s="2"/>
      <c r="H3114" s="2"/>
    </row>
    <row r="3115" spans="2:8">
      <c r="B3115" s="2" t="s">
        <v>3560</v>
      </c>
      <c r="C3115" s="2">
        <v>34</v>
      </c>
      <c r="D3115" s="2" t="s">
        <v>449</v>
      </c>
      <c r="E3115" s="2"/>
      <c r="F3115" s="2"/>
      <c r="G3115" s="2"/>
      <c r="H3115" s="2"/>
    </row>
    <row r="3116" spans="2:8">
      <c r="B3116" s="2" t="s">
        <v>3561</v>
      </c>
      <c r="C3116" s="2">
        <v>30</v>
      </c>
      <c r="D3116" s="2" t="s">
        <v>449</v>
      </c>
      <c r="E3116" s="2"/>
      <c r="F3116" s="2"/>
      <c r="G3116" s="2"/>
      <c r="H3116" s="2"/>
    </row>
    <row r="3117" spans="2:8">
      <c r="B3117" s="2" t="s">
        <v>3562</v>
      </c>
      <c r="C3117" s="2">
        <v>22</v>
      </c>
      <c r="D3117" s="2" t="s">
        <v>449</v>
      </c>
      <c r="E3117" s="2"/>
      <c r="F3117" s="2"/>
      <c r="G3117" s="2"/>
      <c r="H3117" s="2"/>
    </row>
    <row r="3118" spans="2:8">
      <c r="B3118" s="2" t="s">
        <v>3563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35</v>
      </c>
      <c r="D3122" s="2" t="s">
        <v>449</v>
      </c>
      <c r="E3122" s="2"/>
      <c r="F3122" s="2"/>
      <c r="G3122" s="2"/>
      <c r="H3122" s="2"/>
    </row>
    <row r="3123" spans="2:8">
      <c r="B3123" s="2" t="s">
        <v>3568</v>
      </c>
      <c r="C3123" s="2">
        <v>33</v>
      </c>
      <c r="D3123" s="2" t="s">
        <v>449</v>
      </c>
      <c r="E3123" s="2"/>
      <c r="F3123" s="2"/>
      <c r="G3123" s="2"/>
      <c r="H3123" s="2"/>
    </row>
    <row r="3124" spans="2:8">
      <c r="B3124" s="2" t="s">
        <v>3569</v>
      </c>
      <c r="C3124" s="2">
        <v>29</v>
      </c>
      <c r="D3124" s="2" t="s">
        <v>449</v>
      </c>
      <c r="E3124" s="2"/>
      <c r="F3124" s="2"/>
      <c r="G3124" s="2"/>
      <c r="H3124" s="2"/>
    </row>
    <row r="3125" spans="2:8">
      <c r="B3125" s="2" t="s">
        <v>3570</v>
      </c>
      <c r="C3125" s="2">
        <v>29</v>
      </c>
      <c r="D3125" s="2" t="s">
        <v>449</v>
      </c>
      <c r="E3125" s="2"/>
      <c r="F3125" s="2"/>
      <c r="G3125" s="2"/>
      <c r="H3125" s="2"/>
    </row>
    <row r="3126" spans="2:8">
      <c r="B3126" s="2" t="s">
        <v>3571</v>
      </c>
      <c r="C3126" s="2">
        <v>30</v>
      </c>
      <c r="D3126" s="2" t="s">
        <v>449</v>
      </c>
      <c r="E3126" s="2"/>
      <c r="F3126" s="2"/>
      <c r="G3126" s="2"/>
      <c r="H3126" s="2"/>
    </row>
    <row r="3127" spans="2:8">
      <c r="B3127" s="2" t="s">
        <v>3572</v>
      </c>
      <c r="C3127" s="2">
        <v>30</v>
      </c>
      <c r="D3127" s="2" t="s">
        <v>449</v>
      </c>
      <c r="E3127" s="2"/>
      <c r="F3127" s="2"/>
      <c r="G3127" s="2"/>
      <c r="H3127" s="2"/>
    </row>
    <row r="3128" spans="2:8">
      <c r="B3128" s="2" t="s">
        <v>3573</v>
      </c>
      <c r="C3128" s="2">
        <v>25</v>
      </c>
      <c r="D3128" s="2" t="s">
        <v>449</v>
      </c>
      <c r="E3128" s="2"/>
      <c r="F3128" s="2"/>
      <c r="G3128" s="2"/>
      <c r="H3128" s="2"/>
    </row>
    <row r="3129" spans="2:8">
      <c r="B3129" s="2" t="s">
        <v>3574</v>
      </c>
      <c r="C3129" s="2">
        <v>21</v>
      </c>
      <c r="D3129" s="2" t="s">
        <v>449</v>
      </c>
      <c r="E3129" s="2"/>
      <c r="F3129" s="2"/>
      <c r="G3129" s="2"/>
      <c r="H3129" s="2"/>
    </row>
    <row r="3130" spans="2:8">
      <c r="B3130" s="2" t="s">
        <v>3575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36</v>
      </c>
      <c r="D3131" s="2" t="s">
        <v>449</v>
      </c>
      <c r="E3131" s="2"/>
      <c r="F3131" s="2"/>
      <c r="G3131" s="2"/>
      <c r="H3131" s="2"/>
    </row>
    <row r="3132" spans="2:8">
      <c r="B3132" s="2" t="s">
        <v>3577</v>
      </c>
      <c r="C3132" s="2">
        <v>37</v>
      </c>
      <c r="D3132" s="2" t="s">
        <v>449</v>
      </c>
      <c r="E3132" s="2"/>
      <c r="F3132" s="2"/>
      <c r="G3132" s="2"/>
      <c r="H3132" s="2"/>
    </row>
    <row r="3133" spans="2:8">
      <c r="B3133" s="2" t="s">
        <v>3578</v>
      </c>
      <c r="C3133" s="2">
        <v>38</v>
      </c>
      <c r="D3133" s="2" t="s">
        <v>449</v>
      </c>
      <c r="E3133" s="2"/>
      <c r="F3133" s="2"/>
      <c r="G3133" s="2"/>
      <c r="H3133" s="2"/>
    </row>
    <row r="3134" spans="2:8">
      <c r="B3134" s="2" t="s">
        <v>3579</v>
      </c>
      <c r="C3134" s="2">
        <v>37</v>
      </c>
      <c r="D3134" s="2" t="s">
        <v>449</v>
      </c>
      <c r="E3134" s="2"/>
      <c r="F3134" s="2"/>
      <c r="G3134" s="2"/>
      <c r="H3134" s="2"/>
    </row>
    <row r="3135" spans="2:8">
      <c r="B3135" s="2" t="s">
        <v>3580</v>
      </c>
      <c r="C3135" s="2">
        <v>35</v>
      </c>
      <c r="D3135" s="2" t="s">
        <v>449</v>
      </c>
      <c r="E3135" s="2"/>
      <c r="F3135" s="2"/>
      <c r="G3135" s="2"/>
      <c r="H3135" s="2"/>
    </row>
    <row r="3136" spans="2:8">
      <c r="B3136" s="2" t="s">
        <v>3581</v>
      </c>
      <c r="C3136" s="2">
        <v>32</v>
      </c>
      <c r="D3136" s="2" t="s">
        <v>449</v>
      </c>
      <c r="E3136" s="2"/>
      <c r="F3136" s="2"/>
      <c r="G3136" s="2"/>
      <c r="H3136" s="2"/>
    </row>
    <row r="3137" spans="2:8">
      <c r="B3137" s="2" t="s">
        <v>3582</v>
      </c>
      <c r="C3137" s="2">
        <v>28</v>
      </c>
      <c r="D3137" s="2" t="s">
        <v>449</v>
      </c>
      <c r="E3137" s="2"/>
      <c r="F3137" s="2"/>
      <c r="G3137" s="2"/>
      <c r="H3137" s="2"/>
    </row>
    <row r="3138" spans="2:8">
      <c r="B3138" s="2" t="s">
        <v>3583</v>
      </c>
      <c r="C3138" s="2">
        <v>27</v>
      </c>
      <c r="D3138" s="2" t="s">
        <v>449</v>
      </c>
      <c r="E3138" s="2"/>
      <c r="F3138" s="2"/>
      <c r="G3138" s="2"/>
      <c r="H3138" s="2"/>
    </row>
    <row r="3139" spans="2:8">
      <c r="B3139" s="2" t="s">
        <v>3584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449</v>
      </c>
      <c r="E3140" s="2"/>
      <c r="F3140" s="2"/>
      <c r="G3140" s="2"/>
      <c r="H3140" s="2"/>
    </row>
    <row r="3141" spans="2:8">
      <c r="B3141" s="2" t="s">
        <v>3586</v>
      </c>
      <c r="C3141" s="2">
        <v>30</v>
      </c>
      <c r="D3141" s="2" t="s">
        <v>449</v>
      </c>
      <c r="E3141" s="2"/>
      <c r="F3141" s="2"/>
      <c r="G3141" s="2"/>
      <c r="H3141" s="2"/>
    </row>
    <row r="3142" spans="2:8">
      <c r="B3142" s="2" t="s">
        <v>3587</v>
      </c>
      <c r="C3142" s="2">
        <v>29</v>
      </c>
      <c r="D3142" s="2" t="s">
        <v>449</v>
      </c>
      <c r="E3142" s="2"/>
      <c r="F3142" s="2"/>
      <c r="G3142" s="2"/>
      <c r="H3142" s="2"/>
    </row>
    <row r="3143" spans="2:8">
      <c r="B3143" s="2" t="s">
        <v>3588</v>
      </c>
      <c r="C3143" s="2">
        <v>30</v>
      </c>
      <c r="D3143" s="2" t="s">
        <v>449</v>
      </c>
      <c r="E3143" s="2"/>
      <c r="F3143" s="2"/>
      <c r="G3143" s="2"/>
      <c r="H3143" s="2"/>
    </row>
    <row r="3144" spans="2:8">
      <c r="B3144" s="2" t="s">
        <v>3589</v>
      </c>
      <c r="C3144" s="2">
        <v>28</v>
      </c>
      <c r="D3144" s="2" t="s">
        <v>449</v>
      </c>
      <c r="E3144" s="2"/>
      <c r="F3144" s="2"/>
      <c r="G3144" s="2"/>
      <c r="H3144" s="2"/>
    </row>
    <row r="3145" spans="2:8">
      <c r="B3145" s="2" t="s">
        <v>3590</v>
      </c>
      <c r="C3145" s="2">
        <v>26</v>
      </c>
      <c r="D3145" s="2" t="s">
        <v>449</v>
      </c>
      <c r="E3145" s="2"/>
      <c r="F3145" s="2"/>
      <c r="G3145" s="2"/>
      <c r="H3145" s="2"/>
    </row>
    <row r="3146" spans="2:8">
      <c r="B3146" s="2" t="s">
        <v>3591</v>
      </c>
      <c r="C3146" s="2">
        <v>24</v>
      </c>
      <c r="D3146" s="2" t="s">
        <v>449</v>
      </c>
      <c r="E3146" s="2"/>
      <c r="F3146" s="2"/>
      <c r="G3146" s="2"/>
      <c r="H3146" s="2"/>
    </row>
    <row r="3147" spans="2:8">
      <c r="B3147" s="2" t="s">
        <v>3592</v>
      </c>
      <c r="C3147" s="2">
        <v>22</v>
      </c>
      <c r="D3147" s="2" t="s">
        <v>449</v>
      </c>
      <c r="E3147" s="2"/>
      <c r="F3147" s="2"/>
      <c r="G3147" s="2"/>
      <c r="H3147" s="2"/>
    </row>
    <row r="3148" spans="2:8">
      <c r="B3148" s="2" t="s">
        <v>3593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38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30</v>
      </c>
      <c r="D3150" s="2" t="s">
        <v>449</v>
      </c>
      <c r="E3150" s="2"/>
      <c r="F3150" s="2"/>
      <c r="G3150" s="2"/>
      <c r="H3150" s="2"/>
    </row>
    <row r="3151" spans="2:8">
      <c r="B3151" s="2" t="s">
        <v>3596</v>
      </c>
      <c r="C3151" s="2">
        <v>30</v>
      </c>
      <c r="D3151" s="2" t="s">
        <v>449</v>
      </c>
      <c r="E3151" s="2"/>
      <c r="F3151" s="2"/>
      <c r="G3151" s="2"/>
      <c r="H3151" s="2"/>
    </row>
    <row r="3152" spans="2:8">
      <c r="B3152" s="2" t="s">
        <v>3597</v>
      </c>
      <c r="C3152" s="2">
        <v>31</v>
      </c>
      <c r="D3152" s="2" t="s">
        <v>449</v>
      </c>
      <c r="E3152" s="2"/>
      <c r="F3152" s="2"/>
      <c r="G3152" s="2"/>
      <c r="H3152" s="2"/>
    </row>
    <row r="3153" spans="2:8">
      <c r="B3153" s="2" t="s">
        <v>3598</v>
      </c>
      <c r="C3153" s="2">
        <v>31</v>
      </c>
      <c r="D3153" s="2" t="s">
        <v>449</v>
      </c>
      <c r="E3153" s="2"/>
      <c r="F3153" s="2"/>
      <c r="G3153" s="2"/>
      <c r="H3153" s="2"/>
    </row>
    <row r="3154" spans="2:8">
      <c r="B3154" s="2" t="s">
        <v>3599</v>
      </c>
      <c r="C3154" s="2">
        <v>31</v>
      </c>
      <c r="D3154" s="2" t="s">
        <v>449</v>
      </c>
      <c r="E3154" s="2"/>
      <c r="F3154" s="2"/>
      <c r="G3154" s="2"/>
      <c r="H3154" s="2"/>
    </row>
    <row r="3155" spans="2:8">
      <c r="B3155" s="2" t="s">
        <v>3600</v>
      </c>
      <c r="C3155" s="2">
        <v>29</v>
      </c>
      <c r="D3155" s="2" t="s">
        <v>449</v>
      </c>
      <c r="E3155" s="2"/>
      <c r="F3155" s="2"/>
      <c r="G3155" s="2"/>
      <c r="H3155" s="2"/>
    </row>
    <row r="3156" spans="2:8">
      <c r="B3156" s="2" t="s">
        <v>3601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25</v>
      </c>
      <c r="D3157" s="2" t="s">
        <v>449</v>
      </c>
      <c r="E3157" s="2"/>
      <c r="F3157" s="2"/>
      <c r="G3157" s="2"/>
      <c r="H3157" s="2"/>
    </row>
    <row r="3158" spans="2:8">
      <c r="B3158" s="2" t="s">
        <v>3603</v>
      </c>
      <c r="C3158" s="2">
        <v>27</v>
      </c>
      <c r="D3158" s="2" t="s">
        <v>449</v>
      </c>
      <c r="E3158" s="2"/>
      <c r="F3158" s="2"/>
      <c r="G3158" s="2"/>
      <c r="H3158" s="2"/>
    </row>
    <row r="3159" spans="2:8">
      <c r="B3159" s="2" t="s">
        <v>3604</v>
      </c>
      <c r="C3159" s="2">
        <v>25</v>
      </c>
      <c r="D3159" s="2" t="s">
        <v>449</v>
      </c>
      <c r="E3159" s="2"/>
      <c r="F3159" s="2"/>
      <c r="G3159" s="2"/>
      <c r="H3159" s="2"/>
    </row>
    <row r="3160" spans="2:8">
      <c r="B3160" s="2" t="s">
        <v>3605</v>
      </c>
      <c r="C3160" s="2">
        <v>23</v>
      </c>
      <c r="D3160" s="2" t="s">
        <v>449</v>
      </c>
      <c r="E3160" s="2"/>
      <c r="F3160" s="2"/>
      <c r="G3160" s="2"/>
      <c r="H3160" s="2"/>
    </row>
    <row r="3161" spans="2:8">
      <c r="B3161" s="2" t="s">
        <v>3606</v>
      </c>
      <c r="C3161" s="2">
        <v>22</v>
      </c>
      <c r="D3161" s="2" t="s">
        <v>449</v>
      </c>
      <c r="E3161" s="2"/>
      <c r="F3161" s="2"/>
      <c r="G3161" s="2"/>
      <c r="H3161" s="2"/>
    </row>
    <row r="3162" spans="2:8">
      <c r="B3162" s="2" t="s">
        <v>3607</v>
      </c>
      <c r="C3162" s="2">
        <v>31</v>
      </c>
      <c r="D3162" s="2" t="s">
        <v>449</v>
      </c>
      <c r="E3162" s="2"/>
      <c r="F3162" s="2"/>
      <c r="G3162" s="2"/>
      <c r="H3162" s="2"/>
    </row>
    <row r="3163" spans="2:8">
      <c r="B3163" s="2" t="s">
        <v>3608</v>
      </c>
      <c r="C3163" s="2">
        <v>31</v>
      </c>
      <c r="D3163" s="2" t="s">
        <v>449</v>
      </c>
      <c r="E3163" s="2"/>
      <c r="F3163" s="2"/>
      <c r="G3163" s="2"/>
      <c r="H3163" s="2"/>
    </row>
    <row r="3164" spans="2:8">
      <c r="B3164" s="2" t="s">
        <v>3609</v>
      </c>
      <c r="C3164" s="2">
        <v>27</v>
      </c>
      <c r="D3164" s="2" t="s">
        <v>449</v>
      </c>
      <c r="E3164" s="2"/>
      <c r="F3164" s="2"/>
      <c r="G3164" s="2"/>
      <c r="H3164" s="2"/>
    </row>
    <row r="3165" spans="2:8">
      <c r="B3165" s="2" t="s">
        <v>3610</v>
      </c>
      <c r="C3165" s="2">
        <v>29</v>
      </c>
      <c r="D3165" s="2" t="s">
        <v>449</v>
      </c>
      <c r="E3165" s="2"/>
      <c r="F3165" s="2"/>
      <c r="G3165" s="2"/>
      <c r="H3165" s="2"/>
    </row>
    <row r="3166" spans="2:8">
      <c r="B3166" s="2" t="s">
        <v>3611</v>
      </c>
      <c r="C3166" s="2">
        <v>28</v>
      </c>
      <c r="D3166" s="2" t="s">
        <v>449</v>
      </c>
      <c r="E3166" s="2"/>
      <c r="F3166" s="2"/>
      <c r="G3166" s="2"/>
      <c r="H3166" s="2"/>
    </row>
    <row r="3167" spans="2:8">
      <c r="B3167" s="2" t="s">
        <v>3612</v>
      </c>
      <c r="C3167" s="2">
        <v>29</v>
      </c>
      <c r="D3167" s="2" t="s">
        <v>449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449</v>
      </c>
      <c r="E3168" s="2"/>
      <c r="F3168" s="2"/>
      <c r="G3168" s="2"/>
      <c r="H3168" s="2"/>
    </row>
    <row r="3169" spans="2:8">
      <c r="B3169" s="2" t="s">
        <v>3614</v>
      </c>
      <c r="C3169" s="2">
        <v>30</v>
      </c>
      <c r="D3169" s="2" t="s">
        <v>449</v>
      </c>
      <c r="E3169" s="2"/>
      <c r="F3169" s="2"/>
      <c r="G3169" s="2"/>
      <c r="H3169" s="2"/>
    </row>
    <row r="3170" spans="2:8">
      <c r="B3170" s="2" t="s">
        <v>3615</v>
      </c>
      <c r="C3170" s="2">
        <v>26</v>
      </c>
      <c r="D3170" s="2" t="s">
        <v>449</v>
      </c>
      <c r="E3170" s="2"/>
      <c r="F3170" s="2"/>
      <c r="G3170" s="2"/>
      <c r="H3170" s="2"/>
    </row>
    <row r="3171" spans="2:8">
      <c r="B3171" s="2" t="s">
        <v>3616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45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41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19</v>
      </c>
      <c r="D3197" s="2" t="s">
        <v>449</v>
      </c>
      <c r="E3197" s="2"/>
      <c r="F3197" s="2"/>
      <c r="G3197" s="2"/>
      <c r="H3197" s="2"/>
    </row>
    <row r="3198" spans="2:8">
      <c r="B3198" s="2" t="s">
        <v>3643</v>
      </c>
      <c r="C3198" s="2">
        <v>21</v>
      </c>
      <c r="D3198" s="2" t="s">
        <v>449</v>
      </c>
      <c r="E3198" s="2"/>
      <c r="F3198" s="2"/>
      <c r="G3198" s="2"/>
      <c r="H3198" s="2"/>
    </row>
    <row r="3199" spans="2:8">
      <c r="B3199" s="2" t="s">
        <v>3644</v>
      </c>
      <c r="C3199" s="2">
        <v>21</v>
      </c>
      <c r="D3199" s="2" t="s">
        <v>449</v>
      </c>
      <c r="E3199" s="2"/>
      <c r="F3199" s="2"/>
      <c r="G3199" s="2"/>
      <c r="H3199" s="2"/>
    </row>
    <row r="3200" spans="2:8">
      <c r="B3200" s="2" t="s">
        <v>3645</v>
      </c>
      <c r="C3200" s="2">
        <v>21</v>
      </c>
      <c r="D3200" s="2" t="s">
        <v>449</v>
      </c>
      <c r="E3200" s="2"/>
      <c r="F3200" s="2"/>
      <c r="G3200" s="2"/>
      <c r="H3200" s="2"/>
    </row>
    <row r="3201" spans="2:8">
      <c r="B3201" s="2" t="s">
        <v>3646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21</v>
      </c>
      <c r="D3205" s="2" t="s">
        <v>449</v>
      </c>
      <c r="E3205" s="2"/>
      <c r="F3205" s="2"/>
      <c r="G3205" s="2"/>
      <c r="H3205" s="2"/>
    </row>
    <row r="3206" spans="2:8">
      <c r="B3206" s="2" t="s">
        <v>3651</v>
      </c>
      <c r="C3206" s="2">
        <v>21</v>
      </c>
      <c r="D3206" s="2" t="s">
        <v>449</v>
      </c>
      <c r="E3206" s="2"/>
      <c r="F3206" s="2"/>
      <c r="G3206" s="2"/>
      <c r="H3206" s="2"/>
    </row>
    <row r="3207" spans="2:8">
      <c r="B3207" s="2" t="s">
        <v>3652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449</v>
      </c>
      <c r="E3222" s="2"/>
      <c r="F3222" s="2"/>
      <c r="G3222" s="2"/>
      <c r="H3222" s="2"/>
    </row>
    <row r="3223" spans="2:8">
      <c r="B3223" s="2" t="s">
        <v>3668</v>
      </c>
      <c r="C3223" s="2">
        <v>17</v>
      </c>
      <c r="D3223" s="2" t="s">
        <v>449</v>
      </c>
      <c r="E3223" s="2"/>
      <c r="F3223" s="2"/>
      <c r="G3223" s="2"/>
      <c r="H3223" s="2"/>
    </row>
    <row r="3224" spans="2:8">
      <c r="B3224" s="2" t="s">
        <v>3669</v>
      </c>
      <c r="C3224" s="2">
        <v>14</v>
      </c>
      <c r="D3224" s="2" t="s">
        <v>449</v>
      </c>
      <c r="E3224" s="2"/>
      <c r="F3224" s="2"/>
      <c r="G3224" s="2"/>
      <c r="H3224" s="2"/>
    </row>
    <row r="3225" spans="2:8">
      <c r="B3225" s="2" t="s">
        <v>3670</v>
      </c>
      <c r="C3225" s="2">
        <v>21</v>
      </c>
      <c r="D3225" s="2" t="s">
        <v>449</v>
      </c>
      <c r="E3225" s="2"/>
      <c r="F3225" s="2"/>
      <c r="G3225" s="2"/>
      <c r="H3225" s="2"/>
    </row>
    <row r="3226" spans="2:8">
      <c r="B3226" s="2" t="s">
        <v>3671</v>
      </c>
      <c r="C3226" s="2">
        <v>27</v>
      </c>
      <c r="D3226" s="2" t="s">
        <v>449</v>
      </c>
      <c r="E3226" s="2"/>
      <c r="F3226" s="2"/>
      <c r="G3226" s="2"/>
      <c r="H3226" s="2"/>
    </row>
    <row r="3227" spans="2:8">
      <c r="B3227" s="2" t="s">
        <v>3672</v>
      </c>
      <c r="C3227" s="2">
        <v>37</v>
      </c>
      <c r="D3227" s="2" t="s">
        <v>449</v>
      </c>
      <c r="E3227" s="2"/>
      <c r="F3227" s="2"/>
      <c r="G3227" s="2"/>
      <c r="H3227" s="2"/>
    </row>
    <row r="3228" spans="2:8">
      <c r="B3228" s="2" t="s">
        <v>3673</v>
      </c>
      <c r="C3228" s="2">
        <v>38</v>
      </c>
      <c r="D3228" s="2" t="s">
        <v>449</v>
      </c>
      <c r="E3228" s="2"/>
      <c r="F3228" s="2"/>
      <c r="G3228" s="2"/>
      <c r="H3228" s="2"/>
    </row>
    <row r="3229" spans="2:8">
      <c r="B3229" s="2" t="s">
        <v>3674</v>
      </c>
      <c r="C3229" s="2">
        <v>34</v>
      </c>
      <c r="D3229" s="2" t="s">
        <v>449</v>
      </c>
      <c r="E3229" s="2"/>
      <c r="F3229" s="2"/>
      <c r="G3229" s="2"/>
      <c r="H3229" s="2"/>
    </row>
    <row r="3230" spans="2:8">
      <c r="B3230" s="2" t="s">
        <v>3675</v>
      </c>
      <c r="C3230" s="2">
        <v>29</v>
      </c>
      <c r="D3230" s="2" t="s">
        <v>449</v>
      </c>
      <c r="E3230" s="2"/>
      <c r="F3230" s="2"/>
      <c r="G3230" s="2"/>
      <c r="H3230" s="2"/>
    </row>
    <row r="3231" spans="2:8">
      <c r="B3231" s="2" t="s">
        <v>3676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25</v>
      </c>
      <c r="D3235" s="2" t="s">
        <v>449</v>
      </c>
      <c r="E3235" s="2"/>
      <c r="F3235" s="2"/>
      <c r="G3235" s="2"/>
      <c r="H3235" s="2"/>
    </row>
    <row r="3236" spans="2:8">
      <c r="B3236" s="2" t="s">
        <v>3681</v>
      </c>
      <c r="C3236" s="2">
        <v>28</v>
      </c>
      <c r="D3236" s="2" t="s">
        <v>449</v>
      </c>
      <c r="E3236" s="2"/>
      <c r="F3236" s="2"/>
      <c r="G3236" s="2"/>
      <c r="H3236" s="2"/>
    </row>
    <row r="3237" spans="2:8">
      <c r="B3237" s="2" t="s">
        <v>3682</v>
      </c>
      <c r="C3237" s="2">
        <v>28</v>
      </c>
      <c r="D3237" s="2" t="s">
        <v>449</v>
      </c>
      <c r="E3237" s="2"/>
      <c r="F3237" s="2"/>
      <c r="G3237" s="2"/>
      <c r="H3237" s="2"/>
    </row>
    <row r="3238" spans="2:8">
      <c r="B3238" s="2" t="s">
        <v>3683</v>
      </c>
      <c r="C3238" s="2">
        <v>29</v>
      </c>
      <c r="D3238" s="2" t="s">
        <v>449</v>
      </c>
      <c r="E3238" s="2"/>
      <c r="F3238" s="2"/>
      <c r="G3238" s="2"/>
      <c r="H3238" s="2"/>
    </row>
    <row r="3239" spans="2:8">
      <c r="B3239" s="2" t="s">
        <v>3684</v>
      </c>
      <c r="C3239" s="2">
        <v>28</v>
      </c>
      <c r="D3239" s="2" t="s">
        <v>449</v>
      </c>
      <c r="E3239" s="2"/>
      <c r="F3239" s="2"/>
      <c r="G3239" s="2"/>
      <c r="H3239" s="2"/>
    </row>
    <row r="3240" spans="2:8">
      <c r="B3240" s="2" t="s">
        <v>3685</v>
      </c>
      <c r="C3240" s="2">
        <v>29</v>
      </c>
      <c r="D3240" s="2" t="s">
        <v>449</v>
      </c>
      <c r="E3240" s="2"/>
      <c r="F3240" s="2"/>
      <c r="G3240" s="2"/>
      <c r="H3240" s="2"/>
    </row>
    <row r="3241" spans="2:8">
      <c r="B3241" s="2" t="s">
        <v>3686</v>
      </c>
      <c r="C3241" s="2">
        <v>28</v>
      </c>
      <c r="D3241" s="2" t="s">
        <v>449</v>
      </c>
      <c r="E3241" s="2"/>
      <c r="F3241" s="2"/>
      <c r="G3241" s="2"/>
      <c r="H3241" s="2"/>
    </row>
    <row r="3242" spans="2:8">
      <c r="B3242" s="2" t="s">
        <v>3687</v>
      </c>
      <c r="C3242" s="2">
        <v>20</v>
      </c>
      <c r="D3242" s="2" t="s">
        <v>449</v>
      </c>
      <c r="E3242" s="2"/>
      <c r="F3242" s="2"/>
      <c r="G3242" s="2"/>
      <c r="H3242" s="2"/>
    </row>
    <row r="3243" spans="2:8">
      <c r="B3243" s="2" t="s">
        <v>3688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13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38</v>
      </c>
      <c r="D3280" s="2" t="s">
        <v>449</v>
      </c>
      <c r="E3280" s="2"/>
      <c r="F3280" s="2"/>
      <c r="G3280" s="2"/>
      <c r="H3280" s="2"/>
    </row>
    <row r="3281" spans="2:8">
      <c r="B3281" s="2" t="s">
        <v>3726</v>
      </c>
      <c r="C3281" s="2">
        <v>39</v>
      </c>
      <c r="D3281" s="2" t="s">
        <v>449</v>
      </c>
      <c r="E3281" s="2"/>
      <c r="F3281" s="2"/>
      <c r="G3281" s="2"/>
      <c r="H3281" s="2"/>
    </row>
    <row r="3282" spans="2:8">
      <c r="B3282" s="2" t="s">
        <v>3727</v>
      </c>
      <c r="C3282" s="2">
        <v>37</v>
      </c>
      <c r="D3282" s="2" t="s">
        <v>449</v>
      </c>
      <c r="E3282" s="2"/>
      <c r="F3282" s="2"/>
      <c r="G3282" s="2"/>
      <c r="H3282" s="2"/>
    </row>
    <row r="3283" spans="2:8">
      <c r="B3283" s="2" t="s">
        <v>3728</v>
      </c>
      <c r="C3283" s="2">
        <v>36</v>
      </c>
      <c r="D3283" s="2" t="s">
        <v>449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449</v>
      </c>
      <c r="E3284" s="2"/>
      <c r="F3284" s="2"/>
      <c r="G3284" s="2"/>
      <c r="H3284" s="2"/>
    </row>
    <row r="3285" spans="2:8">
      <c r="B3285" s="2" t="s">
        <v>3730</v>
      </c>
      <c r="C3285" s="2">
        <v>8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7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8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6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7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7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6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6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7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8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8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24</v>
      </c>
      <c r="D3296" s="2" t="s">
        <v>449</v>
      </c>
      <c r="E3296" s="2"/>
      <c r="F3296" s="2"/>
      <c r="G3296" s="2"/>
      <c r="H3296" s="2"/>
    </row>
    <row r="3297" spans="2:8">
      <c r="B3297" s="2" t="s">
        <v>3742</v>
      </c>
      <c r="C3297" s="2">
        <v>27</v>
      </c>
      <c r="D3297" s="2" t="s">
        <v>449</v>
      </c>
      <c r="E3297" s="2"/>
      <c r="F3297" s="2"/>
      <c r="G3297" s="2"/>
      <c r="H3297" s="2"/>
    </row>
    <row r="3298" spans="2:8">
      <c r="B3298" s="2" t="s">
        <v>3743</v>
      </c>
      <c r="C3298" s="2">
        <v>28</v>
      </c>
      <c r="D3298" s="2" t="s">
        <v>449</v>
      </c>
      <c r="E3298" s="2"/>
      <c r="F3298" s="2"/>
      <c r="G3298" s="2"/>
      <c r="H3298" s="2"/>
    </row>
    <row r="3299" spans="2:8">
      <c r="B3299" s="2" t="s">
        <v>3744</v>
      </c>
      <c r="C3299" s="2">
        <v>29</v>
      </c>
      <c r="D3299" s="2" t="s">
        <v>449</v>
      </c>
      <c r="E3299" s="2"/>
      <c r="F3299" s="2"/>
      <c r="G3299" s="2"/>
      <c r="H3299" s="2"/>
    </row>
    <row r="3300" spans="2:8">
      <c r="B3300" s="2" t="s">
        <v>3745</v>
      </c>
      <c r="C3300" s="2">
        <v>29</v>
      </c>
      <c r="D3300" s="2" t="s">
        <v>449</v>
      </c>
      <c r="E3300" s="2"/>
      <c r="F3300" s="2"/>
      <c r="G3300" s="2"/>
      <c r="H3300" s="2"/>
    </row>
    <row r="3301" spans="2:8">
      <c r="B3301" s="2" t="s">
        <v>3746</v>
      </c>
      <c r="C3301" s="2">
        <v>29</v>
      </c>
      <c r="D3301" s="2" t="s">
        <v>449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449</v>
      </c>
      <c r="E3302" s="2"/>
      <c r="F3302" s="2"/>
      <c r="G3302" s="2"/>
      <c r="H3302" s="2"/>
    </row>
    <row r="3303" spans="2:8">
      <c r="B3303" s="2" t="s">
        <v>3748</v>
      </c>
      <c r="C3303" s="2">
        <v>25</v>
      </c>
      <c r="D3303" s="2" t="s">
        <v>449</v>
      </c>
      <c r="E3303" s="2"/>
      <c r="F3303" s="2"/>
      <c r="G3303" s="2"/>
      <c r="H3303" s="2"/>
    </row>
    <row r="3304" spans="2:8">
      <c r="B3304" s="2" t="s">
        <v>3749</v>
      </c>
      <c r="C3304" s="2">
        <v>23</v>
      </c>
      <c r="D3304" s="2" t="s">
        <v>449</v>
      </c>
      <c r="E3304" s="2"/>
      <c r="F3304" s="2"/>
      <c r="G3304" s="2"/>
      <c r="H3304" s="2"/>
    </row>
    <row r="3305" spans="2:8">
      <c r="B3305" s="2" t="s">
        <v>3750</v>
      </c>
      <c r="C3305" s="2">
        <v>23</v>
      </c>
      <c r="D3305" s="2" t="s">
        <v>449</v>
      </c>
      <c r="E3305" s="2"/>
      <c r="F3305" s="2"/>
      <c r="G3305" s="2"/>
      <c r="H3305" s="2"/>
    </row>
    <row r="3306" spans="2:8">
      <c r="B3306" s="2" t="s">
        <v>3751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30</v>
      </c>
      <c r="D3314" s="2" t="s">
        <v>449</v>
      </c>
      <c r="E3314" s="2"/>
      <c r="F3314" s="2"/>
      <c r="G3314" s="2"/>
      <c r="H3314" s="2"/>
    </row>
    <row r="3315" spans="2:8">
      <c r="B3315" s="2" t="s">
        <v>3760</v>
      </c>
      <c r="C3315" s="2">
        <v>31</v>
      </c>
      <c r="D3315" s="2" t="s">
        <v>449</v>
      </c>
      <c r="E3315" s="2"/>
      <c r="F3315" s="2"/>
      <c r="G3315" s="2"/>
      <c r="H3315" s="2"/>
    </row>
    <row r="3316" spans="2:8">
      <c r="B3316" s="2" t="s">
        <v>3761</v>
      </c>
      <c r="C3316" s="2">
        <v>30</v>
      </c>
      <c r="D3316" s="2" t="s">
        <v>449</v>
      </c>
      <c r="E3316" s="2"/>
      <c r="F3316" s="2"/>
      <c r="G3316" s="2"/>
      <c r="H3316" s="2"/>
    </row>
    <row r="3317" spans="2:8">
      <c r="B3317" s="2" t="s">
        <v>3762</v>
      </c>
      <c r="C3317" s="2">
        <v>29</v>
      </c>
      <c r="D3317" s="2" t="s">
        <v>449</v>
      </c>
      <c r="E3317" s="2"/>
      <c r="F3317" s="2"/>
      <c r="G3317" s="2"/>
      <c r="H3317" s="2"/>
    </row>
    <row r="3318" spans="2:8">
      <c r="B3318" s="2" t="s">
        <v>3763</v>
      </c>
      <c r="C3318" s="2">
        <v>24</v>
      </c>
      <c r="D3318" s="2" t="s">
        <v>449</v>
      </c>
      <c r="E3318" s="2"/>
      <c r="F3318" s="2"/>
      <c r="G3318" s="2"/>
      <c r="H3318" s="2"/>
    </row>
    <row r="3319" spans="2:8">
      <c r="B3319" s="2" t="s">
        <v>3764</v>
      </c>
      <c r="C3319" s="2">
        <v>27</v>
      </c>
      <c r="D3319" s="2" t="s">
        <v>449</v>
      </c>
      <c r="E3319" s="2"/>
      <c r="F3319" s="2"/>
      <c r="G3319" s="2"/>
      <c r="H3319" s="2"/>
    </row>
    <row r="3320" spans="2:8">
      <c r="B3320" s="2" t="s">
        <v>3765</v>
      </c>
      <c r="C3320" s="2">
        <v>29</v>
      </c>
      <c r="D3320" s="2" t="s">
        <v>449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449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449</v>
      </c>
      <c r="E3322" s="2"/>
      <c r="F3322" s="2"/>
      <c r="G3322" s="2"/>
      <c r="H3322" s="2"/>
    </row>
    <row r="3323" spans="2:8">
      <c r="B3323" s="2" t="s">
        <v>3768</v>
      </c>
      <c r="C3323" s="2">
        <v>26</v>
      </c>
      <c r="D3323" s="2" t="s">
        <v>449</v>
      </c>
      <c r="E3323" s="2"/>
      <c r="F3323" s="2"/>
      <c r="G3323" s="2"/>
      <c r="H3323" s="2"/>
    </row>
    <row r="3324" spans="2:8">
      <c r="B3324" s="2" t="s">
        <v>3769</v>
      </c>
      <c r="C3324" s="2">
        <v>26</v>
      </c>
      <c r="D3324" s="2" t="s">
        <v>449</v>
      </c>
      <c r="E3324" s="2"/>
      <c r="F3324" s="2"/>
      <c r="G3324" s="2"/>
      <c r="H3324" s="2"/>
    </row>
    <row r="3325" spans="2:8">
      <c r="B3325" s="2" t="s">
        <v>3770</v>
      </c>
      <c r="C3325" s="2">
        <v>26</v>
      </c>
      <c r="D3325" s="2" t="s">
        <v>449</v>
      </c>
      <c r="E3325" s="2"/>
      <c r="F3325" s="2"/>
      <c r="G3325" s="2"/>
      <c r="H3325" s="2"/>
    </row>
    <row r="3326" spans="2:8">
      <c r="B3326" s="2" t="s">
        <v>3771</v>
      </c>
      <c r="C3326" s="2">
        <v>26</v>
      </c>
      <c r="D3326" s="2" t="s">
        <v>449</v>
      </c>
      <c r="E3326" s="2"/>
      <c r="F3326" s="2"/>
      <c r="G3326" s="2"/>
      <c r="H3326" s="2"/>
    </row>
    <row r="3327" spans="2:8">
      <c r="B3327" s="2" t="s">
        <v>3772</v>
      </c>
      <c r="C3327" s="2">
        <v>26</v>
      </c>
      <c r="D3327" s="2" t="s">
        <v>449</v>
      </c>
      <c r="E3327" s="2"/>
      <c r="F3327" s="2"/>
      <c r="G3327" s="2"/>
      <c r="H3327" s="2"/>
    </row>
    <row r="3328" spans="2:8">
      <c r="B3328" s="2" t="s">
        <v>3773</v>
      </c>
      <c r="C3328" s="2">
        <v>28</v>
      </c>
      <c r="D3328" s="2" t="s">
        <v>449</v>
      </c>
      <c r="E3328" s="2"/>
      <c r="F3328" s="2"/>
      <c r="G3328" s="2"/>
      <c r="H3328" s="2"/>
    </row>
    <row r="3329" spans="2:8">
      <c r="B3329" s="2" t="s">
        <v>3774</v>
      </c>
      <c r="C3329" s="2">
        <v>33</v>
      </c>
      <c r="D3329" s="2" t="s">
        <v>449</v>
      </c>
      <c r="E3329" s="2"/>
      <c r="F3329" s="2"/>
      <c r="G3329" s="2"/>
      <c r="H3329" s="2"/>
    </row>
    <row r="3330" spans="2:8">
      <c r="B3330" s="2" t="s">
        <v>3775</v>
      </c>
      <c r="C3330" s="2">
        <v>32</v>
      </c>
      <c r="D3330" s="2" t="s">
        <v>449</v>
      </c>
      <c r="E3330" s="2"/>
      <c r="F3330" s="2"/>
      <c r="G3330" s="2"/>
      <c r="H3330" s="2"/>
    </row>
    <row r="3331" spans="2:8">
      <c r="B3331" s="2" t="s">
        <v>3776</v>
      </c>
      <c r="C3331" s="2">
        <v>30</v>
      </c>
      <c r="D3331" s="2" t="s">
        <v>449</v>
      </c>
      <c r="E3331" s="2"/>
      <c r="F3331" s="2"/>
      <c r="G3331" s="2"/>
      <c r="H3331" s="2"/>
    </row>
    <row r="3332" spans="2:8">
      <c r="B3332" s="2" t="s">
        <v>3777</v>
      </c>
      <c r="C3332" s="2">
        <v>30</v>
      </c>
      <c r="D3332" s="2" t="s">
        <v>449</v>
      </c>
      <c r="E3332" s="2"/>
      <c r="F3332" s="2"/>
      <c r="G3332" s="2"/>
      <c r="H3332" s="2"/>
    </row>
    <row r="3333" spans="2:8">
      <c r="B3333" s="2" t="s">
        <v>3778</v>
      </c>
      <c r="C3333" s="2">
        <v>30</v>
      </c>
      <c r="D3333" s="2" t="s">
        <v>449</v>
      </c>
      <c r="E3333" s="2"/>
      <c r="F3333" s="2"/>
      <c r="G3333" s="2"/>
      <c r="H3333" s="2"/>
    </row>
    <row r="3334" spans="2:8">
      <c r="B3334" s="2" t="s">
        <v>3779</v>
      </c>
      <c r="C3334" s="2">
        <v>29</v>
      </c>
      <c r="D3334" s="2" t="s">
        <v>449</v>
      </c>
      <c r="E3334" s="2"/>
      <c r="F3334" s="2"/>
      <c r="G3334" s="2"/>
      <c r="H3334" s="2"/>
    </row>
    <row r="3335" spans="2:8">
      <c r="B3335" s="2" t="s">
        <v>3780</v>
      </c>
      <c r="C3335" s="2">
        <v>29</v>
      </c>
      <c r="D3335" s="2" t="s">
        <v>449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449</v>
      </c>
      <c r="E3336" s="2"/>
      <c r="F3336" s="2"/>
      <c r="G3336" s="2"/>
      <c r="H3336" s="2"/>
    </row>
    <row r="3337" spans="2:8">
      <c r="B3337" s="2" t="s">
        <v>3782</v>
      </c>
      <c r="C3337" s="2">
        <v>26</v>
      </c>
      <c r="D3337" s="2" t="s">
        <v>449</v>
      </c>
      <c r="E3337" s="2"/>
      <c r="F3337" s="2"/>
      <c r="G3337" s="2"/>
      <c r="H3337" s="2"/>
    </row>
    <row r="3338" spans="2:8">
      <c r="B3338" s="2" t="s">
        <v>3783</v>
      </c>
      <c r="C3338" s="2">
        <v>20</v>
      </c>
      <c r="D3338" s="2" t="s">
        <v>449</v>
      </c>
      <c r="E3338" s="2"/>
      <c r="F3338" s="2"/>
      <c r="G3338" s="2"/>
      <c r="H3338" s="2"/>
    </row>
    <row r="3339" spans="2:8">
      <c r="B3339" s="2" t="s">
        <v>3784</v>
      </c>
      <c r="C3339" s="2">
        <v>19</v>
      </c>
      <c r="D3339" s="2" t="s">
        <v>449</v>
      </c>
      <c r="E3339" s="2"/>
      <c r="F3339" s="2"/>
      <c r="G3339" s="2"/>
      <c r="H3339" s="2"/>
    </row>
    <row r="3340" spans="2:8">
      <c r="B3340" s="2" t="s">
        <v>3785</v>
      </c>
      <c r="C3340" s="2">
        <v>19</v>
      </c>
      <c r="D3340" s="2" t="s">
        <v>449</v>
      </c>
      <c r="E3340" s="2"/>
      <c r="F3340" s="2"/>
      <c r="G3340" s="2"/>
      <c r="H3340" s="2"/>
    </row>
    <row r="3341" spans="2:8">
      <c r="B3341" s="2" t="s">
        <v>3786</v>
      </c>
      <c r="C3341" s="2">
        <v>20</v>
      </c>
      <c r="D3341" s="2" t="s">
        <v>449</v>
      </c>
      <c r="E3341" s="2"/>
      <c r="F3341" s="2"/>
      <c r="G3341" s="2"/>
      <c r="H3341" s="2"/>
    </row>
    <row r="3342" spans="2:8">
      <c r="B3342" s="2" t="s">
        <v>3787</v>
      </c>
      <c r="C3342" s="2">
        <v>20</v>
      </c>
      <c r="D3342" s="2" t="s">
        <v>449</v>
      </c>
      <c r="E3342" s="2"/>
      <c r="F3342" s="2"/>
      <c r="G3342" s="2"/>
      <c r="H3342" s="2"/>
    </row>
    <row r="3343" spans="2:8">
      <c r="B3343" s="2" t="s">
        <v>3788</v>
      </c>
      <c r="C3343" s="2">
        <v>19</v>
      </c>
      <c r="D3343" s="2" t="s">
        <v>449</v>
      </c>
      <c r="E3343" s="2"/>
      <c r="F3343" s="2"/>
      <c r="G3343" s="2"/>
      <c r="H3343" s="2"/>
    </row>
    <row r="3344" spans="2:8">
      <c r="B3344" s="2" t="s">
        <v>3789</v>
      </c>
      <c r="C3344" s="2">
        <v>18</v>
      </c>
      <c r="D3344" s="2" t="s">
        <v>449</v>
      </c>
      <c r="E3344" s="2"/>
      <c r="F3344" s="2"/>
      <c r="G3344" s="2"/>
      <c r="H3344" s="2"/>
    </row>
    <row r="3345" spans="2:8">
      <c r="B3345" s="2" t="s">
        <v>3790</v>
      </c>
      <c r="C3345" s="2">
        <v>19</v>
      </c>
      <c r="D3345" s="2" t="s">
        <v>449</v>
      </c>
      <c r="E3345" s="2"/>
      <c r="F3345" s="2"/>
      <c r="G3345" s="2"/>
      <c r="H3345" s="2"/>
    </row>
    <row r="3346" spans="2:8">
      <c r="B3346" s="2" t="s">
        <v>3791</v>
      </c>
      <c r="C3346" s="2">
        <v>20</v>
      </c>
      <c r="D3346" s="2" t="s">
        <v>449</v>
      </c>
      <c r="E3346" s="2"/>
      <c r="F3346" s="2"/>
      <c r="G3346" s="2"/>
      <c r="H3346" s="2"/>
    </row>
    <row r="3347" spans="2:8">
      <c r="B3347" s="2" t="s">
        <v>3792</v>
      </c>
      <c r="C3347" s="2">
        <v>21</v>
      </c>
      <c r="D3347" s="2" t="s">
        <v>449</v>
      </c>
      <c r="E3347" s="2"/>
      <c r="F3347" s="2"/>
      <c r="G3347" s="2"/>
      <c r="H3347" s="2"/>
    </row>
    <row r="3348" spans="2:8">
      <c r="B3348" s="2" t="s">
        <v>3793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30</v>
      </c>
      <c r="D3350" s="2" t="s">
        <v>449</v>
      </c>
      <c r="E3350" s="2"/>
      <c r="F3350" s="2"/>
      <c r="G3350" s="2"/>
      <c r="H3350" s="2"/>
    </row>
    <row r="3351" spans="2:8">
      <c r="B3351" s="2" t="s">
        <v>3796</v>
      </c>
      <c r="C3351" s="2">
        <v>33</v>
      </c>
      <c r="D3351" s="2" t="s">
        <v>449</v>
      </c>
      <c r="E3351" s="2"/>
      <c r="F3351" s="2"/>
      <c r="G3351" s="2"/>
      <c r="H3351" s="2"/>
    </row>
    <row r="3352" spans="2:8">
      <c r="B3352" s="2" t="s">
        <v>3797</v>
      </c>
      <c r="C3352" s="2">
        <v>34</v>
      </c>
      <c r="D3352" s="2" t="s">
        <v>449</v>
      </c>
      <c r="E3352" s="2"/>
      <c r="F3352" s="2"/>
      <c r="G3352" s="2"/>
      <c r="H3352" s="2"/>
    </row>
    <row r="3353" spans="2:8">
      <c r="B3353" s="2" t="s">
        <v>3798</v>
      </c>
      <c r="C3353" s="2">
        <v>33</v>
      </c>
      <c r="D3353" s="2" t="s">
        <v>449</v>
      </c>
      <c r="E3353" s="2"/>
      <c r="F3353" s="2"/>
      <c r="G3353" s="2"/>
      <c r="H3353" s="2"/>
    </row>
    <row r="3354" spans="2:8">
      <c r="B3354" s="2" t="s">
        <v>3799</v>
      </c>
      <c r="C3354" s="2">
        <v>30</v>
      </c>
      <c r="D3354" s="2" t="s">
        <v>449</v>
      </c>
      <c r="E3354" s="2"/>
      <c r="F3354" s="2"/>
      <c r="G3354" s="2"/>
      <c r="H3354" s="2"/>
    </row>
    <row r="3355" spans="2:8">
      <c r="B3355" s="2" t="s">
        <v>3800</v>
      </c>
      <c r="C3355" s="2">
        <v>21</v>
      </c>
      <c r="D3355" s="2" t="s">
        <v>449</v>
      </c>
      <c r="E3355" s="2"/>
      <c r="F3355" s="2"/>
      <c r="G3355" s="2"/>
      <c r="H3355" s="2"/>
    </row>
    <row r="3356" spans="2:8">
      <c r="B3356" s="2" t="s">
        <v>3801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449</v>
      </c>
      <c r="E3383" s="2"/>
      <c r="F3383" s="2"/>
      <c r="G3383" s="2"/>
      <c r="H3383" s="2"/>
    </row>
    <row r="3384" spans="2:8">
      <c r="B3384" s="2" t="s">
        <v>3829</v>
      </c>
      <c r="C3384" s="2">
        <v>28</v>
      </c>
      <c r="D3384" s="2" t="s">
        <v>449</v>
      </c>
      <c r="E3384" s="2"/>
      <c r="F3384" s="2"/>
      <c r="G3384" s="2"/>
      <c r="H3384" s="2"/>
    </row>
    <row r="3385" spans="2:8">
      <c r="B3385" s="2" t="s">
        <v>3830</v>
      </c>
      <c r="C3385" s="2">
        <v>27</v>
      </c>
      <c r="D3385" s="2" t="s">
        <v>449</v>
      </c>
      <c r="E3385" s="2"/>
      <c r="F3385" s="2"/>
      <c r="G3385" s="2"/>
      <c r="H3385" s="2"/>
    </row>
    <row r="3386" spans="2:8">
      <c r="B3386" s="2" t="s">
        <v>3831</v>
      </c>
      <c r="C3386" s="2">
        <v>25</v>
      </c>
      <c r="D3386" s="2" t="s">
        <v>449</v>
      </c>
      <c r="E3386" s="2"/>
      <c r="F3386" s="2"/>
      <c r="G3386" s="2"/>
      <c r="H3386" s="2"/>
    </row>
    <row r="3387" spans="2:8">
      <c r="B3387" s="2" t="s">
        <v>3832</v>
      </c>
      <c r="C3387" s="2">
        <v>26</v>
      </c>
      <c r="D3387" s="2" t="s">
        <v>449</v>
      </c>
      <c r="E3387" s="2"/>
      <c r="F3387" s="2"/>
      <c r="G3387" s="2"/>
      <c r="H3387" s="2"/>
    </row>
    <row r="3388" spans="2:8">
      <c r="B3388" s="2" t="s">
        <v>3833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38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40</v>
      </c>
      <c r="D3420" s="2" t="s">
        <v>449</v>
      </c>
      <c r="E3420" s="2"/>
      <c r="F3420" s="2"/>
      <c r="G3420" s="2"/>
      <c r="H3420" s="2"/>
    </row>
    <row r="3421" spans="2:8">
      <c r="B3421" s="2" t="s">
        <v>3866</v>
      </c>
      <c r="C3421" s="2">
        <v>40</v>
      </c>
      <c r="D3421" s="2" t="s">
        <v>449</v>
      </c>
      <c r="E3421" s="2"/>
      <c r="F3421" s="2"/>
      <c r="G3421" s="2"/>
      <c r="H3421" s="2"/>
    </row>
    <row r="3422" spans="2:8">
      <c r="B3422" s="2" t="s">
        <v>3867</v>
      </c>
      <c r="C3422" s="2">
        <v>36</v>
      </c>
      <c r="D3422" s="2" t="s">
        <v>449</v>
      </c>
      <c r="E3422" s="2"/>
      <c r="F3422" s="2"/>
      <c r="G3422" s="2"/>
      <c r="H3422" s="2"/>
    </row>
    <row r="3423" spans="2:8">
      <c r="B3423" s="2" t="s">
        <v>3868</v>
      </c>
      <c r="C3423" s="2">
        <v>31</v>
      </c>
      <c r="D3423" s="2" t="s">
        <v>449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449</v>
      </c>
      <c r="E3424" s="2"/>
      <c r="F3424" s="2"/>
      <c r="G3424" s="2"/>
      <c r="H3424" s="2"/>
    </row>
    <row r="3425" spans="2:8">
      <c r="B3425" s="2" t="s">
        <v>3870</v>
      </c>
      <c r="C3425" s="2">
        <v>19</v>
      </c>
      <c r="D3425" s="2" t="s">
        <v>449</v>
      </c>
      <c r="E3425" s="2"/>
      <c r="F3425" s="2"/>
      <c r="G3425" s="2"/>
      <c r="H3425" s="2"/>
    </row>
    <row r="3426" spans="2:8">
      <c r="B3426" s="2" t="s">
        <v>3871</v>
      </c>
      <c r="C3426" s="2">
        <v>20</v>
      </c>
      <c r="D3426" s="2" t="s">
        <v>449</v>
      </c>
      <c r="E3426" s="2"/>
      <c r="F3426" s="2"/>
      <c r="G3426" s="2"/>
      <c r="H3426" s="2"/>
    </row>
    <row r="3427" spans="2:8">
      <c r="B3427" s="2" t="s">
        <v>3872</v>
      </c>
      <c r="C3427" s="2">
        <v>22</v>
      </c>
      <c r="D3427" s="2" t="s">
        <v>449</v>
      </c>
      <c r="E3427" s="2"/>
      <c r="F3427" s="2"/>
      <c r="G3427" s="2"/>
      <c r="H3427" s="2"/>
    </row>
    <row r="3428" spans="2:8">
      <c r="B3428" s="2" t="s">
        <v>3873</v>
      </c>
      <c r="C3428" s="2">
        <v>22</v>
      </c>
      <c r="D3428" s="2" t="s">
        <v>449</v>
      </c>
      <c r="E3428" s="2"/>
      <c r="F3428" s="2"/>
      <c r="G3428" s="2"/>
      <c r="H3428" s="2"/>
    </row>
    <row r="3429" spans="2:8">
      <c r="B3429" s="2" t="s">
        <v>3874</v>
      </c>
      <c r="C3429" s="2">
        <v>20</v>
      </c>
      <c r="D3429" s="2" t="s">
        <v>449</v>
      </c>
      <c r="E3429" s="2"/>
      <c r="F3429" s="2"/>
      <c r="G3429" s="2"/>
      <c r="H3429" s="2"/>
    </row>
    <row r="3430" spans="2:8">
      <c r="B3430" s="2" t="s">
        <v>3875</v>
      </c>
      <c r="C3430" s="2">
        <v>14</v>
      </c>
      <c r="D3430" s="2" t="s">
        <v>449</v>
      </c>
      <c r="E3430" s="2"/>
      <c r="F3430" s="2"/>
      <c r="G3430" s="2"/>
      <c r="H3430" s="2"/>
    </row>
    <row r="3431" spans="2:8">
      <c r="B3431" s="2" t="s">
        <v>3876</v>
      </c>
      <c r="C3431" s="2">
        <v>17</v>
      </c>
      <c r="D3431" s="2" t="s">
        <v>449</v>
      </c>
      <c r="E3431" s="2"/>
      <c r="F3431" s="2"/>
      <c r="G3431" s="2"/>
      <c r="H3431" s="2"/>
    </row>
    <row r="3432" spans="2:8">
      <c r="B3432" s="2" t="s">
        <v>3877</v>
      </c>
      <c r="C3432" s="2">
        <v>18</v>
      </c>
      <c r="D3432" s="2" t="s">
        <v>449</v>
      </c>
      <c r="E3432" s="2"/>
      <c r="F3432" s="2"/>
      <c r="G3432" s="2"/>
      <c r="H3432" s="2"/>
    </row>
    <row r="3433" spans="2:8">
      <c r="B3433" s="2" t="s">
        <v>3878</v>
      </c>
      <c r="C3433" s="2">
        <v>14</v>
      </c>
      <c r="D3433" s="2" t="s">
        <v>449</v>
      </c>
      <c r="E3433" s="2"/>
      <c r="F3433" s="2"/>
      <c r="G3433" s="2"/>
      <c r="H3433" s="2"/>
    </row>
    <row r="3434" spans="2:8">
      <c r="B3434" s="2" t="s">
        <v>3879</v>
      </c>
      <c r="C3434" s="2">
        <v>16</v>
      </c>
      <c r="D3434" s="2" t="s">
        <v>449</v>
      </c>
      <c r="E3434" s="2"/>
      <c r="F3434" s="2"/>
      <c r="G3434" s="2"/>
      <c r="H3434" s="2"/>
    </row>
    <row r="3435" spans="2:8">
      <c r="B3435" s="2" t="s">
        <v>3880</v>
      </c>
      <c r="C3435" s="2">
        <v>16</v>
      </c>
      <c r="D3435" s="2" t="s">
        <v>449</v>
      </c>
      <c r="E3435" s="2"/>
      <c r="F3435" s="2"/>
      <c r="G3435" s="2"/>
      <c r="H3435" s="2"/>
    </row>
    <row r="3436" spans="2:8">
      <c r="B3436" s="2" t="s">
        <v>3881</v>
      </c>
      <c r="C3436" s="2">
        <v>17</v>
      </c>
      <c r="D3436" s="2" t="s">
        <v>449</v>
      </c>
      <c r="E3436" s="2"/>
      <c r="F3436" s="2"/>
      <c r="G3436" s="2"/>
      <c r="H3436" s="2"/>
    </row>
    <row r="3437" spans="2:8">
      <c r="B3437" s="2" t="s">
        <v>3882</v>
      </c>
      <c r="C3437" s="2">
        <v>17</v>
      </c>
      <c r="D3437" s="2" t="s">
        <v>449</v>
      </c>
      <c r="E3437" s="2"/>
      <c r="F3437" s="2"/>
      <c r="G3437" s="2"/>
      <c r="H3437" s="2"/>
    </row>
    <row r="3438" spans="2:8">
      <c r="B3438" s="2" t="s">
        <v>3883</v>
      </c>
      <c r="C3438" s="2">
        <v>16</v>
      </c>
      <c r="D3438" s="2" t="s">
        <v>449</v>
      </c>
      <c r="E3438" s="2"/>
      <c r="F3438" s="2"/>
      <c r="G3438" s="2"/>
      <c r="H3438" s="2"/>
    </row>
    <row r="3439" spans="2:8">
      <c r="B3439" s="2" t="s">
        <v>3884</v>
      </c>
      <c r="C3439" s="2">
        <v>16</v>
      </c>
      <c r="D3439" s="2" t="s">
        <v>449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449</v>
      </c>
      <c r="E3440" s="2"/>
      <c r="F3440" s="2"/>
      <c r="G3440" s="2"/>
      <c r="H3440" s="2"/>
    </row>
    <row r="3441" spans="2:8">
      <c r="B3441" s="2" t="s">
        <v>3886</v>
      </c>
      <c r="C3441" s="2">
        <v>34</v>
      </c>
      <c r="D3441" s="2" t="s">
        <v>449</v>
      </c>
      <c r="E3441" s="2"/>
      <c r="F3441" s="2"/>
      <c r="G3441" s="2"/>
      <c r="H3441" s="2"/>
    </row>
    <row r="3442" spans="2:8">
      <c r="B3442" s="2" t="s">
        <v>3887</v>
      </c>
      <c r="C3442" s="2">
        <v>35</v>
      </c>
      <c r="D3442" s="2" t="s">
        <v>449</v>
      </c>
      <c r="E3442" s="2"/>
      <c r="F3442" s="2"/>
      <c r="G3442" s="2"/>
      <c r="H3442" s="2"/>
    </row>
    <row r="3443" spans="2:8">
      <c r="B3443" s="2" t="s">
        <v>3888</v>
      </c>
      <c r="C3443" s="2">
        <v>36</v>
      </c>
      <c r="D3443" s="2" t="s">
        <v>449</v>
      </c>
      <c r="E3443" s="2"/>
      <c r="F3443" s="2"/>
      <c r="G3443" s="2"/>
      <c r="H3443" s="2"/>
    </row>
    <row r="3444" spans="2:8">
      <c r="B3444" s="2" t="s">
        <v>3889</v>
      </c>
      <c r="C3444" s="2">
        <v>34</v>
      </c>
      <c r="D3444" s="2" t="s">
        <v>449</v>
      </c>
      <c r="E3444" s="2"/>
      <c r="F3444" s="2"/>
      <c r="G3444" s="2"/>
      <c r="H3444" s="2"/>
    </row>
    <row r="3445" spans="2:8">
      <c r="B3445" s="2" t="s">
        <v>3890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10</v>
      </c>
      <c r="D3454" s="2" t="s">
        <v>449</v>
      </c>
      <c r="E3454" s="2"/>
      <c r="F3454" s="2"/>
      <c r="G3454" s="2"/>
      <c r="H3454" s="2"/>
    </row>
    <row r="3455" spans="2:8">
      <c r="B3455" s="2" t="s">
        <v>3900</v>
      </c>
      <c r="C3455" s="2">
        <v>14</v>
      </c>
      <c r="D3455" s="2" t="s">
        <v>449</v>
      </c>
      <c r="E3455" s="2"/>
      <c r="F3455" s="2"/>
      <c r="G3455" s="2"/>
      <c r="H3455" s="2"/>
    </row>
    <row r="3456" spans="2:8">
      <c r="B3456" s="2" t="s">
        <v>3901</v>
      </c>
      <c r="C3456" s="2">
        <v>17</v>
      </c>
      <c r="D3456" s="2" t="s">
        <v>449</v>
      </c>
      <c r="E3456" s="2"/>
      <c r="F3456" s="2"/>
      <c r="G3456" s="2"/>
      <c r="H3456" s="2"/>
    </row>
    <row r="3457" spans="2:8">
      <c r="B3457" s="2" t="s">
        <v>3902</v>
      </c>
      <c r="C3457" s="2">
        <v>20</v>
      </c>
      <c r="D3457" s="2" t="s">
        <v>449</v>
      </c>
      <c r="E3457" s="2"/>
      <c r="F3457" s="2"/>
      <c r="G3457" s="2"/>
      <c r="H3457" s="2"/>
    </row>
    <row r="3458" spans="2:8">
      <c r="B3458" s="2" t="s">
        <v>3903</v>
      </c>
      <c r="C3458" s="2">
        <v>21</v>
      </c>
      <c r="D3458" s="2" t="s">
        <v>449</v>
      </c>
      <c r="E3458" s="2"/>
      <c r="F3458" s="2"/>
      <c r="G3458" s="2"/>
      <c r="H3458" s="2"/>
    </row>
    <row r="3459" spans="2:8">
      <c r="B3459" s="2" t="s">
        <v>3904</v>
      </c>
      <c r="C3459" s="2">
        <v>21</v>
      </c>
      <c r="D3459" s="2" t="s">
        <v>449</v>
      </c>
      <c r="E3459" s="2"/>
      <c r="F3459" s="2"/>
      <c r="G3459" s="2"/>
      <c r="H3459" s="2"/>
    </row>
    <row r="3460" spans="2:8">
      <c r="B3460" s="2" t="s">
        <v>3905</v>
      </c>
      <c r="C3460" s="2">
        <v>20</v>
      </c>
      <c r="D3460" s="2" t="s">
        <v>449</v>
      </c>
      <c r="E3460" s="2"/>
      <c r="F3460" s="2"/>
      <c r="G3460" s="2"/>
      <c r="H3460" s="2"/>
    </row>
    <row r="3461" spans="2:8">
      <c r="B3461" s="2" t="s">
        <v>3906</v>
      </c>
      <c r="C3461" s="2">
        <v>15</v>
      </c>
      <c r="D3461" s="2" t="s">
        <v>449</v>
      </c>
      <c r="E3461" s="2"/>
      <c r="F3461" s="2"/>
      <c r="G3461" s="2"/>
      <c r="H3461" s="2"/>
    </row>
    <row r="3462" spans="2:8">
      <c r="B3462" s="2" t="s">
        <v>3907</v>
      </c>
      <c r="C3462" s="2">
        <v>38</v>
      </c>
      <c r="D3462" s="2" t="s">
        <v>449</v>
      </c>
      <c r="E3462" s="2"/>
      <c r="F3462" s="2"/>
      <c r="G3462" s="2"/>
      <c r="H3462" s="2"/>
    </row>
    <row r="3463" spans="2:8">
      <c r="B3463" s="2" t="s">
        <v>3908</v>
      </c>
      <c r="C3463" s="2">
        <v>40</v>
      </c>
      <c r="D3463" s="2" t="s">
        <v>449</v>
      </c>
      <c r="E3463" s="2"/>
      <c r="F3463" s="2"/>
      <c r="G3463" s="2"/>
      <c r="H3463" s="2"/>
    </row>
    <row r="3464" spans="2:8">
      <c r="B3464" s="2" t="s">
        <v>3909</v>
      </c>
      <c r="C3464" s="2">
        <v>40</v>
      </c>
      <c r="D3464" s="2" t="s">
        <v>449</v>
      </c>
      <c r="E3464" s="2"/>
      <c r="F3464" s="2"/>
      <c r="G3464" s="2"/>
      <c r="H3464" s="2"/>
    </row>
    <row r="3465" spans="2:8">
      <c r="B3465" s="2" t="s">
        <v>3910</v>
      </c>
      <c r="C3465" s="2">
        <v>40</v>
      </c>
      <c r="D3465" s="2" t="s">
        <v>449</v>
      </c>
      <c r="E3465" s="2"/>
      <c r="F3465" s="2"/>
      <c r="G3465" s="2"/>
      <c r="H3465" s="2"/>
    </row>
    <row r="3466" spans="2:8">
      <c r="B3466" s="2" t="s">
        <v>3911</v>
      </c>
      <c r="C3466" s="2">
        <v>30</v>
      </c>
      <c r="D3466" s="2" t="s">
        <v>449</v>
      </c>
      <c r="E3466" s="2"/>
      <c r="F3466" s="2"/>
      <c r="G3466" s="2"/>
      <c r="H3466" s="2"/>
    </row>
    <row r="3467" spans="2:8">
      <c r="B3467" s="2" t="s">
        <v>3912</v>
      </c>
      <c r="C3467" s="2">
        <v>31</v>
      </c>
      <c r="D3467" s="2" t="s">
        <v>449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449</v>
      </c>
      <c r="E3468" s="2"/>
      <c r="F3468" s="2"/>
      <c r="G3468" s="2"/>
      <c r="H3468" s="2"/>
    </row>
    <row r="3469" spans="2:8">
      <c r="B3469" s="2" t="s">
        <v>3914</v>
      </c>
      <c r="C3469" s="2">
        <v>32</v>
      </c>
      <c r="D3469" s="2" t="s">
        <v>449</v>
      </c>
      <c r="E3469" s="2"/>
      <c r="F3469" s="2"/>
      <c r="G3469" s="2"/>
      <c r="H3469" s="2"/>
    </row>
    <row r="3470" spans="2:8">
      <c r="B3470" s="2" t="s">
        <v>3915</v>
      </c>
      <c r="C3470" s="2">
        <v>31</v>
      </c>
      <c r="D3470" s="2" t="s">
        <v>449</v>
      </c>
      <c r="E3470" s="2"/>
      <c r="F3470" s="2"/>
      <c r="G3470" s="2"/>
      <c r="H3470" s="2"/>
    </row>
    <row r="3471" spans="2:8">
      <c r="B3471" s="2" t="s">
        <v>3916</v>
      </c>
      <c r="C3471" s="2">
        <v>27</v>
      </c>
      <c r="D3471" s="2" t="s">
        <v>449</v>
      </c>
      <c r="E3471" s="2"/>
      <c r="F3471" s="2"/>
      <c r="G3471" s="2"/>
      <c r="H3471" s="2"/>
    </row>
    <row r="3472" spans="2:8">
      <c r="B3472" s="2" t="s">
        <v>3917</v>
      </c>
      <c r="C3472" s="2">
        <v>24</v>
      </c>
      <c r="D3472" s="2" t="s">
        <v>449</v>
      </c>
      <c r="E3472" s="2"/>
      <c r="F3472" s="2"/>
      <c r="G3472" s="2"/>
      <c r="H3472" s="2"/>
    </row>
    <row r="3473" spans="2:8">
      <c r="B3473" s="2" t="s">
        <v>3918</v>
      </c>
      <c r="C3473" s="2">
        <v>25</v>
      </c>
      <c r="D3473" s="2" t="s">
        <v>449</v>
      </c>
      <c r="E3473" s="2"/>
      <c r="F3473" s="2"/>
      <c r="G3473" s="2"/>
      <c r="H3473" s="2"/>
    </row>
    <row r="3474" spans="2:8">
      <c r="B3474" s="2" t="s">
        <v>3919</v>
      </c>
      <c r="C3474" s="2">
        <v>26</v>
      </c>
      <c r="D3474" s="2" t="s">
        <v>449</v>
      </c>
      <c r="E3474" s="2"/>
      <c r="F3474" s="2"/>
      <c r="G3474" s="2"/>
      <c r="H3474" s="2"/>
    </row>
    <row r="3475" spans="2:8">
      <c r="B3475" s="2" t="s">
        <v>3920</v>
      </c>
      <c r="C3475" s="2">
        <v>25</v>
      </c>
      <c r="D3475" s="2" t="s">
        <v>449</v>
      </c>
      <c r="E3475" s="2"/>
      <c r="F3475" s="2"/>
      <c r="G3475" s="2"/>
      <c r="H3475" s="2"/>
    </row>
    <row r="3476" spans="2:8">
      <c r="B3476" s="2" t="s">
        <v>3921</v>
      </c>
      <c r="C3476" s="2">
        <v>25</v>
      </c>
      <c r="D3476" s="2" t="s">
        <v>449</v>
      </c>
      <c r="E3476" s="2"/>
      <c r="F3476" s="2"/>
      <c r="G3476" s="2"/>
      <c r="H3476" s="2"/>
    </row>
    <row r="3477" spans="2:8">
      <c r="B3477" s="2" t="s">
        <v>3922</v>
      </c>
      <c r="C3477" s="2">
        <v>22</v>
      </c>
      <c r="D3477" s="2" t="s">
        <v>449</v>
      </c>
      <c r="E3477" s="2"/>
      <c r="F3477" s="2"/>
      <c r="G3477" s="2"/>
      <c r="H3477" s="2"/>
    </row>
    <row r="3478" spans="2:8">
      <c r="B3478" s="2" t="s">
        <v>3923</v>
      </c>
      <c r="C3478" s="2">
        <v>20</v>
      </c>
      <c r="D3478" s="2" t="s">
        <v>449</v>
      </c>
      <c r="E3478" s="2"/>
      <c r="F3478" s="2"/>
      <c r="G3478" s="2"/>
      <c r="H3478" s="2"/>
    </row>
    <row r="3479" spans="2:8">
      <c r="B3479" s="2" t="s">
        <v>3924</v>
      </c>
      <c r="C3479" s="2">
        <v>34</v>
      </c>
      <c r="D3479" s="2" t="s">
        <v>449</v>
      </c>
      <c r="E3479" s="2"/>
      <c r="F3479" s="2"/>
      <c r="G3479" s="2"/>
      <c r="H3479" s="2"/>
    </row>
    <row r="3480" spans="2:8">
      <c r="B3480" s="2" t="s">
        <v>3925</v>
      </c>
      <c r="C3480" s="2">
        <v>36</v>
      </c>
      <c r="D3480" s="2" t="s">
        <v>449</v>
      </c>
      <c r="E3480" s="2"/>
      <c r="F3480" s="2"/>
      <c r="G3480" s="2"/>
      <c r="H3480" s="2"/>
    </row>
    <row r="3481" spans="2:8">
      <c r="B3481" s="2" t="s">
        <v>3926</v>
      </c>
      <c r="C3481" s="2">
        <v>36</v>
      </c>
      <c r="D3481" s="2" t="s">
        <v>449</v>
      </c>
      <c r="E3481" s="2"/>
      <c r="F3481" s="2"/>
      <c r="G3481" s="2"/>
      <c r="H3481" s="2"/>
    </row>
    <row r="3482" spans="2:8">
      <c r="B3482" s="2" t="s">
        <v>3927</v>
      </c>
      <c r="C3482" s="2">
        <v>35</v>
      </c>
      <c r="D3482" s="2" t="s">
        <v>449</v>
      </c>
      <c r="E3482" s="2"/>
      <c r="F3482" s="2"/>
      <c r="G3482" s="2"/>
      <c r="H3482" s="2"/>
    </row>
    <row r="3483" spans="2:8">
      <c r="B3483" s="2" t="s">
        <v>3928</v>
      </c>
      <c r="C3483" s="2">
        <v>32</v>
      </c>
      <c r="D3483" s="2" t="s">
        <v>449</v>
      </c>
      <c r="E3483" s="2"/>
      <c r="F3483" s="2"/>
      <c r="G3483" s="2"/>
      <c r="H3483" s="2"/>
    </row>
    <row r="3484" spans="2:8">
      <c r="B3484" s="2" t="s">
        <v>3929</v>
      </c>
      <c r="C3484" s="2">
        <v>35</v>
      </c>
      <c r="D3484" s="2" t="s">
        <v>449</v>
      </c>
      <c r="E3484" s="2"/>
      <c r="F3484" s="2"/>
      <c r="G3484" s="2"/>
      <c r="H3484" s="2"/>
    </row>
    <row r="3485" spans="2:8">
      <c r="B3485" s="2" t="s">
        <v>3930</v>
      </c>
      <c r="C3485" s="2">
        <v>35</v>
      </c>
      <c r="D3485" s="2" t="s">
        <v>449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449</v>
      </c>
      <c r="E3486" s="2"/>
      <c r="F3486" s="2"/>
      <c r="G3486" s="2"/>
      <c r="H3486" s="2"/>
    </row>
    <row r="3487" spans="2:8">
      <c r="B3487" s="2" t="s">
        <v>3932</v>
      </c>
      <c r="C3487" s="2">
        <v>34</v>
      </c>
      <c r="D3487" s="2" t="s">
        <v>449</v>
      </c>
      <c r="E3487" s="2"/>
      <c r="F3487" s="2"/>
      <c r="G3487" s="2"/>
      <c r="H3487" s="2"/>
    </row>
    <row r="3488" spans="2:8">
      <c r="B3488" s="2" t="s">
        <v>3933</v>
      </c>
      <c r="C3488" s="2">
        <v>40</v>
      </c>
      <c r="D3488" s="2" t="s">
        <v>449</v>
      </c>
      <c r="E3488" s="2"/>
      <c r="F3488" s="2"/>
      <c r="G3488" s="2"/>
      <c r="H3488" s="2"/>
    </row>
    <row r="3489" spans="2:8">
      <c r="B3489" s="2" t="s">
        <v>3934</v>
      </c>
      <c r="C3489" s="2">
        <v>40</v>
      </c>
      <c r="D3489" s="2" t="s">
        <v>449</v>
      </c>
      <c r="E3489" s="2"/>
      <c r="F3489" s="2"/>
      <c r="G3489" s="2"/>
      <c r="H3489" s="2"/>
    </row>
    <row r="3490" spans="2:8">
      <c r="B3490" s="2" t="s">
        <v>3935</v>
      </c>
      <c r="C3490" s="2">
        <v>39</v>
      </c>
      <c r="D3490" s="2" t="s">
        <v>449</v>
      </c>
      <c r="E3490" s="2"/>
      <c r="F3490" s="2"/>
      <c r="G3490" s="2"/>
      <c r="H3490" s="2"/>
    </row>
    <row r="3491" spans="2:8">
      <c r="B3491" s="2" t="s">
        <v>3936</v>
      </c>
      <c r="C3491" s="2">
        <v>37</v>
      </c>
      <c r="D3491" s="2" t="s">
        <v>449</v>
      </c>
      <c r="E3491" s="2"/>
      <c r="F3491" s="2"/>
      <c r="G3491" s="2"/>
      <c r="H3491" s="2"/>
    </row>
    <row r="3492" spans="2:8">
      <c r="B3492" s="2" t="s">
        <v>3937</v>
      </c>
      <c r="C3492" s="2">
        <v>27</v>
      </c>
      <c r="D3492" s="2" t="s">
        <v>449</v>
      </c>
      <c r="E3492" s="2"/>
      <c r="F3492" s="2"/>
      <c r="G3492" s="2"/>
      <c r="H3492" s="2"/>
    </row>
    <row r="3493" spans="2:8">
      <c r="B3493" s="2" t="s">
        <v>3938</v>
      </c>
      <c r="C3493" s="2">
        <v>31</v>
      </c>
      <c r="D3493" s="2" t="s">
        <v>449</v>
      </c>
      <c r="E3493" s="2"/>
      <c r="F3493" s="2"/>
      <c r="G3493" s="2"/>
      <c r="H3493" s="2"/>
    </row>
    <row r="3494" spans="2:8">
      <c r="B3494" s="2" t="s">
        <v>3939</v>
      </c>
      <c r="C3494" s="2">
        <v>32</v>
      </c>
      <c r="D3494" s="2" t="s">
        <v>449</v>
      </c>
      <c r="E3494" s="2"/>
      <c r="F3494" s="2"/>
      <c r="G3494" s="2"/>
      <c r="H3494" s="2"/>
    </row>
    <row r="3495" spans="2:8">
      <c r="B3495" s="2" t="s">
        <v>3940</v>
      </c>
      <c r="C3495" s="2">
        <v>33</v>
      </c>
      <c r="D3495" s="2" t="s">
        <v>449</v>
      </c>
      <c r="E3495" s="2"/>
      <c r="F3495" s="2"/>
      <c r="G3495" s="2"/>
      <c r="H3495" s="2"/>
    </row>
    <row r="3496" spans="2:8">
      <c r="B3496" s="2" t="s">
        <v>3941</v>
      </c>
      <c r="C3496" s="2">
        <v>33</v>
      </c>
      <c r="D3496" s="2" t="s">
        <v>449</v>
      </c>
      <c r="E3496" s="2"/>
      <c r="F3496" s="2"/>
      <c r="G3496" s="2"/>
      <c r="H3496" s="2"/>
    </row>
    <row r="3497" spans="2:8">
      <c r="B3497" s="2" t="s">
        <v>3942</v>
      </c>
      <c r="C3497" s="2">
        <v>32</v>
      </c>
      <c r="D3497" s="2" t="s">
        <v>449</v>
      </c>
      <c r="E3497" s="2"/>
      <c r="F3497" s="2"/>
      <c r="G3497" s="2"/>
      <c r="H3497" s="2"/>
    </row>
    <row r="3498" spans="2:8">
      <c r="B3498" s="2" t="s">
        <v>3943</v>
      </c>
      <c r="C3498" s="2">
        <v>30</v>
      </c>
      <c r="D3498" s="2" t="s">
        <v>449</v>
      </c>
      <c r="E3498" s="2"/>
      <c r="F3498" s="2"/>
      <c r="G3498" s="2"/>
      <c r="H3498" s="2"/>
    </row>
    <row r="3499" spans="2:8">
      <c r="B3499" s="2" t="s">
        <v>3944</v>
      </c>
      <c r="C3499" s="2">
        <v>25</v>
      </c>
      <c r="D3499" s="2" t="s">
        <v>449</v>
      </c>
      <c r="E3499" s="2"/>
      <c r="F3499" s="2"/>
      <c r="G3499" s="2"/>
      <c r="H3499" s="2"/>
    </row>
    <row r="3500" spans="2:8">
      <c r="B3500" s="2" t="s">
        <v>3945</v>
      </c>
      <c r="C3500" s="2">
        <v>24</v>
      </c>
      <c r="D3500" s="2" t="s">
        <v>449</v>
      </c>
      <c r="E3500" s="2"/>
      <c r="F3500" s="2"/>
      <c r="G3500" s="2"/>
      <c r="H3500" s="2"/>
    </row>
    <row r="3501" spans="2:8">
      <c r="B3501" s="2" t="s">
        <v>3946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40</v>
      </c>
      <c r="D3531" s="2" t="s">
        <v>449</v>
      </c>
      <c r="E3531" s="2"/>
      <c r="F3531" s="2"/>
      <c r="G3531" s="2"/>
      <c r="H3531" s="2"/>
    </row>
    <row r="3532" spans="2:8">
      <c r="B3532" s="2" t="s">
        <v>3977</v>
      </c>
      <c r="C3532" s="2">
        <v>40</v>
      </c>
      <c r="D3532" s="2" t="s">
        <v>449</v>
      </c>
      <c r="E3532" s="2"/>
      <c r="F3532" s="2"/>
      <c r="G3532" s="2"/>
      <c r="H3532" s="2"/>
    </row>
    <row r="3533" spans="2:8">
      <c r="B3533" s="2" t="s">
        <v>3978</v>
      </c>
      <c r="C3533" s="2">
        <v>40</v>
      </c>
      <c r="D3533" s="2" t="s">
        <v>449</v>
      </c>
      <c r="E3533" s="2"/>
      <c r="F3533" s="2"/>
      <c r="G3533" s="2"/>
      <c r="H3533" s="2"/>
    </row>
    <row r="3534" spans="2:8">
      <c r="B3534" s="2" t="s">
        <v>3979</v>
      </c>
      <c r="C3534" s="2">
        <v>39</v>
      </c>
      <c r="D3534" s="2" t="s">
        <v>449</v>
      </c>
      <c r="E3534" s="2"/>
      <c r="F3534" s="2"/>
      <c r="G3534" s="2"/>
      <c r="H3534" s="2"/>
    </row>
    <row r="3535" spans="2:8">
      <c r="B3535" s="2" t="s">
        <v>3980</v>
      </c>
      <c r="C3535" s="2">
        <v>35</v>
      </c>
      <c r="D3535" s="2" t="s">
        <v>449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449</v>
      </c>
      <c r="E3536" s="2"/>
      <c r="F3536" s="2"/>
      <c r="G3536" s="2"/>
      <c r="H3536" s="2"/>
    </row>
    <row r="3537" spans="2:8">
      <c r="B3537" s="2" t="s">
        <v>3982</v>
      </c>
      <c r="C3537" s="2">
        <v>10</v>
      </c>
      <c r="D3537" s="2" t="s">
        <v>449</v>
      </c>
      <c r="E3537" s="2"/>
      <c r="F3537" s="2"/>
      <c r="G3537" s="2"/>
      <c r="H3537" s="2"/>
    </row>
    <row r="3538" spans="2:8">
      <c r="B3538" s="2" t="s">
        <v>3983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42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43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40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27</v>
      </c>
      <c r="D3565" s="2" t="s">
        <v>449</v>
      </c>
      <c r="E3565" s="2"/>
      <c r="F3565" s="2"/>
      <c r="G3565" s="2"/>
      <c r="H3565" s="2"/>
    </row>
    <row r="3566" spans="2:8">
      <c r="B3566" s="2" t="s">
        <v>4011</v>
      </c>
      <c r="C3566" s="2">
        <v>30</v>
      </c>
      <c r="D3566" s="2" t="s">
        <v>449</v>
      </c>
      <c r="E3566" s="2"/>
      <c r="F3566" s="2"/>
      <c r="G3566" s="2"/>
      <c r="H3566" s="2"/>
    </row>
    <row r="3567" spans="2:8">
      <c r="B3567" s="2" t="s">
        <v>4012</v>
      </c>
      <c r="C3567" s="2">
        <v>33</v>
      </c>
      <c r="D3567" s="2" t="s">
        <v>449</v>
      </c>
      <c r="E3567" s="2"/>
      <c r="F3567" s="2"/>
      <c r="G3567" s="2"/>
      <c r="H3567" s="2"/>
    </row>
    <row r="3568" spans="2:8">
      <c r="B3568" s="2" t="s">
        <v>4013</v>
      </c>
      <c r="C3568" s="2">
        <v>33</v>
      </c>
      <c r="D3568" s="2" t="s">
        <v>449</v>
      </c>
      <c r="E3568" s="2"/>
      <c r="F3568" s="2"/>
      <c r="G3568" s="2"/>
      <c r="H3568" s="2"/>
    </row>
    <row r="3569" spans="2:8">
      <c r="B3569" s="2" t="s">
        <v>4014</v>
      </c>
      <c r="C3569" s="2">
        <v>32</v>
      </c>
      <c r="D3569" s="2" t="s">
        <v>449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449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36</v>
      </c>
      <c r="D3576" s="2" t="s">
        <v>449</v>
      </c>
      <c r="E3576" s="2"/>
      <c r="F3576" s="2"/>
      <c r="G3576" s="2"/>
      <c r="H3576" s="2"/>
    </row>
    <row r="3577" spans="2:8">
      <c r="B3577" s="2" t="s">
        <v>4022</v>
      </c>
      <c r="C3577" s="2">
        <v>39</v>
      </c>
      <c r="D3577" s="2" t="s">
        <v>449</v>
      </c>
      <c r="E3577" s="2"/>
      <c r="F3577" s="2"/>
      <c r="G3577" s="2"/>
      <c r="H3577" s="2"/>
    </row>
    <row r="3578" spans="2:8">
      <c r="B3578" s="2" t="s">
        <v>4023</v>
      </c>
      <c r="C3578" s="2">
        <v>34</v>
      </c>
      <c r="D3578" s="2" t="s">
        <v>449</v>
      </c>
      <c r="E3578" s="2"/>
      <c r="F3578" s="2"/>
      <c r="G3578" s="2"/>
      <c r="H3578" s="2"/>
    </row>
    <row r="3579" spans="2:8">
      <c r="B3579" s="2" t="s">
        <v>4024</v>
      </c>
      <c r="C3579" s="2">
        <v>35</v>
      </c>
      <c r="D3579" s="2" t="s">
        <v>449</v>
      </c>
      <c r="E3579" s="2"/>
      <c r="F3579" s="2"/>
      <c r="G3579" s="2"/>
      <c r="H3579" s="2"/>
    </row>
    <row r="3580" spans="2:8">
      <c r="B3580" s="2" t="s">
        <v>4025</v>
      </c>
      <c r="C3580" s="2">
        <v>36</v>
      </c>
      <c r="D3580" s="2" t="s">
        <v>449</v>
      </c>
      <c r="E3580" s="2"/>
      <c r="F3580" s="2"/>
      <c r="G3580" s="2"/>
      <c r="H3580" s="2"/>
    </row>
    <row r="3581" spans="2:8">
      <c r="B3581" s="2" t="s">
        <v>4026</v>
      </c>
      <c r="C3581" s="2">
        <v>32</v>
      </c>
      <c r="D3581" s="2" t="s">
        <v>449</v>
      </c>
      <c r="E3581" s="2"/>
      <c r="F3581" s="2"/>
      <c r="G3581" s="2"/>
      <c r="H3581" s="2"/>
    </row>
    <row r="3582" spans="2:8">
      <c r="B3582" s="2" t="s">
        <v>4027</v>
      </c>
      <c r="C3582" s="2">
        <v>26</v>
      </c>
      <c r="D3582" s="2" t="s">
        <v>449</v>
      </c>
      <c r="E3582" s="2"/>
      <c r="F3582" s="2"/>
      <c r="G3582" s="2"/>
      <c r="H3582" s="2"/>
    </row>
    <row r="3583" spans="2:8">
      <c r="B3583" s="2" t="s">
        <v>4028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37</v>
      </c>
      <c r="D3598" s="2" t="s">
        <v>449</v>
      </c>
      <c r="E3598" s="2"/>
      <c r="F3598" s="2"/>
      <c r="G3598" s="2"/>
      <c r="H3598" s="2"/>
    </row>
    <row r="3599" spans="2:8">
      <c r="B3599" s="2" t="s">
        <v>4044</v>
      </c>
      <c r="C3599" s="2">
        <v>37</v>
      </c>
      <c r="D3599" s="2" t="s">
        <v>449</v>
      </c>
      <c r="E3599" s="2"/>
      <c r="F3599" s="2"/>
      <c r="G3599" s="2"/>
      <c r="H3599" s="2"/>
    </row>
    <row r="3600" spans="2:8">
      <c r="B3600" s="2" t="s">
        <v>4045</v>
      </c>
      <c r="C3600" s="2">
        <v>38</v>
      </c>
      <c r="D3600" s="2" t="s">
        <v>449</v>
      </c>
      <c r="E3600" s="2"/>
      <c r="F3600" s="2"/>
      <c r="G3600" s="2"/>
      <c r="H3600" s="2"/>
    </row>
    <row r="3601" spans="2:8">
      <c r="B3601" s="2" t="s">
        <v>4046</v>
      </c>
      <c r="C3601" s="2">
        <v>33</v>
      </c>
      <c r="D3601" s="2" t="s">
        <v>449</v>
      </c>
      <c r="E3601" s="2"/>
      <c r="F3601" s="2"/>
      <c r="G3601" s="2"/>
      <c r="H3601" s="2"/>
    </row>
    <row r="3602" spans="2:8">
      <c r="B3602" s="2" t="s">
        <v>4047</v>
      </c>
      <c r="C3602" s="2">
        <v>27</v>
      </c>
      <c r="D3602" s="2" t="s">
        <v>449</v>
      </c>
      <c r="E3602" s="2"/>
      <c r="F3602" s="2"/>
      <c r="G3602" s="2"/>
      <c r="H3602" s="2"/>
    </row>
    <row r="3603" spans="2:8">
      <c r="B3603" s="2" t="s">
        <v>4048</v>
      </c>
      <c r="C3603" s="2">
        <v>16</v>
      </c>
      <c r="D3603" s="2" t="s">
        <v>449</v>
      </c>
      <c r="E3603" s="2"/>
      <c r="F3603" s="2"/>
      <c r="G3603" s="2"/>
      <c r="H3603" s="2"/>
    </row>
    <row r="3604" spans="2:8">
      <c r="B3604" s="2" t="s">
        <v>4049</v>
      </c>
      <c r="C3604" s="2">
        <v>19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29</v>
      </c>
      <c r="D3610" s="2" t="s">
        <v>449</v>
      </c>
      <c r="E3610" s="2"/>
      <c r="F3610" s="2"/>
      <c r="G3610" s="2"/>
      <c r="H3610" s="2"/>
    </row>
    <row r="3611" spans="2:8">
      <c r="B3611" s="2" t="s">
        <v>4056</v>
      </c>
      <c r="C3611" s="2">
        <v>30</v>
      </c>
      <c r="D3611" s="2" t="s">
        <v>449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449</v>
      </c>
      <c r="E3612" s="2"/>
      <c r="F3612" s="2"/>
      <c r="G3612" s="2"/>
      <c r="H3612" s="2"/>
    </row>
    <row r="3613" spans="2:8">
      <c r="B3613" s="2" t="s">
        <v>4058</v>
      </c>
      <c r="C3613" s="2">
        <v>32</v>
      </c>
      <c r="D3613" s="2" t="s">
        <v>449</v>
      </c>
      <c r="E3613" s="2"/>
      <c r="F3613" s="2"/>
      <c r="G3613" s="2"/>
      <c r="H3613" s="2"/>
    </row>
    <row r="3614" spans="2:8">
      <c r="B3614" s="2" t="s">
        <v>4059</v>
      </c>
      <c r="C3614" s="2">
        <v>33</v>
      </c>
      <c r="D3614" s="2" t="s">
        <v>449</v>
      </c>
      <c r="E3614" s="2"/>
      <c r="F3614" s="2"/>
      <c r="G3614" s="2"/>
      <c r="H3614" s="2"/>
    </row>
    <row r="3615" spans="2:8">
      <c r="B3615" s="2" t="s">
        <v>4060</v>
      </c>
      <c r="C3615" s="2">
        <v>34</v>
      </c>
      <c r="D3615" s="2" t="s">
        <v>449</v>
      </c>
      <c r="E3615" s="2"/>
      <c r="F3615" s="2"/>
      <c r="G3615" s="2"/>
      <c r="H3615" s="2"/>
    </row>
    <row r="3616" spans="2:8">
      <c r="B3616" s="2" t="s">
        <v>4061</v>
      </c>
      <c r="C3616" s="2">
        <v>34</v>
      </c>
      <c r="D3616" s="2" t="s">
        <v>449</v>
      </c>
      <c r="E3616" s="2"/>
      <c r="F3616" s="2"/>
      <c r="G3616" s="2"/>
      <c r="H3616" s="2"/>
    </row>
    <row r="3617" spans="2:8">
      <c r="B3617" s="2" t="s">
        <v>4062</v>
      </c>
      <c r="C3617" s="2">
        <v>33</v>
      </c>
      <c r="D3617" s="2" t="s">
        <v>449</v>
      </c>
      <c r="E3617" s="2"/>
      <c r="F3617" s="2"/>
      <c r="G3617" s="2"/>
      <c r="H3617" s="2"/>
    </row>
    <row r="3618" spans="2:8">
      <c r="B3618" s="2" t="s">
        <v>4063</v>
      </c>
      <c r="C3618" s="2">
        <v>31</v>
      </c>
      <c r="D3618" s="2" t="s">
        <v>449</v>
      </c>
      <c r="E3618" s="2"/>
      <c r="F3618" s="2"/>
      <c r="G3618" s="2"/>
      <c r="H3618" s="2"/>
    </row>
    <row r="3619" spans="2:8">
      <c r="B3619" s="2" t="s">
        <v>4064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449</v>
      </c>
      <c r="E3630" s="2"/>
      <c r="F3630" s="2"/>
      <c r="G3630" s="2"/>
      <c r="H3630" s="2"/>
    </row>
    <row r="3631" spans="2:8">
      <c r="B3631" s="2" t="s">
        <v>4076</v>
      </c>
      <c r="C3631" s="2">
        <v>27</v>
      </c>
      <c r="D3631" s="2" t="s">
        <v>449</v>
      </c>
      <c r="E3631" s="2"/>
      <c r="F3631" s="2"/>
      <c r="G3631" s="2"/>
      <c r="H3631" s="2"/>
    </row>
    <row r="3632" spans="2:8">
      <c r="B3632" s="2" t="s">
        <v>4077</v>
      </c>
      <c r="C3632" s="2">
        <v>28</v>
      </c>
      <c r="D3632" s="2" t="s">
        <v>449</v>
      </c>
      <c r="E3632" s="2"/>
      <c r="F3632" s="2"/>
      <c r="G3632" s="2"/>
      <c r="H3632" s="2"/>
    </row>
    <row r="3633" spans="2:8">
      <c r="B3633" s="2" t="s">
        <v>4078</v>
      </c>
      <c r="C3633" s="2">
        <v>28</v>
      </c>
      <c r="D3633" s="2" t="s">
        <v>449</v>
      </c>
      <c r="E3633" s="2"/>
      <c r="F3633" s="2"/>
      <c r="G3633" s="2"/>
      <c r="H3633" s="2"/>
    </row>
    <row r="3634" spans="2:8">
      <c r="B3634" s="2" t="s">
        <v>4079</v>
      </c>
      <c r="C3634" s="2">
        <v>27</v>
      </c>
      <c r="D3634" s="2" t="s">
        <v>449</v>
      </c>
      <c r="E3634" s="2"/>
      <c r="F3634" s="2"/>
      <c r="G3634" s="2"/>
      <c r="H3634" s="2"/>
    </row>
    <row r="3635" spans="2:8">
      <c r="B3635" s="2" t="s">
        <v>4080</v>
      </c>
      <c r="C3635" s="2">
        <v>27</v>
      </c>
      <c r="D3635" s="2" t="s">
        <v>449</v>
      </c>
      <c r="E3635" s="2"/>
      <c r="F3635" s="2"/>
      <c r="G3635" s="2"/>
      <c r="H3635" s="2"/>
    </row>
    <row r="3636" spans="2:8">
      <c r="B3636" s="2" t="s">
        <v>4081</v>
      </c>
      <c r="C3636" s="2">
        <v>27</v>
      </c>
      <c r="D3636" s="2" t="s">
        <v>449</v>
      </c>
      <c r="E3636" s="2"/>
      <c r="F3636" s="2"/>
      <c r="G3636" s="2"/>
      <c r="H3636" s="2"/>
    </row>
    <row r="3637" spans="2:8">
      <c r="B3637" s="2" t="s">
        <v>4082</v>
      </c>
      <c r="C3637" s="2">
        <v>22</v>
      </c>
      <c r="D3637" s="2" t="s">
        <v>449</v>
      </c>
      <c r="E3637" s="2"/>
      <c r="F3637" s="2"/>
      <c r="G3637" s="2"/>
      <c r="H3637" s="2"/>
    </row>
    <row r="3638" spans="2:8">
      <c r="B3638" s="2" t="s">
        <v>4083</v>
      </c>
      <c r="C3638" s="2">
        <v>19</v>
      </c>
      <c r="D3638" s="2" t="s">
        <v>449</v>
      </c>
      <c r="E3638" s="2"/>
      <c r="F3638" s="2"/>
      <c r="G3638" s="2"/>
      <c r="H3638" s="2"/>
    </row>
    <row r="3639" spans="2:8">
      <c r="B3639" s="2" t="s">
        <v>4084</v>
      </c>
      <c r="C3639" s="2">
        <v>17</v>
      </c>
      <c r="D3639" s="2" t="s">
        <v>449</v>
      </c>
      <c r="E3639" s="2"/>
      <c r="F3639" s="2"/>
      <c r="G3639" s="2"/>
      <c r="H3639" s="2"/>
    </row>
    <row r="3640" spans="2:8">
      <c r="B3640" s="2" t="s">
        <v>4085</v>
      </c>
      <c r="C3640" s="2">
        <v>29</v>
      </c>
      <c r="D3640" s="2" t="s">
        <v>449</v>
      </c>
      <c r="E3640" s="2"/>
      <c r="F3640" s="2"/>
      <c r="G3640" s="2"/>
      <c r="H3640" s="2"/>
    </row>
    <row r="3641" spans="2:8">
      <c r="B3641" s="2" t="s">
        <v>4086</v>
      </c>
      <c r="C3641" s="2">
        <v>30</v>
      </c>
      <c r="D3641" s="2" t="s">
        <v>449</v>
      </c>
      <c r="E3641" s="2"/>
      <c r="F3641" s="2"/>
      <c r="G3641" s="2"/>
      <c r="H3641" s="2"/>
    </row>
    <row r="3642" spans="2:8">
      <c r="B3642" s="2" t="s">
        <v>4087</v>
      </c>
      <c r="C3642" s="2">
        <v>31</v>
      </c>
      <c r="D3642" s="2" t="s">
        <v>449</v>
      </c>
      <c r="E3642" s="2"/>
      <c r="F3642" s="2"/>
      <c r="G3642" s="2"/>
      <c r="H3642" s="2"/>
    </row>
    <row r="3643" spans="2:8">
      <c r="B3643" s="2" t="s">
        <v>4088</v>
      </c>
      <c r="C3643" s="2">
        <v>31</v>
      </c>
      <c r="D3643" s="2" t="s">
        <v>449</v>
      </c>
      <c r="E3643" s="2"/>
      <c r="F3643" s="2"/>
      <c r="G3643" s="2"/>
      <c r="H3643" s="2"/>
    </row>
    <row r="3644" spans="2:8">
      <c r="B3644" s="2" t="s">
        <v>4089</v>
      </c>
      <c r="C3644" s="2">
        <v>30</v>
      </c>
      <c r="D3644" s="2" t="s">
        <v>449</v>
      </c>
      <c r="E3644" s="2"/>
      <c r="F3644" s="2"/>
      <c r="G3644" s="2"/>
      <c r="H3644" s="2"/>
    </row>
    <row r="3645" spans="2:8">
      <c r="B3645" s="2" t="s">
        <v>4090</v>
      </c>
      <c r="C3645" s="2">
        <v>26</v>
      </c>
      <c r="D3645" s="2" t="s">
        <v>449</v>
      </c>
      <c r="E3645" s="2"/>
      <c r="F3645" s="2"/>
      <c r="G3645" s="2"/>
      <c r="H3645" s="2"/>
    </row>
    <row r="3646" spans="2:8">
      <c r="B3646" s="2" t="s">
        <v>4091</v>
      </c>
      <c r="C3646" s="2">
        <v>26</v>
      </c>
      <c r="D3646" s="2" t="s">
        <v>449</v>
      </c>
      <c r="E3646" s="2"/>
      <c r="F3646" s="2"/>
      <c r="G3646" s="2"/>
      <c r="H3646" s="2"/>
    </row>
    <row r="3647" spans="2:8">
      <c r="B3647" s="2" t="s">
        <v>4092</v>
      </c>
      <c r="C3647" s="2">
        <v>26</v>
      </c>
      <c r="D3647" s="2" t="s">
        <v>449</v>
      </c>
      <c r="E3647" s="2"/>
      <c r="F3647" s="2"/>
      <c r="G3647" s="2"/>
      <c r="H3647" s="2"/>
    </row>
    <row r="3648" spans="2:8">
      <c r="B3648" s="2" t="s">
        <v>4093</v>
      </c>
      <c r="C3648" s="2">
        <v>26</v>
      </c>
      <c r="D3648" s="2" t="s">
        <v>449</v>
      </c>
      <c r="E3648" s="2"/>
      <c r="F3648" s="2"/>
      <c r="G3648" s="2"/>
      <c r="H3648" s="2"/>
    </row>
    <row r="3649" spans="2:8">
      <c r="B3649" s="2" t="s">
        <v>4094</v>
      </c>
      <c r="C3649" s="2">
        <v>27</v>
      </c>
      <c r="D3649" s="2" t="s">
        <v>449</v>
      </c>
      <c r="E3649" s="2"/>
      <c r="F3649" s="2"/>
      <c r="G3649" s="2"/>
      <c r="H3649" s="2"/>
    </row>
    <row r="3650" spans="2:8">
      <c r="B3650" s="2" t="s">
        <v>4095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24</v>
      </c>
      <c r="D3651" s="2" t="s">
        <v>449</v>
      </c>
      <c r="E3651" s="2"/>
      <c r="F3651" s="2"/>
      <c r="G3651" s="2"/>
      <c r="H3651" s="2"/>
    </row>
    <row r="3652" spans="2:8">
      <c r="B3652" s="2" t="s">
        <v>4097</v>
      </c>
      <c r="C3652" s="2">
        <v>20</v>
      </c>
      <c r="D3652" s="2" t="s">
        <v>449</v>
      </c>
      <c r="E3652" s="2"/>
      <c r="F3652" s="2"/>
      <c r="G3652" s="2"/>
      <c r="H3652" s="2"/>
    </row>
    <row r="3653" spans="2:8">
      <c r="B3653" s="2" t="s">
        <v>4098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8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29</v>
      </c>
      <c r="D3661" s="2" t="s">
        <v>449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449</v>
      </c>
      <c r="E3662" s="2"/>
      <c r="F3662" s="2"/>
      <c r="G3662" s="2"/>
      <c r="H3662" s="2"/>
    </row>
    <row r="3663" spans="2:8">
      <c r="B3663" s="2" t="s">
        <v>4108</v>
      </c>
      <c r="C3663" s="2">
        <v>23</v>
      </c>
      <c r="D3663" s="2" t="s">
        <v>449</v>
      </c>
      <c r="E3663" s="2"/>
      <c r="F3663" s="2"/>
      <c r="G3663" s="2"/>
      <c r="H3663" s="2"/>
    </row>
    <row r="3664" spans="2:8">
      <c r="B3664" s="2" t="s">
        <v>4109</v>
      </c>
      <c r="C3664" s="2">
        <v>22</v>
      </c>
      <c r="D3664" s="2" t="s">
        <v>449</v>
      </c>
      <c r="E3664" s="2"/>
      <c r="F3664" s="2"/>
      <c r="G3664" s="2"/>
      <c r="H3664" s="2"/>
    </row>
    <row r="3665" spans="2:8">
      <c r="B3665" s="2" t="s">
        <v>4110</v>
      </c>
      <c r="C3665" s="2">
        <v>25</v>
      </c>
      <c r="D3665" s="2" t="s">
        <v>449</v>
      </c>
      <c r="E3665" s="2"/>
      <c r="F3665" s="2"/>
      <c r="G3665" s="2"/>
      <c r="H3665" s="2"/>
    </row>
    <row r="3666" spans="2:8">
      <c r="B3666" s="2" t="s">
        <v>4111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19</v>
      </c>
      <c r="D3669" s="2" t="s">
        <v>449</v>
      </c>
      <c r="E3669" s="2"/>
      <c r="F3669" s="2"/>
      <c r="G3669" s="2"/>
      <c r="H3669" s="2"/>
    </row>
    <row r="3670" spans="2:8">
      <c r="B3670" s="2" t="s">
        <v>4115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24</v>
      </c>
      <c r="D3689" s="2" t="s">
        <v>449</v>
      </c>
      <c r="E3689" s="2"/>
      <c r="F3689" s="2"/>
      <c r="G3689" s="2"/>
      <c r="H3689" s="2"/>
    </row>
    <row r="3690" spans="2:8">
      <c r="B3690" s="2" t="s">
        <v>4135</v>
      </c>
      <c r="C3690" s="2">
        <v>25</v>
      </c>
      <c r="D3690" s="2" t="s">
        <v>449</v>
      </c>
      <c r="E3690" s="2"/>
      <c r="F3690" s="2"/>
      <c r="G3690" s="2"/>
      <c r="H3690" s="2"/>
    </row>
    <row r="3691" spans="2:8">
      <c r="B3691" s="2" t="s">
        <v>4136</v>
      </c>
      <c r="C3691" s="2">
        <v>25</v>
      </c>
      <c r="D3691" s="2" t="s">
        <v>449</v>
      </c>
      <c r="E3691" s="2"/>
      <c r="F3691" s="2"/>
      <c r="G3691" s="2"/>
      <c r="H3691" s="2"/>
    </row>
    <row r="3692" spans="2:8">
      <c r="B3692" s="2" t="s">
        <v>4137</v>
      </c>
      <c r="C3692" s="2">
        <v>27</v>
      </c>
      <c r="D3692" s="2" t="s">
        <v>449</v>
      </c>
      <c r="E3692" s="2"/>
      <c r="F3692" s="2"/>
      <c r="G3692" s="2"/>
      <c r="H3692" s="2"/>
    </row>
    <row r="3693" spans="2:8">
      <c r="B3693" s="2" t="s">
        <v>4138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449</v>
      </c>
      <c r="E3707" s="2"/>
      <c r="F3707" s="2"/>
      <c r="G3707" s="2"/>
      <c r="H3707" s="2"/>
    </row>
    <row r="3708" spans="2:8">
      <c r="B3708" s="2" t="s">
        <v>4153</v>
      </c>
      <c r="C3708" s="2">
        <v>25</v>
      </c>
      <c r="D3708" s="2" t="s">
        <v>449</v>
      </c>
      <c r="E3708" s="2"/>
      <c r="F3708" s="2"/>
      <c r="G3708" s="2"/>
      <c r="H3708" s="2"/>
    </row>
    <row r="3709" spans="2:8">
      <c r="B3709" s="2" t="s">
        <v>4154</v>
      </c>
      <c r="C3709" s="2">
        <v>26</v>
      </c>
      <c r="D3709" s="2" t="s">
        <v>449</v>
      </c>
      <c r="E3709" s="2"/>
      <c r="F3709" s="2"/>
      <c r="G3709" s="2"/>
      <c r="H3709" s="2"/>
    </row>
    <row r="3710" spans="2:8">
      <c r="B3710" s="2" t="s">
        <v>4155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26</v>
      </c>
      <c r="D3713" s="2" t="s">
        <v>449</v>
      </c>
      <c r="E3713" s="2"/>
      <c r="F3713" s="2"/>
      <c r="G3713" s="2"/>
      <c r="H3713" s="2"/>
    </row>
    <row r="3714" spans="2:8">
      <c r="B3714" s="2" t="s">
        <v>4159</v>
      </c>
      <c r="C3714" s="2">
        <v>28</v>
      </c>
      <c r="D3714" s="2" t="s">
        <v>449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449</v>
      </c>
      <c r="E3715" s="2"/>
      <c r="F3715" s="2"/>
      <c r="G3715" s="2"/>
      <c r="H3715" s="2"/>
    </row>
    <row r="3716" spans="2:8">
      <c r="B3716" s="2" t="s">
        <v>4161</v>
      </c>
      <c r="C3716" s="2">
        <v>30</v>
      </c>
      <c r="D3716" s="2" t="s">
        <v>449</v>
      </c>
      <c r="E3716" s="2"/>
      <c r="F3716" s="2"/>
      <c r="G3716" s="2"/>
      <c r="H3716" s="2"/>
    </row>
    <row r="3717" spans="2:8">
      <c r="B3717" s="2" t="s">
        <v>4162</v>
      </c>
      <c r="C3717" s="2">
        <v>31</v>
      </c>
      <c r="D3717" s="2" t="s">
        <v>449</v>
      </c>
      <c r="E3717" s="2"/>
      <c r="F3717" s="2"/>
      <c r="G3717" s="2"/>
      <c r="H3717" s="2"/>
    </row>
    <row r="3718" spans="2:8">
      <c r="B3718" s="2" t="s">
        <v>4163</v>
      </c>
      <c r="C3718" s="2">
        <v>27</v>
      </c>
      <c r="D3718" s="2" t="s">
        <v>449</v>
      </c>
      <c r="E3718" s="2"/>
      <c r="F3718" s="2"/>
      <c r="G3718" s="2"/>
      <c r="H3718" s="2"/>
    </row>
    <row r="3719" spans="2:8">
      <c r="B3719" s="2" t="s">
        <v>4164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16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13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20</v>
      </c>
      <c r="D3734" s="2" t="s">
        <v>449</v>
      </c>
      <c r="E3734" s="2"/>
      <c r="F3734" s="2"/>
      <c r="G3734" s="2"/>
      <c r="H3734" s="2"/>
    </row>
    <row r="3735" spans="2:8">
      <c r="B3735" s="2" t="s">
        <v>4180</v>
      </c>
      <c r="C3735" s="2">
        <v>20</v>
      </c>
      <c r="D3735" s="2" t="s">
        <v>449</v>
      </c>
      <c r="E3735" s="2"/>
      <c r="F3735" s="2"/>
      <c r="G3735" s="2"/>
      <c r="H3735" s="2"/>
    </row>
    <row r="3736" spans="2:8">
      <c r="B3736" s="2" t="s">
        <v>4181</v>
      </c>
      <c r="C3736" s="2">
        <v>19</v>
      </c>
      <c r="D3736" s="2" t="s">
        <v>449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449</v>
      </c>
      <c r="E3737" s="2"/>
      <c r="F3737" s="2"/>
      <c r="G3737" s="2"/>
      <c r="H3737" s="2"/>
    </row>
    <row r="3738" spans="2:8">
      <c r="B3738" s="2" t="s">
        <v>4183</v>
      </c>
      <c r="C3738" s="2">
        <v>29</v>
      </c>
      <c r="D3738" s="2" t="s">
        <v>449</v>
      </c>
      <c r="E3738" s="2"/>
      <c r="F3738" s="2"/>
      <c r="G3738" s="2"/>
      <c r="H3738" s="2"/>
    </row>
    <row r="3739" spans="2:8">
      <c r="B3739" s="2" t="s">
        <v>4184</v>
      </c>
      <c r="C3739" s="2">
        <v>30</v>
      </c>
      <c r="D3739" s="2" t="s">
        <v>449</v>
      </c>
      <c r="E3739" s="2"/>
      <c r="F3739" s="2"/>
      <c r="G3739" s="2"/>
      <c r="H3739" s="2"/>
    </row>
    <row r="3740" spans="2:8">
      <c r="B3740" s="2" t="s">
        <v>4185</v>
      </c>
      <c r="C3740" s="2">
        <v>31</v>
      </c>
      <c r="D3740" s="2" t="s">
        <v>449</v>
      </c>
      <c r="E3740" s="2"/>
      <c r="F3740" s="2"/>
      <c r="G3740" s="2"/>
      <c r="H3740" s="2"/>
    </row>
    <row r="3741" spans="2:8">
      <c r="B3741" s="2" t="s">
        <v>4186</v>
      </c>
      <c r="C3741" s="2">
        <v>31</v>
      </c>
      <c r="D3741" s="2" t="s">
        <v>449</v>
      </c>
      <c r="E3741" s="2"/>
      <c r="F3741" s="2"/>
      <c r="G3741" s="2"/>
      <c r="H3741" s="2"/>
    </row>
    <row r="3742" spans="2:8">
      <c r="B3742" s="2" t="s">
        <v>4187</v>
      </c>
      <c r="C3742" s="2">
        <v>31</v>
      </c>
      <c r="D3742" s="2" t="s">
        <v>449</v>
      </c>
      <c r="E3742" s="2"/>
      <c r="F3742" s="2"/>
      <c r="G3742" s="2"/>
      <c r="H3742" s="2"/>
    </row>
    <row r="3743" spans="2:8">
      <c r="B3743" s="2" t="s">
        <v>4188</v>
      </c>
      <c r="C3743" s="2">
        <v>32</v>
      </c>
      <c r="D3743" s="2" t="s">
        <v>449</v>
      </c>
      <c r="E3743" s="2"/>
      <c r="F3743" s="2"/>
      <c r="G3743" s="2"/>
      <c r="H3743" s="2"/>
    </row>
    <row r="3744" spans="2:8">
      <c r="B3744" s="2" t="s">
        <v>4189</v>
      </c>
      <c r="C3744" s="2">
        <v>28</v>
      </c>
      <c r="D3744" s="2" t="s">
        <v>449</v>
      </c>
      <c r="E3744" s="2"/>
      <c r="F3744" s="2"/>
      <c r="G3744" s="2"/>
      <c r="H3744" s="2"/>
    </row>
    <row r="3745" spans="2:8">
      <c r="B3745" s="2" t="s">
        <v>4190</v>
      </c>
      <c r="C3745" s="2">
        <v>17</v>
      </c>
      <c r="D3745" s="2" t="s">
        <v>449</v>
      </c>
      <c r="E3745" s="2"/>
      <c r="F3745" s="2"/>
      <c r="G3745" s="2"/>
      <c r="H3745" s="2"/>
    </row>
    <row r="3746" spans="2:8">
      <c r="B3746" s="2" t="s">
        <v>4191</v>
      </c>
      <c r="C3746" s="2">
        <v>19</v>
      </c>
      <c r="D3746" s="2" t="s">
        <v>449</v>
      </c>
      <c r="E3746" s="2"/>
      <c r="F3746" s="2"/>
      <c r="G3746" s="2"/>
      <c r="H3746" s="2"/>
    </row>
    <row r="3747" spans="2:8">
      <c r="B3747" s="2" t="s">
        <v>4192</v>
      </c>
      <c r="C3747" s="2">
        <v>17</v>
      </c>
      <c r="D3747" s="2" t="s">
        <v>449</v>
      </c>
      <c r="E3747" s="2"/>
      <c r="F3747" s="2"/>
      <c r="G3747" s="2"/>
      <c r="H3747" s="2"/>
    </row>
    <row r="3748" spans="2:8">
      <c r="B3748" s="2" t="s">
        <v>4193</v>
      </c>
      <c r="C3748" s="2">
        <v>18</v>
      </c>
      <c r="D3748" s="2" t="s">
        <v>449</v>
      </c>
      <c r="E3748" s="2"/>
      <c r="F3748" s="2"/>
      <c r="G3748" s="2"/>
      <c r="H3748" s="2"/>
    </row>
    <row r="3749" spans="2:8">
      <c r="B3749" s="2" t="s">
        <v>4194</v>
      </c>
      <c r="C3749" s="2">
        <v>19</v>
      </c>
      <c r="D3749" s="2" t="s">
        <v>449</v>
      </c>
      <c r="E3749" s="2"/>
      <c r="F3749" s="2"/>
      <c r="G3749" s="2"/>
      <c r="H3749" s="2"/>
    </row>
    <row r="3750" spans="2:8">
      <c r="B3750" s="2" t="s">
        <v>4195</v>
      </c>
      <c r="C3750" s="2">
        <v>21</v>
      </c>
      <c r="D3750" s="2" t="s">
        <v>449</v>
      </c>
      <c r="E3750" s="2"/>
      <c r="F3750" s="2"/>
      <c r="G3750" s="2"/>
      <c r="H3750" s="2"/>
    </row>
    <row r="3751" spans="2:8">
      <c r="B3751" s="2" t="s">
        <v>4196</v>
      </c>
      <c r="C3751" s="2">
        <v>22</v>
      </c>
      <c r="D3751" s="2" t="s">
        <v>449</v>
      </c>
      <c r="E3751" s="2"/>
      <c r="F3751" s="2"/>
      <c r="G3751" s="2"/>
      <c r="H3751" s="2"/>
    </row>
    <row r="3752" spans="2:8">
      <c r="B3752" s="2" t="s">
        <v>4197</v>
      </c>
      <c r="C3752" s="2">
        <v>23</v>
      </c>
      <c r="D3752" s="2" t="s">
        <v>449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449</v>
      </c>
      <c r="E3753" s="2"/>
      <c r="F3753" s="2"/>
      <c r="G3753" s="2"/>
      <c r="H3753" s="2"/>
    </row>
    <row r="3754" spans="2:8">
      <c r="B3754" s="2" t="s">
        <v>4199</v>
      </c>
      <c r="C3754" s="2">
        <v>23</v>
      </c>
      <c r="D3754" s="2" t="s">
        <v>449</v>
      </c>
      <c r="E3754" s="2"/>
      <c r="F3754" s="2"/>
      <c r="G3754" s="2"/>
      <c r="H3754" s="2"/>
    </row>
    <row r="3755" spans="2:8">
      <c r="B3755" s="2" t="s">
        <v>4200</v>
      </c>
      <c r="C3755" s="2">
        <v>24</v>
      </c>
      <c r="D3755" s="2" t="s">
        <v>449</v>
      </c>
      <c r="E3755" s="2"/>
      <c r="F3755" s="2"/>
      <c r="G3755" s="2"/>
      <c r="H3755" s="2"/>
    </row>
    <row r="3756" spans="2:8">
      <c r="B3756" s="2" t="s">
        <v>4201</v>
      </c>
      <c r="C3756" s="2">
        <v>24</v>
      </c>
      <c r="D3756" s="2" t="s">
        <v>449</v>
      </c>
      <c r="E3756" s="2"/>
      <c r="F3756" s="2"/>
      <c r="G3756" s="2"/>
      <c r="H3756" s="2"/>
    </row>
    <row r="3757" spans="2:8">
      <c r="B3757" s="2" t="s">
        <v>4202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28</v>
      </c>
      <c r="D3773" s="2" t="s">
        <v>449</v>
      </c>
      <c r="E3773" s="2"/>
      <c r="F3773" s="2"/>
      <c r="G3773" s="2"/>
      <c r="H3773" s="2"/>
    </row>
    <row r="3774" spans="2:8">
      <c r="B3774" s="2" t="s">
        <v>4219</v>
      </c>
      <c r="C3774" s="2">
        <v>31</v>
      </c>
      <c r="D3774" s="2" t="s">
        <v>449</v>
      </c>
      <c r="E3774" s="2"/>
      <c r="F3774" s="2"/>
      <c r="G3774" s="2"/>
      <c r="H3774" s="2"/>
    </row>
    <row r="3775" spans="2:8">
      <c r="B3775" s="2" t="s">
        <v>4220</v>
      </c>
      <c r="C3775" s="2">
        <v>31</v>
      </c>
      <c r="D3775" s="2" t="s">
        <v>449</v>
      </c>
      <c r="E3775" s="2"/>
      <c r="F3775" s="2"/>
      <c r="G3775" s="2"/>
      <c r="H3775" s="2"/>
    </row>
    <row r="3776" spans="2:8">
      <c r="B3776" s="2" t="s">
        <v>4221</v>
      </c>
      <c r="C3776" s="2">
        <v>30</v>
      </c>
      <c r="D3776" s="2" t="s">
        <v>449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449</v>
      </c>
      <c r="E3777" s="2"/>
      <c r="F3777" s="2"/>
      <c r="G3777" s="2"/>
      <c r="H3777" s="2"/>
    </row>
    <row r="3778" spans="2:8">
      <c r="B3778" s="2" t="s">
        <v>4223</v>
      </c>
      <c r="C3778" s="2">
        <v>30</v>
      </c>
      <c r="D3778" s="2" t="s">
        <v>449</v>
      </c>
      <c r="E3778" s="2"/>
      <c r="F3778" s="2"/>
      <c r="G3778" s="2"/>
      <c r="H3778" s="2"/>
    </row>
    <row r="3779" spans="2:8">
      <c r="B3779" s="2" t="s">
        <v>4224</v>
      </c>
      <c r="C3779" s="2">
        <v>30</v>
      </c>
      <c r="D3779" s="2" t="s">
        <v>449</v>
      </c>
      <c r="E3779" s="2"/>
      <c r="F3779" s="2"/>
      <c r="G3779" s="2"/>
      <c r="H3779" s="2"/>
    </row>
    <row r="3780" spans="2:8">
      <c r="B3780" s="2" t="s">
        <v>4225</v>
      </c>
      <c r="C3780" s="2">
        <v>29</v>
      </c>
      <c r="D3780" s="2" t="s">
        <v>449</v>
      </c>
      <c r="E3780" s="2"/>
      <c r="F3780" s="2"/>
      <c r="G3780" s="2"/>
      <c r="H3780" s="2"/>
    </row>
    <row r="3781" spans="2:8">
      <c r="B3781" s="2" t="s">
        <v>4226</v>
      </c>
      <c r="C3781" s="2">
        <v>30</v>
      </c>
      <c r="D3781" s="2" t="s">
        <v>449</v>
      </c>
      <c r="E3781" s="2"/>
      <c r="F3781" s="2"/>
      <c r="G3781" s="2"/>
      <c r="H3781" s="2"/>
    </row>
    <row r="3782" spans="2:8">
      <c r="B3782" s="2" t="s">
        <v>4227</v>
      </c>
      <c r="C3782" s="2">
        <v>32</v>
      </c>
      <c r="D3782" s="2" t="s">
        <v>449</v>
      </c>
      <c r="E3782" s="2"/>
      <c r="F3782" s="2"/>
      <c r="G3782" s="2"/>
      <c r="H3782" s="2"/>
    </row>
    <row r="3783" spans="2:8">
      <c r="B3783" s="2" t="s">
        <v>4228</v>
      </c>
      <c r="C3783" s="2">
        <v>33</v>
      </c>
      <c r="D3783" s="2" t="s">
        <v>449</v>
      </c>
      <c r="E3783" s="2"/>
      <c r="F3783" s="2"/>
      <c r="G3783" s="2"/>
      <c r="H3783" s="2"/>
    </row>
    <row r="3784" spans="2:8">
      <c r="B3784" s="2" t="s">
        <v>4229</v>
      </c>
      <c r="C3784" s="2">
        <v>32</v>
      </c>
      <c r="D3784" s="2" t="s">
        <v>449</v>
      </c>
      <c r="E3784" s="2"/>
      <c r="F3784" s="2"/>
      <c r="G3784" s="2"/>
      <c r="H3784" s="2"/>
    </row>
    <row r="3785" spans="2:8">
      <c r="B3785" s="2" t="s">
        <v>4230</v>
      </c>
      <c r="C3785" s="2">
        <v>28</v>
      </c>
      <c r="D3785" s="2" t="s">
        <v>449</v>
      </c>
      <c r="E3785" s="2"/>
      <c r="F3785" s="2"/>
      <c r="G3785" s="2"/>
      <c r="H3785" s="2"/>
    </row>
    <row r="3786" spans="2:8">
      <c r="B3786" s="2" t="s">
        <v>4231</v>
      </c>
      <c r="C3786" s="2">
        <v>18</v>
      </c>
      <c r="D3786" s="2" t="s">
        <v>449</v>
      </c>
      <c r="E3786" s="2"/>
      <c r="F3786" s="2"/>
      <c r="G3786" s="2"/>
      <c r="H3786" s="2"/>
    </row>
    <row r="3787" spans="2:8">
      <c r="B3787" s="2" t="s">
        <v>4232</v>
      </c>
      <c r="C3787" s="2">
        <v>42</v>
      </c>
      <c r="D3787" s="2" t="s">
        <v>449</v>
      </c>
      <c r="E3787" s="2"/>
      <c r="F3787" s="2"/>
      <c r="G3787" s="2"/>
      <c r="H3787" s="2"/>
    </row>
    <row r="3788" spans="2:8">
      <c r="B3788" s="2" t="s">
        <v>4233</v>
      </c>
      <c r="C3788" s="2">
        <v>43</v>
      </c>
      <c r="D3788" s="2" t="s">
        <v>449</v>
      </c>
      <c r="E3788" s="2"/>
      <c r="F3788" s="2"/>
      <c r="G3788" s="2"/>
      <c r="H3788" s="2"/>
    </row>
    <row r="3789" spans="2:8">
      <c r="B3789" s="2" t="s">
        <v>4234</v>
      </c>
      <c r="C3789" s="2">
        <v>42</v>
      </c>
      <c r="D3789" s="2" t="s">
        <v>449</v>
      </c>
      <c r="E3789" s="2"/>
      <c r="F3789" s="2"/>
      <c r="G3789" s="2"/>
      <c r="H3789" s="2"/>
    </row>
    <row r="3790" spans="2:8">
      <c r="B3790" s="2" t="s">
        <v>4235</v>
      </c>
      <c r="C3790" s="2">
        <v>39</v>
      </c>
      <c r="D3790" s="2" t="s">
        <v>449</v>
      </c>
      <c r="E3790" s="2"/>
      <c r="F3790" s="2"/>
      <c r="G3790" s="2"/>
      <c r="H3790" s="2"/>
    </row>
    <row r="3791" spans="2:8">
      <c r="B3791" s="2" t="s">
        <v>4236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38</v>
      </c>
      <c r="D3804" s="2" t="s">
        <v>449</v>
      </c>
      <c r="E3804" s="2"/>
      <c r="F3804" s="2"/>
      <c r="G3804" s="2"/>
      <c r="H3804" s="2"/>
    </row>
    <row r="3805" spans="2:8">
      <c r="B3805" s="2" t="s">
        <v>4250</v>
      </c>
      <c r="C3805" s="2">
        <v>39</v>
      </c>
      <c r="D3805" s="2" t="s">
        <v>449</v>
      </c>
      <c r="E3805" s="2"/>
      <c r="F3805" s="2"/>
      <c r="G3805" s="2"/>
      <c r="H3805" s="2"/>
    </row>
    <row r="3806" spans="2:8">
      <c r="B3806" s="2" t="s">
        <v>4251</v>
      </c>
      <c r="C3806" s="2">
        <v>36</v>
      </c>
      <c r="D3806" s="2" t="s">
        <v>449</v>
      </c>
      <c r="E3806" s="2"/>
      <c r="F3806" s="2"/>
      <c r="G3806" s="2"/>
      <c r="H3806" s="2"/>
    </row>
    <row r="3807" spans="2:8">
      <c r="B3807" s="2" t="s">
        <v>4252</v>
      </c>
      <c r="C3807" s="2">
        <v>18</v>
      </c>
      <c r="D3807" s="2" t="s">
        <v>449</v>
      </c>
      <c r="E3807" s="2"/>
      <c r="F3807" s="2"/>
      <c r="G3807" s="2"/>
      <c r="H3807" s="2"/>
    </row>
    <row r="3808" spans="2:8">
      <c r="B3808" s="2" t="s">
        <v>4253</v>
      </c>
      <c r="C3808" s="2">
        <v>13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40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45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12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39</v>
      </c>
      <c r="D3832" s="2" t="s">
        <v>449</v>
      </c>
      <c r="E3832" s="2"/>
      <c r="F3832" s="2"/>
      <c r="G3832" s="2"/>
      <c r="H3832" s="2"/>
    </row>
    <row r="3833" spans="2:8">
      <c r="B3833" s="2" t="s">
        <v>4278</v>
      </c>
      <c r="C3833" s="2">
        <v>40</v>
      </c>
      <c r="D3833" s="2" t="s">
        <v>449</v>
      </c>
      <c r="E3833" s="2"/>
      <c r="F3833" s="2"/>
      <c r="G3833" s="2"/>
      <c r="H3833" s="2"/>
    </row>
    <row r="3834" spans="2:8">
      <c r="B3834" s="2" t="s">
        <v>4279</v>
      </c>
      <c r="C3834" s="2">
        <v>40</v>
      </c>
      <c r="D3834" s="2" t="s">
        <v>449</v>
      </c>
      <c r="E3834" s="2"/>
      <c r="F3834" s="2"/>
      <c r="G3834" s="2"/>
      <c r="H3834" s="2"/>
    </row>
    <row r="3835" spans="2:8">
      <c r="B3835" s="2" t="s">
        <v>4280</v>
      </c>
      <c r="C3835" s="2">
        <v>38</v>
      </c>
      <c r="D3835" s="2" t="s">
        <v>449</v>
      </c>
      <c r="E3835" s="2"/>
      <c r="F3835" s="2"/>
      <c r="G3835" s="2"/>
      <c r="H3835" s="2"/>
    </row>
    <row r="3836" spans="2:8">
      <c r="B3836" s="2" t="s">
        <v>4281</v>
      </c>
      <c r="C3836" s="2">
        <v>32</v>
      </c>
      <c r="D3836" s="2" t="s">
        <v>449</v>
      </c>
      <c r="E3836" s="2"/>
      <c r="F3836" s="2"/>
      <c r="G3836" s="2"/>
      <c r="H3836" s="2"/>
    </row>
    <row r="3837" spans="2:8">
      <c r="B3837" s="2" t="s">
        <v>4282</v>
      </c>
      <c r="C3837" s="2">
        <v>29</v>
      </c>
      <c r="D3837" s="2" t="s">
        <v>449</v>
      </c>
      <c r="E3837" s="2"/>
      <c r="F3837" s="2"/>
      <c r="G3837" s="2"/>
      <c r="H3837" s="2"/>
    </row>
    <row r="3838" spans="2:8">
      <c r="B3838" s="2" t="s">
        <v>4283</v>
      </c>
      <c r="C3838" s="2">
        <v>32</v>
      </c>
      <c r="D3838" s="2" t="s">
        <v>449</v>
      </c>
      <c r="E3838" s="2"/>
      <c r="F3838" s="2"/>
      <c r="G3838" s="2"/>
      <c r="H3838" s="2"/>
    </row>
    <row r="3839" spans="2:8">
      <c r="B3839" s="2" t="s">
        <v>4284</v>
      </c>
      <c r="C3839" s="2">
        <v>33</v>
      </c>
      <c r="D3839" s="2" t="s">
        <v>449</v>
      </c>
      <c r="E3839" s="2"/>
      <c r="F3839" s="2"/>
      <c r="G3839" s="2"/>
      <c r="H3839" s="2"/>
    </row>
    <row r="3840" spans="2:8">
      <c r="B3840" s="2" t="s">
        <v>4285</v>
      </c>
      <c r="C3840" s="2">
        <v>33</v>
      </c>
      <c r="D3840" s="2" t="s">
        <v>449</v>
      </c>
      <c r="E3840" s="2"/>
      <c r="F3840" s="2"/>
      <c r="G3840" s="2"/>
      <c r="H3840" s="2"/>
    </row>
    <row r="3841" spans="2:8">
      <c r="B3841" s="2" t="s">
        <v>4286</v>
      </c>
      <c r="C3841" s="2">
        <v>33</v>
      </c>
      <c r="D3841" s="2" t="s">
        <v>449</v>
      </c>
      <c r="E3841" s="2"/>
      <c r="F3841" s="2"/>
      <c r="G3841" s="2"/>
      <c r="H3841" s="2"/>
    </row>
    <row r="3842" spans="2:8">
      <c r="B3842" s="2" t="s">
        <v>4287</v>
      </c>
      <c r="C3842" s="2">
        <v>31</v>
      </c>
      <c r="D3842" s="2" t="s">
        <v>449</v>
      </c>
      <c r="E3842" s="2"/>
      <c r="F3842" s="2"/>
      <c r="G3842" s="2"/>
      <c r="H3842" s="2"/>
    </row>
    <row r="3843" spans="2:8">
      <c r="B3843" s="2" t="s">
        <v>4288</v>
      </c>
      <c r="C3843" s="2">
        <v>26</v>
      </c>
      <c r="D3843" s="2" t="s">
        <v>449</v>
      </c>
      <c r="E3843" s="2"/>
      <c r="F3843" s="2"/>
      <c r="G3843" s="2"/>
      <c r="H3843" s="2"/>
    </row>
    <row r="3844" spans="2:8">
      <c r="B3844" s="2" t="s">
        <v>4289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29</v>
      </c>
      <c r="D3852" s="2" t="s">
        <v>449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449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449</v>
      </c>
      <c r="E3854" s="2"/>
      <c r="F3854" s="2"/>
      <c r="G3854" s="2"/>
      <c r="H3854" s="2"/>
    </row>
    <row r="3855" spans="2:8">
      <c r="B3855" s="2" t="s">
        <v>4300</v>
      </c>
      <c r="C3855" s="2">
        <v>28</v>
      </c>
      <c r="D3855" s="2" t="s">
        <v>449</v>
      </c>
      <c r="E3855" s="2"/>
      <c r="F3855" s="2"/>
      <c r="G3855" s="2"/>
      <c r="H3855" s="2"/>
    </row>
    <row r="3856" spans="2:8">
      <c r="B3856" s="2" t="s">
        <v>4301</v>
      </c>
      <c r="C3856" s="2">
        <v>25</v>
      </c>
      <c r="D3856" s="2" t="s">
        <v>449</v>
      </c>
      <c r="E3856" s="2"/>
      <c r="F3856" s="2"/>
      <c r="G3856" s="2"/>
      <c r="H3856" s="2"/>
    </row>
    <row r="3857" spans="2:8">
      <c r="B3857" s="2" t="s">
        <v>4302</v>
      </c>
      <c r="C3857" s="2">
        <v>25</v>
      </c>
      <c r="D3857" s="2" t="s">
        <v>449</v>
      </c>
      <c r="E3857" s="2"/>
      <c r="F3857" s="2"/>
      <c r="G3857" s="2"/>
      <c r="H3857" s="2"/>
    </row>
    <row r="3858" spans="2:8">
      <c r="B3858" s="2" t="s">
        <v>4303</v>
      </c>
      <c r="C3858" s="2">
        <v>25</v>
      </c>
      <c r="D3858" s="2" t="s">
        <v>449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449</v>
      </c>
      <c r="E3859" s="2"/>
      <c r="F3859" s="2"/>
      <c r="G3859" s="2"/>
      <c r="H3859" s="2"/>
    </row>
    <row r="3860" spans="2:8">
      <c r="B3860" s="2" t="s">
        <v>4305</v>
      </c>
      <c r="C3860" s="2">
        <v>25</v>
      </c>
      <c r="D3860" s="2" t="s">
        <v>449</v>
      </c>
      <c r="E3860" s="2"/>
      <c r="F3860" s="2"/>
      <c r="G3860" s="2"/>
      <c r="H3860" s="2"/>
    </row>
    <row r="3861" spans="2:8">
      <c r="B3861" s="2" t="s">
        <v>4306</v>
      </c>
      <c r="C3861" s="2">
        <v>25</v>
      </c>
      <c r="D3861" s="2" t="s">
        <v>449</v>
      </c>
      <c r="E3861" s="2"/>
      <c r="F3861" s="2"/>
      <c r="G3861" s="2"/>
      <c r="H3861" s="2"/>
    </row>
    <row r="3862" spans="2:8">
      <c r="B3862" s="2" t="s">
        <v>4307</v>
      </c>
      <c r="C3862" s="2">
        <v>25</v>
      </c>
      <c r="D3862" s="2" t="s">
        <v>449</v>
      </c>
      <c r="E3862" s="2"/>
      <c r="F3862" s="2"/>
      <c r="G3862" s="2"/>
      <c r="H3862" s="2"/>
    </row>
    <row r="3863" spans="2:8">
      <c r="B3863" s="2" t="s">
        <v>4308</v>
      </c>
      <c r="C3863" s="2">
        <v>24</v>
      </c>
      <c r="D3863" s="2" t="s">
        <v>449</v>
      </c>
      <c r="E3863" s="2"/>
      <c r="F3863" s="2"/>
      <c r="G3863" s="2"/>
      <c r="H3863" s="2"/>
    </row>
    <row r="3864" spans="2:8">
      <c r="B3864" s="2" t="s">
        <v>4309</v>
      </c>
      <c r="C3864" s="2">
        <v>20</v>
      </c>
      <c r="D3864" s="2" t="s">
        <v>449</v>
      </c>
      <c r="E3864" s="2"/>
      <c r="F3864" s="2"/>
      <c r="G3864" s="2"/>
      <c r="H3864" s="2"/>
    </row>
    <row r="3865" spans="2:8">
      <c r="B3865" s="2" t="s">
        <v>4310</v>
      </c>
      <c r="C3865" s="2">
        <v>34</v>
      </c>
      <c r="D3865" s="2" t="s">
        <v>449</v>
      </c>
      <c r="E3865" s="2"/>
      <c r="F3865" s="2"/>
      <c r="G3865" s="2"/>
      <c r="H3865" s="2"/>
    </row>
    <row r="3866" spans="2:8">
      <c r="B3866" s="2" t="s">
        <v>4311</v>
      </c>
      <c r="C3866" s="2">
        <v>36</v>
      </c>
      <c r="D3866" s="2" t="s">
        <v>449</v>
      </c>
      <c r="E3866" s="2"/>
      <c r="F3866" s="2"/>
      <c r="G3866" s="2"/>
      <c r="H3866" s="2"/>
    </row>
    <row r="3867" spans="2:8">
      <c r="B3867" s="2" t="s">
        <v>4312</v>
      </c>
      <c r="C3867" s="2">
        <v>35</v>
      </c>
      <c r="D3867" s="2" t="s">
        <v>449</v>
      </c>
      <c r="E3867" s="2"/>
      <c r="F3867" s="2"/>
      <c r="G3867" s="2"/>
      <c r="H3867" s="2"/>
    </row>
    <row r="3868" spans="2:8">
      <c r="B3868" s="2" t="s">
        <v>4313</v>
      </c>
      <c r="C3868" s="2">
        <v>28</v>
      </c>
      <c r="D3868" s="2" t="s">
        <v>449</v>
      </c>
      <c r="E3868" s="2"/>
      <c r="F3868" s="2"/>
      <c r="G3868" s="2"/>
      <c r="H3868" s="2"/>
    </row>
    <row r="3869" spans="2:8">
      <c r="B3869" s="2" t="s">
        <v>4314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28</v>
      </c>
      <c r="D3874" s="2" t="s">
        <v>449</v>
      </c>
      <c r="E3874" s="2"/>
      <c r="F3874" s="2"/>
      <c r="G3874" s="2"/>
      <c r="H3874" s="2"/>
    </row>
    <row r="3875" spans="2:8">
      <c r="B3875" s="2" t="s">
        <v>4320</v>
      </c>
      <c r="C3875" s="2">
        <v>29</v>
      </c>
      <c r="D3875" s="2" t="s">
        <v>449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449</v>
      </c>
      <c r="E3876" s="2"/>
      <c r="F3876" s="2"/>
      <c r="G3876" s="2"/>
      <c r="H3876" s="2"/>
    </row>
    <row r="3877" spans="2:8">
      <c r="B3877" s="2" t="s">
        <v>4322</v>
      </c>
      <c r="C3877" s="2">
        <v>23</v>
      </c>
      <c r="D3877" s="2" t="s">
        <v>449</v>
      </c>
      <c r="E3877" s="2"/>
      <c r="F3877" s="2"/>
      <c r="G3877" s="2"/>
      <c r="H3877" s="2"/>
    </row>
    <row r="3878" spans="2:8">
      <c r="B3878" s="2" t="s">
        <v>4323</v>
      </c>
      <c r="C3878" s="2">
        <v>36</v>
      </c>
      <c r="D3878" s="2" t="s">
        <v>449</v>
      </c>
      <c r="E3878" s="2"/>
      <c r="F3878" s="2"/>
      <c r="G3878" s="2"/>
      <c r="H3878" s="2"/>
    </row>
    <row r="3879" spans="2:8">
      <c r="B3879" s="2" t="s">
        <v>4324</v>
      </c>
      <c r="C3879" s="2">
        <v>37</v>
      </c>
      <c r="D3879" s="2" t="s">
        <v>449</v>
      </c>
      <c r="E3879" s="2"/>
      <c r="F3879" s="2"/>
      <c r="G3879" s="2"/>
      <c r="H3879" s="2"/>
    </row>
    <row r="3880" spans="2:8">
      <c r="B3880" s="2" t="s">
        <v>4325</v>
      </c>
      <c r="C3880" s="2">
        <v>38</v>
      </c>
      <c r="D3880" s="2" t="s">
        <v>449</v>
      </c>
      <c r="E3880" s="2"/>
      <c r="F3880" s="2"/>
      <c r="G3880" s="2"/>
      <c r="H3880" s="2"/>
    </row>
    <row r="3881" spans="2:8">
      <c r="B3881" s="2" t="s">
        <v>4326</v>
      </c>
      <c r="C3881" s="2">
        <v>38</v>
      </c>
      <c r="D3881" s="2" t="s">
        <v>449</v>
      </c>
      <c r="E3881" s="2"/>
      <c r="F3881" s="2"/>
      <c r="G3881" s="2"/>
      <c r="H3881" s="2"/>
    </row>
    <row r="3882" spans="2:8">
      <c r="B3882" s="2" t="s">
        <v>4327</v>
      </c>
      <c r="C3882" s="2">
        <v>35</v>
      </c>
      <c r="D3882" s="2" t="s">
        <v>449</v>
      </c>
      <c r="E3882" s="2"/>
      <c r="F3882" s="2"/>
      <c r="G3882" s="2"/>
      <c r="H3882" s="2"/>
    </row>
    <row r="3883" spans="2:8">
      <c r="B3883" s="2" t="s">
        <v>4328</v>
      </c>
      <c r="C3883" s="2">
        <v>27</v>
      </c>
      <c r="D3883" s="2" t="s">
        <v>449</v>
      </c>
      <c r="E3883" s="2"/>
      <c r="F3883" s="2"/>
      <c r="G3883" s="2"/>
      <c r="H3883" s="2"/>
    </row>
    <row r="3884" spans="2:8">
      <c r="B3884" s="2" t="s">
        <v>4329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25</v>
      </c>
      <c r="D3891" s="2" t="s">
        <v>449</v>
      </c>
      <c r="E3891" s="2"/>
      <c r="F3891" s="2"/>
      <c r="G3891" s="2"/>
      <c r="H3891" s="2"/>
    </row>
    <row r="3892" spans="2:8">
      <c r="B3892" s="2" t="s">
        <v>4337</v>
      </c>
      <c r="C3892" s="2">
        <v>28</v>
      </c>
      <c r="D3892" s="2" t="s">
        <v>449</v>
      </c>
      <c r="E3892" s="2"/>
      <c r="F3892" s="2"/>
      <c r="G3892" s="2"/>
      <c r="H3892" s="2"/>
    </row>
    <row r="3893" spans="2:8">
      <c r="B3893" s="2" t="s">
        <v>4338</v>
      </c>
      <c r="C3893" s="2">
        <v>29</v>
      </c>
      <c r="D3893" s="2" t="s">
        <v>449</v>
      </c>
      <c r="E3893" s="2"/>
      <c r="F3893" s="2"/>
      <c r="G3893" s="2"/>
      <c r="H3893" s="2"/>
    </row>
    <row r="3894" spans="2:8">
      <c r="B3894" s="2" t="s">
        <v>4339</v>
      </c>
      <c r="C3894" s="2">
        <v>29</v>
      </c>
      <c r="D3894" s="2" t="s">
        <v>449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449</v>
      </c>
      <c r="E3895" s="2"/>
      <c r="F3895" s="2"/>
      <c r="G3895" s="2"/>
      <c r="H3895" s="2"/>
    </row>
    <row r="3896" spans="2:8">
      <c r="B3896" s="2" t="s">
        <v>4341</v>
      </c>
      <c r="C3896" s="2">
        <v>29</v>
      </c>
      <c r="D3896" s="2" t="s">
        <v>449</v>
      </c>
      <c r="E3896" s="2"/>
      <c r="F3896" s="2"/>
      <c r="G3896" s="2"/>
      <c r="H3896" s="2"/>
    </row>
    <row r="3897" spans="2:8">
      <c r="B3897" s="2" t="s">
        <v>4342</v>
      </c>
      <c r="C3897" s="2">
        <v>23</v>
      </c>
      <c r="D3897" s="2" t="s">
        <v>449</v>
      </c>
      <c r="E3897" s="2"/>
      <c r="F3897" s="2"/>
      <c r="G3897" s="2"/>
      <c r="H3897" s="2"/>
    </row>
    <row r="3898" spans="2:8">
      <c r="B3898" s="2" t="s">
        <v>4343</v>
      </c>
      <c r="C3898" s="2">
        <v>22</v>
      </c>
      <c r="D3898" s="2" t="s">
        <v>449</v>
      </c>
      <c r="E3898" s="2"/>
      <c r="F3898" s="2"/>
      <c r="G3898" s="2"/>
      <c r="H3898" s="2"/>
    </row>
    <row r="3899" spans="2:8">
      <c r="B3899" s="2" t="s">
        <v>4344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41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38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18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31</v>
      </c>
      <c r="D3915" s="2" t="s">
        <v>449</v>
      </c>
      <c r="E3915" s="2"/>
      <c r="F3915" s="2"/>
      <c r="G3915" s="2"/>
      <c r="H3915" s="2"/>
    </row>
    <row r="3916" spans="2:8">
      <c r="B3916" s="2" t="s">
        <v>4361</v>
      </c>
      <c r="C3916" s="2">
        <v>32</v>
      </c>
      <c r="D3916" s="2" t="s">
        <v>449</v>
      </c>
      <c r="E3916" s="2"/>
      <c r="F3916" s="2"/>
      <c r="G3916" s="2"/>
      <c r="H3916" s="2"/>
    </row>
    <row r="3917" spans="2:8">
      <c r="B3917" s="2" t="s">
        <v>4362</v>
      </c>
      <c r="C3917" s="2">
        <v>32</v>
      </c>
      <c r="D3917" s="2" t="s">
        <v>449</v>
      </c>
      <c r="E3917" s="2"/>
      <c r="F3917" s="2"/>
      <c r="G3917" s="2"/>
      <c r="H3917" s="2"/>
    </row>
    <row r="3918" spans="2:8">
      <c r="B3918" s="2" t="s">
        <v>4363</v>
      </c>
      <c r="C3918" s="2">
        <v>32</v>
      </c>
      <c r="D3918" s="2" t="s">
        <v>449</v>
      </c>
      <c r="E3918" s="2"/>
      <c r="F3918" s="2"/>
      <c r="G3918" s="2"/>
      <c r="H3918" s="2"/>
    </row>
    <row r="3919" spans="2:8">
      <c r="B3919" s="2" t="s">
        <v>4364</v>
      </c>
      <c r="C3919" s="2">
        <v>29</v>
      </c>
      <c r="D3919" s="2" t="s">
        <v>449</v>
      </c>
      <c r="E3919" s="2"/>
      <c r="F3919" s="2"/>
      <c r="G3919" s="2"/>
      <c r="H3919" s="2"/>
    </row>
    <row r="3920" spans="2:8">
      <c r="B3920" s="2" t="s">
        <v>4365</v>
      </c>
      <c r="C3920" s="2">
        <v>26</v>
      </c>
      <c r="D3920" s="2" t="s">
        <v>449</v>
      </c>
      <c r="E3920" s="2"/>
      <c r="F3920" s="2"/>
      <c r="G3920" s="2"/>
      <c r="H3920" s="2"/>
    </row>
    <row r="3921" spans="2:8">
      <c r="B3921" s="2" t="s">
        <v>4366</v>
      </c>
      <c r="C3921" s="2">
        <v>24</v>
      </c>
      <c r="D3921" s="2" t="s">
        <v>449</v>
      </c>
      <c r="E3921" s="2"/>
      <c r="F3921" s="2"/>
      <c r="G3921" s="2"/>
      <c r="H3921" s="2"/>
    </row>
    <row r="3922" spans="2:8">
      <c r="B3922" s="2" t="s">
        <v>4367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36</v>
      </c>
      <c r="D3929" s="2" t="s">
        <v>449</v>
      </c>
      <c r="E3929" s="2"/>
      <c r="F3929" s="2"/>
      <c r="G3929" s="2"/>
      <c r="H3929" s="2"/>
    </row>
    <row r="3930" spans="2:8">
      <c r="B3930" s="2" t="s">
        <v>4375</v>
      </c>
      <c r="C3930" s="2">
        <v>36</v>
      </c>
      <c r="D3930" s="2" t="s">
        <v>449</v>
      </c>
      <c r="E3930" s="2"/>
      <c r="F3930" s="2"/>
      <c r="G3930" s="2"/>
      <c r="H3930" s="2"/>
    </row>
    <row r="3931" spans="2:8">
      <c r="B3931" s="2" t="s">
        <v>4376</v>
      </c>
      <c r="C3931" s="2">
        <v>35</v>
      </c>
      <c r="D3931" s="2" t="s">
        <v>449</v>
      </c>
      <c r="E3931" s="2"/>
      <c r="F3931" s="2"/>
      <c r="G3931" s="2"/>
      <c r="H3931" s="2"/>
    </row>
    <row r="3932" spans="2:8">
      <c r="B3932" s="2" t="s">
        <v>4377</v>
      </c>
      <c r="C3932" s="2">
        <v>34</v>
      </c>
      <c r="D3932" s="2" t="s">
        <v>449</v>
      </c>
      <c r="E3932" s="2"/>
      <c r="F3932" s="2"/>
      <c r="G3932" s="2"/>
      <c r="H3932" s="2"/>
    </row>
    <row r="3933" spans="2:8">
      <c r="B3933" s="2" t="s">
        <v>4378</v>
      </c>
      <c r="C3933" s="2">
        <v>32</v>
      </c>
      <c r="D3933" s="2" t="s">
        <v>449</v>
      </c>
      <c r="E3933" s="2"/>
      <c r="F3933" s="2"/>
      <c r="G3933" s="2"/>
      <c r="H3933" s="2"/>
    </row>
    <row r="3934" spans="2:8">
      <c r="B3934" s="2" t="s">
        <v>4379</v>
      </c>
      <c r="C3934" s="2">
        <v>26</v>
      </c>
      <c r="D3934" s="2" t="s">
        <v>449</v>
      </c>
      <c r="E3934" s="2"/>
      <c r="F3934" s="2"/>
      <c r="G3934" s="2"/>
      <c r="H3934" s="2"/>
    </row>
    <row r="3935" spans="2:8">
      <c r="B3935" s="2" t="s">
        <v>4380</v>
      </c>
      <c r="C3935" s="2">
        <v>27</v>
      </c>
      <c r="D3935" s="2" t="s">
        <v>449</v>
      </c>
      <c r="E3935" s="2"/>
      <c r="F3935" s="2"/>
      <c r="G3935" s="2"/>
      <c r="H3935" s="2"/>
    </row>
    <row r="3936" spans="2:8">
      <c r="B3936" s="2" t="s">
        <v>4381</v>
      </c>
      <c r="C3936" s="2">
        <v>27</v>
      </c>
      <c r="D3936" s="2" t="s">
        <v>449</v>
      </c>
      <c r="E3936" s="2"/>
      <c r="F3936" s="2"/>
      <c r="G3936" s="2"/>
      <c r="H3936" s="2"/>
    </row>
    <row r="3937" spans="2:8">
      <c r="B3937" s="2" t="s">
        <v>4382</v>
      </c>
      <c r="C3937" s="2">
        <v>15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21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27</v>
      </c>
      <c r="D3946" s="2" t="s">
        <v>449</v>
      </c>
      <c r="E3946" s="2"/>
      <c r="F3946" s="2"/>
      <c r="G3946" s="2"/>
      <c r="H3946" s="2"/>
    </row>
    <row r="3947" spans="2:8">
      <c r="B3947" s="2" t="s">
        <v>4392</v>
      </c>
      <c r="C3947" s="2">
        <v>27</v>
      </c>
      <c r="D3947" s="2" t="s">
        <v>449</v>
      </c>
      <c r="E3947" s="2"/>
      <c r="F3947" s="2"/>
      <c r="G3947" s="2"/>
      <c r="H3947" s="2"/>
    </row>
    <row r="3948" spans="2:8">
      <c r="B3948" s="2" t="s">
        <v>4393</v>
      </c>
      <c r="C3948" s="2">
        <v>23</v>
      </c>
      <c r="D3948" s="2" t="s">
        <v>449</v>
      </c>
      <c r="E3948" s="2"/>
      <c r="F3948" s="2"/>
      <c r="G3948" s="2"/>
      <c r="H3948" s="2"/>
    </row>
    <row r="3949" spans="2:8">
      <c r="B3949" s="2" t="s">
        <v>4394</v>
      </c>
      <c r="C3949" s="2">
        <v>22</v>
      </c>
      <c r="D3949" s="2" t="s">
        <v>449</v>
      </c>
      <c r="E3949" s="2"/>
      <c r="F3949" s="2"/>
      <c r="G3949" s="2"/>
      <c r="H3949" s="2"/>
    </row>
    <row r="3950" spans="2:8">
      <c r="B3950" s="2" t="s">
        <v>4395</v>
      </c>
      <c r="C3950" s="2">
        <v>22</v>
      </c>
      <c r="D3950" s="2" t="s">
        <v>449</v>
      </c>
      <c r="E3950" s="2"/>
      <c r="F3950" s="2"/>
      <c r="G3950" s="2"/>
      <c r="H3950" s="2"/>
    </row>
    <row r="3951" spans="2:8">
      <c r="B3951" s="2" t="s">
        <v>4396</v>
      </c>
      <c r="C3951" s="2">
        <v>22</v>
      </c>
      <c r="D3951" s="2" t="s">
        <v>449</v>
      </c>
      <c r="E3951" s="2"/>
      <c r="F3951" s="2"/>
      <c r="G3951" s="2"/>
      <c r="H3951" s="2"/>
    </row>
    <row r="3952" spans="2:8">
      <c r="B3952" s="2" t="s">
        <v>4397</v>
      </c>
      <c r="C3952" s="2">
        <v>23</v>
      </c>
      <c r="D3952" s="2" t="s">
        <v>449</v>
      </c>
      <c r="E3952" s="2"/>
      <c r="F3952" s="2"/>
      <c r="G3952" s="2"/>
      <c r="H3952" s="2"/>
    </row>
    <row r="3953" spans="2:8">
      <c r="B3953" s="2" t="s">
        <v>4398</v>
      </c>
      <c r="C3953" s="2">
        <v>20</v>
      </c>
      <c r="D3953" s="2" t="s">
        <v>449</v>
      </c>
      <c r="E3953" s="2"/>
      <c r="F3953" s="2"/>
      <c r="G3953" s="2"/>
      <c r="H3953" s="2"/>
    </row>
    <row r="3954" spans="2:8">
      <c r="B3954" s="2" t="s">
        <v>4399</v>
      </c>
      <c r="C3954" s="2">
        <v>20</v>
      </c>
      <c r="D3954" s="2" t="s">
        <v>449</v>
      </c>
      <c r="E3954" s="2"/>
      <c r="F3954" s="2"/>
      <c r="G3954" s="2"/>
      <c r="H3954" s="2"/>
    </row>
    <row r="3955" spans="2:8">
      <c r="B3955" s="2" t="s">
        <v>4400</v>
      </c>
      <c r="C3955" s="2">
        <v>20</v>
      </c>
      <c r="D3955" s="2" t="s">
        <v>449</v>
      </c>
      <c r="E3955" s="2"/>
      <c r="F3955" s="2"/>
      <c r="G3955" s="2"/>
      <c r="H3955" s="2"/>
    </row>
    <row r="3956" spans="2:8">
      <c r="B3956" s="2" t="s">
        <v>4401</v>
      </c>
      <c r="C3956" s="2">
        <v>19</v>
      </c>
      <c r="D3956" s="2" t="s">
        <v>449</v>
      </c>
      <c r="E3956" s="2"/>
      <c r="F3956" s="2"/>
      <c r="G3956" s="2"/>
      <c r="H3956" s="2"/>
    </row>
    <row r="3957" spans="2:8">
      <c r="B3957" s="2" t="s">
        <v>4402</v>
      </c>
      <c r="C3957" s="2">
        <v>18</v>
      </c>
      <c r="D3957" s="2" t="s">
        <v>449</v>
      </c>
      <c r="E3957" s="2"/>
      <c r="F3957" s="2"/>
      <c r="G3957" s="2"/>
      <c r="H3957" s="2"/>
    </row>
    <row r="3958" spans="2:8">
      <c r="B3958" s="2" t="s">
        <v>4403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36</v>
      </c>
      <c r="D3966" s="2" t="s">
        <v>449</v>
      </c>
      <c r="E3966" s="2"/>
      <c r="F3966" s="2"/>
      <c r="G3966" s="2"/>
      <c r="H3966" s="2"/>
    </row>
    <row r="3967" spans="2:8">
      <c r="B3967" s="2" t="s">
        <v>4412</v>
      </c>
      <c r="C3967" s="2">
        <v>38</v>
      </c>
      <c r="D3967" s="2" t="s">
        <v>449</v>
      </c>
      <c r="E3967" s="2"/>
      <c r="F3967" s="2"/>
      <c r="G3967" s="2"/>
      <c r="H3967" s="2"/>
    </row>
    <row r="3968" spans="2:8">
      <c r="B3968" s="2" t="s">
        <v>4413</v>
      </c>
      <c r="C3968" s="2">
        <v>37</v>
      </c>
      <c r="D3968" s="2" t="s">
        <v>449</v>
      </c>
      <c r="E3968" s="2"/>
      <c r="F3968" s="2"/>
      <c r="G3968" s="2"/>
      <c r="H3968" s="2"/>
    </row>
    <row r="3969" spans="2:8">
      <c r="B3969" s="2" t="s">
        <v>4414</v>
      </c>
      <c r="C3969" s="2">
        <v>35</v>
      </c>
      <c r="D3969" s="2" t="s">
        <v>449</v>
      </c>
      <c r="E3969" s="2"/>
      <c r="F3969" s="2"/>
      <c r="G3969" s="2"/>
      <c r="H3969" s="2"/>
    </row>
    <row r="3970" spans="2:8">
      <c r="B3970" s="2" t="s">
        <v>4415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31</v>
      </c>
      <c r="D3977" s="2" t="s">
        <v>449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32</v>
      </c>
      <c r="D3979" s="2" t="s">
        <v>449</v>
      </c>
      <c r="E3979" s="2"/>
      <c r="F3979" s="2"/>
      <c r="G3979" s="2"/>
      <c r="H3979" s="2"/>
    </row>
    <row r="3980" spans="2:8">
      <c r="B3980" s="2" t="s">
        <v>4425</v>
      </c>
      <c r="C3980" s="2">
        <v>33</v>
      </c>
      <c r="D3980" s="2" t="s">
        <v>449</v>
      </c>
      <c r="E3980" s="2"/>
      <c r="F3980" s="2"/>
      <c r="G3980" s="2"/>
      <c r="H3980" s="2"/>
    </row>
    <row r="3981" spans="2:8">
      <c r="B3981" s="2" t="s">
        <v>4426</v>
      </c>
      <c r="C3981" s="2">
        <v>35</v>
      </c>
      <c r="D3981" s="2" t="s">
        <v>449</v>
      </c>
      <c r="E3981" s="2"/>
      <c r="F3981" s="2"/>
      <c r="G3981" s="2"/>
      <c r="H3981" s="2"/>
    </row>
    <row r="3982" spans="2:8">
      <c r="B3982" s="2" t="s">
        <v>4427</v>
      </c>
      <c r="C3982" s="2">
        <v>36</v>
      </c>
      <c r="D3982" s="2" t="s">
        <v>449</v>
      </c>
      <c r="E3982" s="2"/>
      <c r="F3982" s="2"/>
      <c r="G3982" s="2"/>
      <c r="H3982" s="2"/>
    </row>
    <row r="3983" spans="2:8">
      <c r="B3983" s="2" t="s">
        <v>4428</v>
      </c>
      <c r="C3983" s="2">
        <v>35</v>
      </c>
      <c r="D3983" s="2" t="s">
        <v>449</v>
      </c>
      <c r="E3983" s="2"/>
      <c r="F3983" s="2"/>
      <c r="G3983" s="2"/>
      <c r="H3983" s="2"/>
    </row>
    <row r="3984" spans="2:8">
      <c r="B3984" s="2" t="s">
        <v>4429</v>
      </c>
      <c r="C3984" s="2">
        <v>36</v>
      </c>
      <c r="D3984" s="2" t="s">
        <v>449</v>
      </c>
      <c r="E3984" s="2"/>
      <c r="F3984" s="2"/>
      <c r="G3984" s="2"/>
      <c r="H3984" s="2"/>
    </row>
    <row r="3985" spans="2:8">
      <c r="B3985" s="2" t="s">
        <v>4430</v>
      </c>
      <c r="C3985" s="2">
        <v>28</v>
      </c>
      <c r="D3985" s="2" t="s">
        <v>449</v>
      </c>
      <c r="E3985" s="2"/>
      <c r="F3985" s="2"/>
      <c r="G3985" s="2"/>
      <c r="H3985" s="2"/>
    </row>
    <row r="3986" spans="2:8">
      <c r="B3986" s="2" t="s">
        <v>4431</v>
      </c>
      <c r="C3986" s="2">
        <v>27</v>
      </c>
      <c r="D3986" s="2" t="s">
        <v>449</v>
      </c>
      <c r="E3986" s="2"/>
      <c r="F3986" s="2"/>
      <c r="G3986" s="2"/>
      <c r="H3986" s="2"/>
    </row>
    <row r="3987" spans="2:8">
      <c r="B3987" s="2" t="s">
        <v>4432</v>
      </c>
      <c r="C3987" s="2">
        <v>35</v>
      </c>
      <c r="D3987" s="2" t="s">
        <v>449</v>
      </c>
      <c r="E3987" s="2"/>
      <c r="F3987" s="2"/>
      <c r="G3987" s="2"/>
      <c r="H3987" s="2"/>
    </row>
    <row r="3988" spans="2:8">
      <c r="B3988" s="2" t="s">
        <v>4433</v>
      </c>
      <c r="C3988" s="2">
        <v>36</v>
      </c>
      <c r="D3988" s="2" t="s">
        <v>449</v>
      </c>
      <c r="E3988" s="2"/>
      <c r="F3988" s="2"/>
      <c r="G3988" s="2"/>
      <c r="H3988" s="2"/>
    </row>
    <row r="3989" spans="2:8">
      <c r="B3989" s="2" t="s">
        <v>4434</v>
      </c>
      <c r="C3989" s="2">
        <v>36</v>
      </c>
      <c r="D3989" s="2" t="s">
        <v>449</v>
      </c>
      <c r="E3989" s="2"/>
      <c r="F3989" s="2"/>
      <c r="G3989" s="2"/>
      <c r="H3989" s="2"/>
    </row>
    <row r="3990" spans="2:8">
      <c r="B3990" s="2" t="s">
        <v>4435</v>
      </c>
      <c r="C3990" s="2">
        <v>36</v>
      </c>
      <c r="D3990" s="2" t="s">
        <v>449</v>
      </c>
      <c r="E3990" s="2"/>
      <c r="F3990" s="2"/>
      <c r="G3990" s="2"/>
      <c r="H3990" s="2"/>
    </row>
    <row r="3991" spans="2:8">
      <c r="B3991" s="2" t="s">
        <v>4436</v>
      </c>
      <c r="C3991" s="2">
        <v>34</v>
      </c>
      <c r="D3991" s="2" t="s">
        <v>449</v>
      </c>
      <c r="E3991" s="2"/>
      <c r="F3991" s="2"/>
      <c r="G3991" s="2"/>
      <c r="H3991" s="2"/>
    </row>
    <row r="3992" spans="2:8">
      <c r="B3992" s="2" t="s">
        <v>4437</v>
      </c>
      <c r="C3992" s="2">
        <v>25</v>
      </c>
      <c r="D3992" s="2" t="s">
        <v>449</v>
      </c>
      <c r="E3992" s="2"/>
      <c r="F3992" s="2"/>
      <c r="G3992" s="2"/>
      <c r="H3992" s="2"/>
    </row>
    <row r="3993" spans="2:8">
      <c r="B3993" s="2" t="s">
        <v>4438</v>
      </c>
      <c r="C3993" s="2">
        <v>17</v>
      </c>
      <c r="D3993" s="2" t="s">
        <v>449</v>
      </c>
      <c r="E3993" s="2"/>
      <c r="F3993" s="2"/>
      <c r="G3993" s="2"/>
      <c r="H3993" s="2"/>
    </row>
    <row r="3994" spans="2:8">
      <c r="B3994" s="2" t="s">
        <v>4439</v>
      </c>
      <c r="C3994" s="2">
        <v>20</v>
      </c>
      <c r="D3994" s="2" t="s">
        <v>449</v>
      </c>
      <c r="E3994" s="2"/>
      <c r="F3994" s="2"/>
      <c r="G3994" s="2"/>
      <c r="H3994" s="2"/>
    </row>
    <row r="3995" spans="2:8">
      <c r="B3995" s="2" t="s">
        <v>4440</v>
      </c>
      <c r="C3995" s="2">
        <v>23</v>
      </c>
      <c r="D3995" s="2" t="s">
        <v>449</v>
      </c>
      <c r="E3995" s="2"/>
      <c r="F3995" s="2"/>
      <c r="G3995" s="2"/>
      <c r="H3995" s="2"/>
    </row>
    <row r="3996" spans="2:8">
      <c r="B3996" s="2" t="s">
        <v>4441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30</v>
      </c>
      <c r="D4001" s="2" t="s">
        <v>449</v>
      </c>
      <c r="E4001" s="2"/>
      <c r="F4001" s="2"/>
      <c r="G4001" s="2"/>
      <c r="H4001" s="2"/>
    </row>
    <row r="4002" spans="2:8">
      <c r="B4002" s="2" t="s">
        <v>4447</v>
      </c>
      <c r="C4002" s="2">
        <v>33</v>
      </c>
      <c r="D4002" s="2" t="s">
        <v>449</v>
      </c>
      <c r="E4002" s="2"/>
      <c r="F4002" s="2"/>
      <c r="G4002" s="2"/>
      <c r="H4002" s="2"/>
    </row>
    <row r="4003" spans="2:8">
      <c r="B4003" s="2" t="s">
        <v>4448</v>
      </c>
      <c r="C4003" s="2">
        <v>32</v>
      </c>
      <c r="D4003" s="2" t="s">
        <v>449</v>
      </c>
      <c r="E4003" s="2"/>
      <c r="F4003" s="2"/>
      <c r="G4003" s="2"/>
      <c r="H4003" s="2"/>
    </row>
    <row r="4004" spans="2:8">
      <c r="B4004" s="2" t="s">
        <v>4449</v>
      </c>
      <c r="C4004" s="2">
        <v>33</v>
      </c>
      <c r="D4004" s="2" t="s">
        <v>449</v>
      </c>
      <c r="E4004" s="2"/>
      <c r="F4004" s="2"/>
      <c r="G4004" s="2"/>
      <c r="H4004" s="2"/>
    </row>
    <row r="4005" spans="2:8">
      <c r="B4005" s="2" t="s">
        <v>4450</v>
      </c>
      <c r="C4005" s="2">
        <v>31</v>
      </c>
      <c r="D4005" s="2" t="s">
        <v>449</v>
      </c>
      <c r="E4005" s="2"/>
      <c r="F4005" s="2"/>
      <c r="G4005" s="2"/>
      <c r="H4005" s="2"/>
    </row>
    <row r="4006" spans="2:8">
      <c r="B4006" s="2" t="s">
        <v>4451</v>
      </c>
      <c r="C4006" s="2">
        <v>36</v>
      </c>
      <c r="D4006" s="2" t="s">
        <v>449</v>
      </c>
      <c r="E4006" s="2"/>
      <c r="F4006" s="2"/>
      <c r="G4006" s="2"/>
      <c r="H4006" s="2"/>
    </row>
    <row r="4007" spans="2:8">
      <c r="B4007" s="2" t="s">
        <v>4452</v>
      </c>
      <c r="C4007" s="2">
        <v>36</v>
      </c>
      <c r="D4007" s="2" t="s">
        <v>449</v>
      </c>
      <c r="E4007" s="2"/>
      <c r="F4007" s="2"/>
      <c r="G4007" s="2"/>
      <c r="H4007" s="2"/>
    </row>
    <row r="4008" spans="2:8">
      <c r="B4008" s="2" t="s">
        <v>4453</v>
      </c>
      <c r="C4008" s="2">
        <v>36</v>
      </c>
      <c r="D4008" s="2" t="s">
        <v>449</v>
      </c>
      <c r="E4008" s="2"/>
      <c r="F4008" s="2"/>
      <c r="G4008" s="2"/>
      <c r="H4008" s="2"/>
    </row>
    <row r="4009" spans="2:8">
      <c r="B4009" s="2" t="s">
        <v>4454</v>
      </c>
      <c r="C4009" s="2">
        <v>36</v>
      </c>
      <c r="D4009" s="2" t="s">
        <v>449</v>
      </c>
      <c r="E4009" s="2"/>
      <c r="F4009" s="2"/>
      <c r="G4009" s="2"/>
      <c r="H4009" s="2"/>
    </row>
    <row r="4010" spans="2:8">
      <c r="B4010" s="2" t="s">
        <v>4455</v>
      </c>
      <c r="C4010" s="2">
        <v>32</v>
      </c>
      <c r="D4010" s="2" t="s">
        <v>449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449</v>
      </c>
      <c r="E4011" s="2"/>
      <c r="F4011" s="2"/>
      <c r="G4011" s="2"/>
      <c r="H4011" s="2"/>
    </row>
    <row r="4012" spans="2:8">
      <c r="B4012" s="2" t="s">
        <v>4457</v>
      </c>
      <c r="C4012" s="2">
        <v>35</v>
      </c>
      <c r="D4012" s="2" t="s">
        <v>449</v>
      </c>
      <c r="E4012" s="2"/>
      <c r="F4012" s="2"/>
      <c r="G4012" s="2"/>
      <c r="H4012" s="2"/>
    </row>
    <row r="4013" spans="2:8">
      <c r="B4013" s="2" t="s">
        <v>4458</v>
      </c>
      <c r="C4013" s="2">
        <v>35</v>
      </c>
      <c r="D4013" s="2" t="s">
        <v>449</v>
      </c>
      <c r="E4013" s="2"/>
      <c r="F4013" s="2"/>
      <c r="G4013" s="2"/>
      <c r="H4013" s="2"/>
    </row>
    <row r="4014" spans="2:8">
      <c r="B4014" s="2" t="s">
        <v>4459</v>
      </c>
      <c r="C4014" s="2">
        <v>33</v>
      </c>
      <c r="D4014" s="2" t="s">
        <v>449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449</v>
      </c>
      <c r="E4015" s="2"/>
      <c r="F4015" s="2"/>
      <c r="G4015" s="2"/>
      <c r="H4015" s="2"/>
    </row>
    <row r="4016" spans="2:8">
      <c r="B4016" s="2" t="s">
        <v>4461</v>
      </c>
      <c r="C4016" s="2">
        <v>27</v>
      </c>
      <c r="D4016" s="2" t="s">
        <v>449</v>
      </c>
      <c r="E4016" s="2"/>
      <c r="F4016" s="2"/>
      <c r="G4016" s="2"/>
      <c r="H4016" s="2"/>
    </row>
    <row r="4017" spans="2:8">
      <c r="B4017" s="2" t="s">
        <v>4462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15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13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16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16</v>
      </c>
      <c r="D4028" s="2" t="s">
        <v>449</v>
      </c>
      <c r="E4028" s="2"/>
      <c r="F4028" s="2"/>
      <c r="G4028" s="2"/>
      <c r="H4028" s="2"/>
    </row>
    <row r="4029" spans="2:8">
      <c r="B4029" s="2" t="s">
        <v>4474</v>
      </c>
      <c r="C4029" s="2">
        <v>19</v>
      </c>
      <c r="D4029" s="2" t="s">
        <v>449</v>
      </c>
      <c r="E4029" s="2"/>
      <c r="F4029" s="2"/>
      <c r="G4029" s="2"/>
      <c r="H4029" s="2"/>
    </row>
    <row r="4030" spans="2:8">
      <c r="B4030" s="2" t="s">
        <v>4475</v>
      </c>
      <c r="C4030" s="2">
        <v>23</v>
      </c>
      <c r="D4030" s="2" t="s">
        <v>449</v>
      </c>
      <c r="E4030" s="2"/>
      <c r="F4030" s="2"/>
      <c r="G4030" s="2"/>
      <c r="H4030" s="2"/>
    </row>
    <row r="4031" spans="2:8">
      <c r="B4031" s="2" t="s">
        <v>4476</v>
      </c>
      <c r="C4031" s="2">
        <v>26</v>
      </c>
      <c r="D4031" s="2" t="s">
        <v>449</v>
      </c>
      <c r="E4031" s="2"/>
      <c r="F4031" s="2"/>
      <c r="G4031" s="2"/>
      <c r="H4031" s="2"/>
    </row>
    <row r="4032" spans="2:8">
      <c r="B4032" s="2" t="s">
        <v>4477</v>
      </c>
      <c r="C4032" s="2">
        <v>27</v>
      </c>
      <c r="D4032" s="2" t="s">
        <v>449</v>
      </c>
      <c r="E4032" s="2"/>
      <c r="F4032" s="2"/>
      <c r="G4032" s="2"/>
      <c r="H4032" s="2"/>
    </row>
    <row r="4033" spans="2:8">
      <c r="B4033" s="2" t="s">
        <v>4478</v>
      </c>
      <c r="C4033" s="2">
        <v>27</v>
      </c>
      <c r="D4033" s="2" t="s">
        <v>449</v>
      </c>
      <c r="E4033" s="2"/>
      <c r="F4033" s="2"/>
      <c r="G4033" s="2"/>
      <c r="H4033" s="2"/>
    </row>
    <row r="4034" spans="2:8">
      <c r="B4034" s="2" t="s">
        <v>4479</v>
      </c>
      <c r="C4034" s="2">
        <v>28</v>
      </c>
      <c r="D4034" s="2" t="s">
        <v>449</v>
      </c>
      <c r="E4034" s="2"/>
      <c r="F4034" s="2"/>
      <c r="G4034" s="2"/>
      <c r="H4034" s="2"/>
    </row>
    <row r="4035" spans="2:8">
      <c r="B4035" s="2" t="s">
        <v>4480</v>
      </c>
      <c r="C4035" s="2">
        <v>25</v>
      </c>
      <c r="D4035" s="2" t="s">
        <v>449</v>
      </c>
      <c r="E4035" s="2"/>
      <c r="F4035" s="2"/>
      <c r="G4035" s="2"/>
      <c r="H4035" s="2"/>
    </row>
    <row r="4036" spans="2:8">
      <c r="B4036" s="2" t="s">
        <v>4481</v>
      </c>
      <c r="C4036" s="2">
        <v>34</v>
      </c>
      <c r="D4036" s="2" t="s">
        <v>449</v>
      </c>
      <c r="E4036" s="2"/>
      <c r="F4036" s="2"/>
      <c r="G4036" s="2"/>
      <c r="H4036" s="2"/>
    </row>
    <row r="4037" spans="2:8">
      <c r="B4037" s="2" t="s">
        <v>4482</v>
      </c>
      <c r="C4037" s="2">
        <v>35</v>
      </c>
      <c r="D4037" s="2" t="s">
        <v>449</v>
      </c>
      <c r="E4037" s="2"/>
      <c r="F4037" s="2"/>
      <c r="G4037" s="2"/>
      <c r="H4037" s="2"/>
    </row>
    <row r="4038" spans="2:8">
      <c r="B4038" s="2" t="s">
        <v>4483</v>
      </c>
      <c r="C4038" s="2">
        <v>34</v>
      </c>
      <c r="D4038" s="2" t="s">
        <v>449</v>
      </c>
      <c r="E4038" s="2"/>
      <c r="F4038" s="2"/>
      <c r="G4038" s="2"/>
      <c r="H4038" s="2"/>
    </row>
    <row r="4039" spans="2:8">
      <c r="B4039" s="2" t="s">
        <v>4484</v>
      </c>
      <c r="C4039" s="2">
        <v>33</v>
      </c>
      <c r="D4039" s="2" t="s">
        <v>449</v>
      </c>
      <c r="E4039" s="2"/>
      <c r="F4039" s="2"/>
      <c r="G4039" s="2"/>
      <c r="H4039" s="2"/>
    </row>
    <row r="4040" spans="2:8">
      <c r="B4040" s="2" t="s">
        <v>4485</v>
      </c>
      <c r="C4040" s="2">
        <v>31</v>
      </c>
      <c r="D4040" s="2" t="s">
        <v>449</v>
      </c>
      <c r="E4040" s="2"/>
      <c r="F4040" s="2"/>
      <c r="G4040" s="2"/>
      <c r="H4040" s="2"/>
    </row>
    <row r="4041" spans="2:8">
      <c r="B4041" s="2" t="s">
        <v>4486</v>
      </c>
      <c r="C4041" s="2">
        <v>28</v>
      </c>
      <c r="D4041" s="2" t="s">
        <v>449</v>
      </c>
      <c r="E4041" s="2"/>
      <c r="F4041" s="2"/>
      <c r="G4041" s="2"/>
      <c r="H4041" s="2"/>
    </row>
    <row r="4042" spans="2:8">
      <c r="B4042" s="2" t="s">
        <v>4487</v>
      </c>
      <c r="C4042" s="2">
        <v>23</v>
      </c>
      <c r="D4042" s="2" t="s">
        <v>449</v>
      </c>
      <c r="E4042" s="2"/>
      <c r="F4042" s="2"/>
      <c r="G4042" s="2"/>
      <c r="H4042" s="2"/>
    </row>
    <row r="4043" spans="2:8">
      <c r="B4043" s="2" t="s">
        <v>4488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29</v>
      </c>
      <c r="D4056" s="2" t="s">
        <v>449</v>
      </c>
      <c r="E4056" s="2"/>
      <c r="F4056" s="2"/>
      <c r="G4056" s="2"/>
      <c r="H4056" s="2"/>
    </row>
    <row r="4057" spans="2:8">
      <c r="B4057" s="2" t="s">
        <v>4502</v>
      </c>
      <c r="C4057" s="2">
        <v>29</v>
      </c>
      <c r="D4057" s="2" t="s">
        <v>449</v>
      </c>
      <c r="E4057" s="2"/>
      <c r="F4057" s="2"/>
      <c r="G4057" s="2"/>
      <c r="H4057" s="2"/>
    </row>
    <row r="4058" spans="2:8">
      <c r="B4058" s="2" t="s">
        <v>4503</v>
      </c>
      <c r="C4058" s="2">
        <v>28</v>
      </c>
      <c r="D4058" s="2" t="s">
        <v>449</v>
      </c>
      <c r="E4058" s="2"/>
      <c r="F4058" s="2"/>
      <c r="G4058" s="2"/>
      <c r="H4058" s="2"/>
    </row>
    <row r="4059" spans="2:8">
      <c r="B4059" s="2" t="s">
        <v>4504</v>
      </c>
      <c r="C4059" s="2">
        <v>28</v>
      </c>
      <c r="D4059" s="2" t="s">
        <v>449</v>
      </c>
      <c r="E4059" s="2"/>
      <c r="F4059" s="2"/>
      <c r="G4059" s="2"/>
      <c r="H4059" s="2"/>
    </row>
    <row r="4060" spans="2:8">
      <c r="B4060" s="2" t="s">
        <v>4505</v>
      </c>
      <c r="C4060" s="2">
        <v>19</v>
      </c>
      <c r="D4060" s="2" t="s">
        <v>449</v>
      </c>
      <c r="E4060" s="2"/>
      <c r="F4060" s="2"/>
      <c r="G4060" s="2"/>
      <c r="H4060" s="2"/>
    </row>
    <row r="4061" spans="2:8">
      <c r="B4061" s="2" t="s">
        <v>4506</v>
      </c>
      <c r="C4061" s="2">
        <v>15</v>
      </c>
      <c r="D4061" s="2" t="s">
        <v>449</v>
      </c>
      <c r="E4061" s="2"/>
      <c r="F4061" s="2"/>
      <c r="G4061" s="2"/>
      <c r="H4061" s="2"/>
    </row>
    <row r="4062" spans="2:8">
      <c r="B4062" s="2" t="s">
        <v>4507</v>
      </c>
      <c r="C4062" s="2">
        <v>36</v>
      </c>
      <c r="D4062" s="2" t="s">
        <v>449</v>
      </c>
      <c r="E4062" s="2"/>
      <c r="F4062" s="2"/>
      <c r="G4062" s="2"/>
      <c r="H4062" s="2"/>
    </row>
    <row r="4063" spans="2:8">
      <c r="B4063" s="2" t="s">
        <v>4508</v>
      </c>
      <c r="C4063" s="2">
        <v>38</v>
      </c>
      <c r="D4063" s="2" t="s">
        <v>449</v>
      </c>
      <c r="E4063" s="2"/>
      <c r="F4063" s="2"/>
      <c r="G4063" s="2"/>
      <c r="H4063" s="2"/>
    </row>
    <row r="4064" spans="2:8">
      <c r="B4064" s="2" t="s">
        <v>4509</v>
      </c>
      <c r="C4064" s="2">
        <v>37</v>
      </c>
      <c r="D4064" s="2" t="s">
        <v>449</v>
      </c>
      <c r="E4064" s="2"/>
      <c r="F4064" s="2"/>
      <c r="G4064" s="2"/>
      <c r="H4064" s="2"/>
    </row>
    <row r="4065" spans="2:8">
      <c r="B4065" s="2" t="s">
        <v>4510</v>
      </c>
      <c r="C4065" s="2">
        <v>36</v>
      </c>
      <c r="D4065" s="2" t="s">
        <v>449</v>
      </c>
      <c r="E4065" s="2"/>
      <c r="F4065" s="2"/>
      <c r="G4065" s="2"/>
      <c r="H4065" s="2"/>
    </row>
    <row r="4066" spans="2:8">
      <c r="B4066" s="2" t="s">
        <v>4511</v>
      </c>
      <c r="C4066" s="2">
        <v>32</v>
      </c>
      <c r="D4066" s="2" t="s">
        <v>449</v>
      </c>
      <c r="E4066" s="2"/>
      <c r="F4066" s="2"/>
      <c r="G4066" s="2"/>
      <c r="H4066" s="2"/>
    </row>
    <row r="4067" spans="2:8">
      <c r="B4067" s="2" t="s">
        <v>4512</v>
      </c>
      <c r="C4067" s="2">
        <v>29</v>
      </c>
      <c r="D4067" s="2" t="s">
        <v>449</v>
      </c>
      <c r="E4067" s="2"/>
      <c r="F4067" s="2"/>
      <c r="G4067" s="2"/>
      <c r="H4067" s="2"/>
    </row>
    <row r="4068" spans="2:8">
      <c r="B4068" s="2" t="s">
        <v>4513</v>
      </c>
      <c r="C4068" s="2">
        <v>27</v>
      </c>
      <c r="D4068" s="2" t="s">
        <v>449</v>
      </c>
      <c r="E4068" s="2"/>
      <c r="F4068" s="2"/>
      <c r="G4068" s="2"/>
      <c r="H4068" s="2"/>
    </row>
    <row r="4069" spans="2:8">
      <c r="B4069" s="2" t="s">
        <v>4514</v>
      </c>
      <c r="C4069" s="2">
        <v>34</v>
      </c>
      <c r="D4069" s="2" t="s">
        <v>449</v>
      </c>
      <c r="E4069" s="2"/>
      <c r="F4069" s="2"/>
      <c r="G4069" s="2"/>
      <c r="H4069" s="2"/>
    </row>
    <row r="4070" spans="2:8">
      <c r="B4070" s="2" t="s">
        <v>4515</v>
      </c>
      <c r="C4070" s="2">
        <v>36</v>
      </c>
      <c r="D4070" s="2" t="s">
        <v>449</v>
      </c>
      <c r="E4070" s="2"/>
      <c r="F4070" s="2"/>
      <c r="G4070" s="2"/>
      <c r="H4070" s="2"/>
    </row>
    <row r="4071" spans="2:8">
      <c r="B4071" s="2" t="s">
        <v>4516</v>
      </c>
      <c r="C4071" s="2">
        <v>36</v>
      </c>
      <c r="D4071" s="2" t="s">
        <v>449</v>
      </c>
      <c r="E4071" s="2"/>
      <c r="F4071" s="2"/>
      <c r="G4071" s="2"/>
      <c r="H4071" s="2"/>
    </row>
    <row r="4072" spans="2:8">
      <c r="B4072" s="2" t="s">
        <v>4517</v>
      </c>
      <c r="C4072" s="2">
        <v>36</v>
      </c>
      <c r="D4072" s="2" t="s">
        <v>449</v>
      </c>
      <c r="E4072" s="2"/>
      <c r="F4072" s="2"/>
      <c r="G4072" s="2"/>
      <c r="H4072" s="2"/>
    </row>
    <row r="4073" spans="2:8">
      <c r="B4073" s="2" t="s">
        <v>4518</v>
      </c>
      <c r="C4073" s="2">
        <v>31</v>
      </c>
      <c r="D4073" s="2" t="s">
        <v>449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449</v>
      </c>
      <c r="E4074" s="2"/>
      <c r="F4074" s="2"/>
      <c r="G4074" s="2"/>
      <c r="H4074" s="2"/>
    </row>
    <row r="4075" spans="2:8">
      <c r="B4075" s="2" t="s">
        <v>4520</v>
      </c>
      <c r="C4075" s="2">
        <v>13</v>
      </c>
      <c r="D4075" s="2" t="s">
        <v>449</v>
      </c>
      <c r="E4075" s="2"/>
      <c r="F4075" s="2"/>
      <c r="G4075" s="2"/>
      <c r="H4075" s="2"/>
    </row>
    <row r="4076" spans="2:8">
      <c r="B4076" s="2" t="s">
        <v>4521</v>
      </c>
      <c r="C4076" s="2">
        <v>13</v>
      </c>
      <c r="D4076" s="2" t="s">
        <v>449</v>
      </c>
      <c r="E4076" s="2"/>
      <c r="F4076" s="2"/>
      <c r="G4076" s="2"/>
      <c r="H4076" s="2"/>
    </row>
    <row r="4077" spans="2:8">
      <c r="B4077" s="2" t="s">
        <v>4522</v>
      </c>
      <c r="C4077" s="2">
        <v>15</v>
      </c>
      <c r="D4077" s="2" t="s">
        <v>449</v>
      </c>
      <c r="E4077" s="2"/>
      <c r="F4077" s="2"/>
      <c r="G4077" s="2"/>
      <c r="H4077" s="2"/>
    </row>
    <row r="4078" spans="2:8">
      <c r="B4078" s="2" t="s">
        <v>4523</v>
      </c>
      <c r="C4078" s="2">
        <v>15</v>
      </c>
      <c r="D4078" s="2" t="s">
        <v>449</v>
      </c>
      <c r="E4078" s="2"/>
      <c r="F4078" s="2"/>
      <c r="G4078" s="2"/>
      <c r="H4078" s="2"/>
    </row>
    <row r="4079" spans="2:8">
      <c r="B4079" s="2" t="s">
        <v>4524</v>
      </c>
      <c r="C4079" s="2">
        <v>14</v>
      </c>
      <c r="D4079" s="2" t="s">
        <v>449</v>
      </c>
      <c r="E4079" s="2"/>
      <c r="F4079" s="2"/>
      <c r="G4079" s="2"/>
      <c r="H4079" s="2"/>
    </row>
    <row r="4080" spans="2:8">
      <c r="B4080" s="2" t="s">
        <v>4525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28</v>
      </c>
      <c r="D4084" s="2" t="s">
        <v>449</v>
      </c>
      <c r="E4084" s="2"/>
      <c r="F4084" s="2"/>
      <c r="G4084" s="2"/>
      <c r="H4084" s="2"/>
    </row>
    <row r="4085" spans="2:8">
      <c r="B4085" s="2" t="s">
        <v>4530</v>
      </c>
      <c r="C4085" s="2">
        <v>29</v>
      </c>
      <c r="D4085" s="2" t="s">
        <v>449</v>
      </c>
      <c r="E4085" s="2"/>
      <c r="F4085" s="2"/>
      <c r="G4085" s="2"/>
      <c r="H4085" s="2"/>
    </row>
    <row r="4086" spans="2:8">
      <c r="B4086" s="2" t="s">
        <v>4531</v>
      </c>
      <c r="C4086" s="2">
        <v>31</v>
      </c>
      <c r="D4086" s="2" t="s">
        <v>449</v>
      </c>
      <c r="E4086" s="2"/>
      <c r="F4086" s="2"/>
      <c r="G4086" s="2"/>
      <c r="H4086" s="2"/>
    </row>
    <row r="4087" spans="2:8">
      <c r="B4087" s="2" t="s">
        <v>4532</v>
      </c>
      <c r="C4087" s="2">
        <v>31</v>
      </c>
      <c r="D4087" s="2" t="s">
        <v>449</v>
      </c>
      <c r="E4087" s="2"/>
      <c r="F4087" s="2"/>
      <c r="G4087" s="2"/>
      <c r="H4087" s="2"/>
    </row>
    <row r="4088" spans="2:8">
      <c r="B4088" s="2" t="s">
        <v>4533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25</v>
      </c>
      <c r="D4096" s="2" t="s">
        <v>449</v>
      </c>
      <c r="E4096" s="2"/>
      <c r="F4096" s="2"/>
      <c r="G4096" s="2"/>
      <c r="H4096" s="2"/>
    </row>
    <row r="4097" spans="2:8">
      <c r="B4097" s="2" t="s">
        <v>4542</v>
      </c>
      <c r="C4097" s="2">
        <v>28</v>
      </c>
      <c r="D4097" s="2" t="s">
        <v>449</v>
      </c>
      <c r="E4097" s="2"/>
      <c r="F4097" s="2"/>
      <c r="G4097" s="2"/>
      <c r="H4097" s="2"/>
    </row>
    <row r="4098" spans="2:8">
      <c r="B4098" s="2" t="s">
        <v>4543</v>
      </c>
      <c r="C4098" s="2">
        <v>29</v>
      </c>
      <c r="D4098" s="2" t="s">
        <v>449</v>
      </c>
      <c r="E4098" s="2"/>
      <c r="F4098" s="2"/>
      <c r="G4098" s="2"/>
      <c r="H4098" s="2"/>
    </row>
    <row r="4099" spans="2:8">
      <c r="B4099" s="2" t="s">
        <v>4544</v>
      </c>
      <c r="C4099" s="2">
        <v>27</v>
      </c>
      <c r="D4099" s="2" t="s">
        <v>449</v>
      </c>
      <c r="E4099" s="2"/>
      <c r="F4099" s="2"/>
      <c r="G4099" s="2"/>
      <c r="H4099" s="2"/>
    </row>
    <row r="4100" spans="2:8">
      <c r="B4100" s="2" t="s">
        <v>4545</v>
      </c>
      <c r="C4100" s="2">
        <v>27</v>
      </c>
      <c r="D4100" s="2" t="s">
        <v>449</v>
      </c>
      <c r="E4100" s="2"/>
      <c r="F4100" s="2"/>
      <c r="G4100" s="2"/>
      <c r="H4100" s="2"/>
    </row>
    <row r="4101" spans="2:8">
      <c r="B4101" s="2" t="s">
        <v>4546</v>
      </c>
      <c r="C4101" s="2">
        <v>25</v>
      </c>
      <c r="D4101" s="2" t="s">
        <v>449</v>
      </c>
      <c r="E4101" s="2"/>
      <c r="F4101" s="2"/>
      <c r="G4101" s="2"/>
      <c r="H4101" s="2"/>
    </row>
    <row r="4102" spans="2:8">
      <c r="B4102" s="2" t="s">
        <v>4547</v>
      </c>
      <c r="C4102" s="2">
        <v>24</v>
      </c>
      <c r="D4102" s="2" t="s">
        <v>449</v>
      </c>
      <c r="E4102" s="2"/>
      <c r="F4102" s="2"/>
      <c r="G4102" s="2"/>
      <c r="H4102" s="2"/>
    </row>
    <row r="4103" spans="2:8">
      <c r="B4103" s="2" t="s">
        <v>4548</v>
      </c>
      <c r="C4103" s="2">
        <v>31</v>
      </c>
      <c r="D4103" s="2" t="s">
        <v>449</v>
      </c>
      <c r="E4103" s="2"/>
      <c r="F4103" s="2"/>
      <c r="G4103" s="2"/>
      <c r="H4103" s="2"/>
    </row>
    <row r="4104" spans="2:8">
      <c r="B4104" s="2" t="s">
        <v>4549</v>
      </c>
      <c r="C4104" s="2">
        <v>30</v>
      </c>
      <c r="D4104" s="2" t="s">
        <v>449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449</v>
      </c>
      <c r="E4105" s="2"/>
      <c r="F4105" s="2"/>
      <c r="G4105" s="2"/>
      <c r="H4105" s="2"/>
    </row>
    <row r="4106" spans="2:8">
      <c r="B4106" s="2" t="s">
        <v>4551</v>
      </c>
      <c r="C4106" s="2">
        <v>27</v>
      </c>
      <c r="D4106" s="2" t="s">
        <v>449</v>
      </c>
      <c r="E4106" s="2"/>
      <c r="F4106" s="2"/>
      <c r="G4106" s="2"/>
      <c r="H4106" s="2"/>
    </row>
    <row r="4107" spans="2:8">
      <c r="B4107" s="2" t="s">
        <v>4552</v>
      </c>
      <c r="C4107" s="2">
        <v>22</v>
      </c>
      <c r="D4107" s="2" t="s">
        <v>449</v>
      </c>
      <c r="E4107" s="2"/>
      <c r="F4107" s="2"/>
      <c r="G4107" s="2"/>
      <c r="H4107" s="2"/>
    </row>
    <row r="4108" spans="2:8">
      <c r="B4108" s="2" t="s">
        <v>4553</v>
      </c>
      <c r="C4108" s="2">
        <v>16</v>
      </c>
      <c r="D4108" s="2" t="s">
        <v>449</v>
      </c>
      <c r="E4108" s="2"/>
      <c r="F4108" s="2"/>
      <c r="G4108" s="2"/>
      <c r="H4108" s="2"/>
    </row>
    <row r="4109" spans="2:8">
      <c r="B4109" s="2" t="s">
        <v>4554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32</v>
      </c>
      <c r="D4123" s="2" t="s">
        <v>449</v>
      </c>
      <c r="E4123" s="2"/>
      <c r="F4123" s="2"/>
      <c r="G4123" s="2"/>
      <c r="H4123" s="2"/>
    </row>
    <row r="4124" spans="2:8">
      <c r="B4124" s="2" t="s">
        <v>4569</v>
      </c>
      <c r="C4124" s="2">
        <v>34</v>
      </c>
      <c r="D4124" s="2" t="s">
        <v>449</v>
      </c>
      <c r="E4124" s="2"/>
      <c r="F4124" s="2"/>
      <c r="G4124" s="2"/>
      <c r="H4124" s="2"/>
    </row>
    <row r="4125" spans="2:8">
      <c r="B4125" s="2" t="s">
        <v>4570</v>
      </c>
      <c r="C4125" s="2">
        <v>33</v>
      </c>
      <c r="D4125" s="2" t="s">
        <v>449</v>
      </c>
      <c r="E4125" s="2"/>
      <c r="F4125" s="2"/>
      <c r="G4125" s="2"/>
      <c r="H4125" s="2"/>
    </row>
    <row r="4126" spans="2:8">
      <c r="B4126" s="2" t="s">
        <v>4571</v>
      </c>
      <c r="C4126" s="2">
        <v>34</v>
      </c>
      <c r="D4126" s="2" t="s">
        <v>449</v>
      </c>
      <c r="E4126" s="2"/>
      <c r="F4126" s="2"/>
      <c r="G4126" s="2"/>
      <c r="H4126" s="2"/>
    </row>
    <row r="4127" spans="2:8">
      <c r="B4127" s="2" t="s">
        <v>4572</v>
      </c>
      <c r="C4127" s="2">
        <v>34</v>
      </c>
      <c r="D4127" s="2" t="s">
        <v>449</v>
      </c>
      <c r="E4127" s="2"/>
      <c r="F4127" s="2"/>
      <c r="G4127" s="2"/>
      <c r="H4127" s="2"/>
    </row>
    <row r="4128" spans="2:8">
      <c r="B4128" s="2" t="s">
        <v>4573</v>
      </c>
      <c r="C4128" s="2">
        <v>28</v>
      </c>
      <c r="D4128" s="2" t="s">
        <v>449</v>
      </c>
      <c r="E4128" s="2"/>
      <c r="F4128" s="2"/>
      <c r="G4128" s="2"/>
      <c r="H4128" s="2"/>
    </row>
    <row r="4129" spans="2:8">
      <c r="B4129" s="2" t="s">
        <v>4574</v>
      </c>
      <c r="C4129" s="2">
        <v>31</v>
      </c>
      <c r="D4129" s="2" t="s">
        <v>449</v>
      </c>
      <c r="E4129" s="2"/>
      <c r="F4129" s="2"/>
      <c r="G4129" s="2"/>
      <c r="H4129" s="2"/>
    </row>
    <row r="4130" spans="2:8">
      <c r="B4130" s="2" t="s">
        <v>4575</v>
      </c>
      <c r="C4130" s="2">
        <v>33</v>
      </c>
      <c r="D4130" s="2" t="s">
        <v>449</v>
      </c>
      <c r="E4130" s="2"/>
      <c r="F4130" s="2"/>
      <c r="G4130" s="2"/>
      <c r="H4130" s="2"/>
    </row>
    <row r="4131" spans="2:8">
      <c r="B4131" s="2" t="s">
        <v>4576</v>
      </c>
      <c r="C4131" s="2">
        <v>33</v>
      </c>
      <c r="D4131" s="2" t="s">
        <v>449</v>
      </c>
      <c r="E4131" s="2"/>
      <c r="F4131" s="2"/>
      <c r="G4131" s="2"/>
      <c r="H4131" s="2"/>
    </row>
    <row r="4132" spans="2:8">
      <c r="B4132" s="2" t="s">
        <v>4577</v>
      </c>
      <c r="C4132" s="2">
        <v>33</v>
      </c>
      <c r="D4132" s="2" t="s">
        <v>449</v>
      </c>
      <c r="E4132" s="2"/>
      <c r="F4132" s="2"/>
      <c r="G4132" s="2"/>
      <c r="H4132" s="2"/>
    </row>
    <row r="4133" spans="2:8">
      <c r="B4133" s="2" t="s">
        <v>4578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22</v>
      </c>
      <c r="D4138" s="2" t="s">
        <v>449</v>
      </c>
      <c r="E4138" s="2"/>
      <c r="F4138" s="2"/>
      <c r="G4138" s="2"/>
      <c r="H4138" s="2"/>
    </row>
    <row r="4139" spans="2:8">
      <c r="B4139" s="2" t="s">
        <v>4584</v>
      </c>
      <c r="C4139" s="2">
        <v>23</v>
      </c>
      <c r="D4139" s="2" t="s">
        <v>449</v>
      </c>
      <c r="E4139" s="2"/>
      <c r="F4139" s="2"/>
      <c r="G4139" s="2"/>
      <c r="H4139" s="2"/>
    </row>
    <row r="4140" spans="2:8">
      <c r="B4140" s="2" t="s">
        <v>4585</v>
      </c>
      <c r="C4140" s="2">
        <v>25</v>
      </c>
      <c r="D4140" s="2" t="s">
        <v>449</v>
      </c>
      <c r="E4140" s="2"/>
      <c r="F4140" s="2"/>
      <c r="G4140" s="2"/>
      <c r="H4140" s="2"/>
    </row>
    <row r="4141" spans="2:8">
      <c r="B4141" s="2" t="s">
        <v>4586</v>
      </c>
      <c r="C4141" s="2">
        <v>24</v>
      </c>
      <c r="D4141" s="2" t="s">
        <v>449</v>
      </c>
      <c r="E4141" s="2"/>
      <c r="F4141" s="2"/>
      <c r="G4141" s="2"/>
      <c r="H4141" s="2"/>
    </row>
    <row r="4142" spans="2:8">
      <c r="B4142" s="2" t="s">
        <v>4587</v>
      </c>
      <c r="C4142" s="2">
        <v>24</v>
      </c>
      <c r="D4142" s="2" t="s">
        <v>449</v>
      </c>
      <c r="E4142" s="2"/>
      <c r="F4142" s="2"/>
      <c r="G4142" s="2"/>
      <c r="H4142" s="2"/>
    </row>
    <row r="4143" spans="2:8">
      <c r="B4143" s="2" t="s">
        <v>4588</v>
      </c>
      <c r="C4143" s="2">
        <v>23</v>
      </c>
      <c r="D4143" s="2" t="s">
        <v>449</v>
      </c>
      <c r="E4143" s="2"/>
      <c r="F4143" s="2"/>
      <c r="G4143" s="2"/>
      <c r="H4143" s="2"/>
    </row>
    <row r="4144" spans="2:8">
      <c r="B4144" s="2" t="s">
        <v>4589</v>
      </c>
      <c r="C4144" s="2">
        <v>17</v>
      </c>
      <c r="D4144" s="2" t="s">
        <v>449</v>
      </c>
      <c r="E4144" s="2"/>
      <c r="F4144" s="2"/>
      <c r="G4144" s="2"/>
      <c r="H4144" s="2"/>
    </row>
    <row r="4145" spans="2:8">
      <c r="B4145" s="2" t="s">
        <v>4590</v>
      </c>
      <c r="C4145" s="2">
        <v>23</v>
      </c>
      <c r="D4145" s="2" t="s">
        <v>449</v>
      </c>
      <c r="E4145" s="2"/>
      <c r="F4145" s="2"/>
      <c r="G4145" s="2"/>
      <c r="H4145" s="2"/>
    </row>
    <row r="4146" spans="2:8">
      <c r="B4146" s="2" t="s">
        <v>4591</v>
      </c>
      <c r="C4146" s="2">
        <v>29</v>
      </c>
      <c r="D4146" s="2" t="s">
        <v>449</v>
      </c>
      <c r="E4146" s="2"/>
      <c r="F4146" s="2"/>
      <c r="G4146" s="2"/>
      <c r="H4146" s="2"/>
    </row>
    <row r="4147" spans="2:8">
      <c r="B4147" s="2" t="s">
        <v>4592</v>
      </c>
      <c r="C4147" s="2">
        <v>30</v>
      </c>
      <c r="D4147" s="2" t="s">
        <v>449</v>
      </c>
      <c r="E4147" s="2"/>
      <c r="F4147" s="2"/>
      <c r="G4147" s="2"/>
      <c r="H4147" s="2"/>
    </row>
    <row r="4148" spans="2:8">
      <c r="B4148" s="2" t="s">
        <v>4593</v>
      </c>
      <c r="C4148" s="2">
        <v>32</v>
      </c>
      <c r="D4148" s="2" t="s">
        <v>449</v>
      </c>
      <c r="E4148" s="2"/>
      <c r="F4148" s="2"/>
      <c r="G4148" s="2"/>
      <c r="H4148" s="2"/>
    </row>
    <row r="4149" spans="2:8">
      <c r="B4149" s="2" t="s">
        <v>4594</v>
      </c>
      <c r="C4149" s="2">
        <v>30</v>
      </c>
      <c r="D4149" s="2" t="s">
        <v>449</v>
      </c>
      <c r="E4149" s="2"/>
      <c r="F4149" s="2"/>
      <c r="G4149" s="2"/>
      <c r="H4149" s="2"/>
    </row>
    <row r="4150" spans="2:8">
      <c r="B4150" s="2" t="s">
        <v>4595</v>
      </c>
      <c r="C4150" s="2">
        <v>30</v>
      </c>
      <c r="D4150" s="2" t="s">
        <v>449</v>
      </c>
      <c r="E4150" s="2"/>
      <c r="F4150" s="2"/>
      <c r="G4150" s="2"/>
      <c r="H4150" s="2"/>
    </row>
    <row r="4151" spans="2:8">
      <c r="B4151" s="2" t="s">
        <v>4596</v>
      </c>
      <c r="C4151" s="2">
        <v>30</v>
      </c>
      <c r="D4151" s="2" t="s">
        <v>449</v>
      </c>
      <c r="E4151" s="2"/>
      <c r="F4151" s="2"/>
      <c r="G4151" s="2"/>
      <c r="H4151" s="2"/>
    </row>
    <row r="4152" spans="2:8">
      <c r="B4152" s="2" t="s">
        <v>4597</v>
      </c>
      <c r="C4152" s="2">
        <v>31</v>
      </c>
      <c r="D4152" s="2" t="s">
        <v>449</v>
      </c>
      <c r="E4152" s="2"/>
      <c r="F4152" s="2"/>
      <c r="G4152" s="2"/>
      <c r="H4152" s="2"/>
    </row>
    <row r="4153" spans="2:8">
      <c r="B4153" s="2" t="s">
        <v>4598</v>
      </c>
      <c r="C4153" s="2">
        <v>31</v>
      </c>
      <c r="D4153" s="2" t="s">
        <v>449</v>
      </c>
      <c r="E4153" s="2"/>
      <c r="F4153" s="2"/>
      <c r="G4153" s="2"/>
      <c r="H4153" s="2"/>
    </row>
    <row r="4154" spans="2:8">
      <c r="B4154" s="2" t="s">
        <v>4599</v>
      </c>
      <c r="C4154" s="2">
        <v>28</v>
      </c>
      <c r="D4154" s="2" t="s">
        <v>449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449</v>
      </c>
      <c r="E4155" s="2"/>
      <c r="F4155" s="2"/>
      <c r="G4155" s="2"/>
      <c r="H4155" s="2"/>
    </row>
    <row r="4156" spans="2:8">
      <c r="B4156" s="2" t="s">
        <v>4601</v>
      </c>
      <c r="C4156" s="2">
        <v>25</v>
      </c>
      <c r="D4156" s="2" t="s">
        <v>449</v>
      </c>
      <c r="E4156" s="2"/>
      <c r="F4156" s="2"/>
      <c r="G4156" s="2"/>
      <c r="H4156" s="2"/>
    </row>
    <row r="4157" spans="2:8">
      <c r="B4157" s="2" t="s">
        <v>4602</v>
      </c>
      <c r="C4157" s="2">
        <v>25</v>
      </c>
      <c r="D4157" s="2" t="s">
        <v>449</v>
      </c>
      <c r="E4157" s="2"/>
      <c r="F4157" s="2"/>
      <c r="G4157" s="2"/>
      <c r="H4157" s="2"/>
    </row>
    <row r="4158" spans="2:8">
      <c r="B4158" s="2" t="s">
        <v>4603</v>
      </c>
      <c r="C4158" s="2">
        <v>26</v>
      </c>
      <c r="D4158" s="2" t="s">
        <v>449</v>
      </c>
      <c r="E4158" s="2"/>
      <c r="F4158" s="2"/>
      <c r="G4158" s="2"/>
      <c r="H4158" s="2"/>
    </row>
    <row r="4159" spans="2:8">
      <c r="B4159" s="2" t="s">
        <v>4604</v>
      </c>
      <c r="C4159" s="2">
        <v>25</v>
      </c>
      <c r="D4159" s="2" t="s">
        <v>449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449</v>
      </c>
      <c r="E4160" s="2"/>
      <c r="F4160" s="2"/>
      <c r="G4160" s="2"/>
      <c r="H4160" s="2"/>
    </row>
    <row r="4161" spans="2:8">
      <c r="B4161" s="2" t="s">
        <v>4606</v>
      </c>
      <c r="C4161" s="2">
        <v>24</v>
      </c>
      <c r="D4161" s="2" t="s">
        <v>449</v>
      </c>
      <c r="E4161" s="2"/>
      <c r="F4161" s="2"/>
      <c r="G4161" s="2"/>
      <c r="H4161" s="2"/>
    </row>
    <row r="4162" spans="2:8">
      <c r="B4162" s="2" t="s">
        <v>4607</v>
      </c>
      <c r="C4162" s="2">
        <v>24</v>
      </c>
      <c r="D4162" s="2" t="s">
        <v>449</v>
      </c>
      <c r="E4162" s="2"/>
      <c r="F4162" s="2"/>
      <c r="G4162" s="2"/>
      <c r="H4162" s="2"/>
    </row>
    <row r="4163" spans="2:8">
      <c r="B4163" s="2" t="s">
        <v>4608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18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18</v>
      </c>
      <c r="D4197" s="2" t="s">
        <v>449</v>
      </c>
      <c r="E4197" s="2"/>
      <c r="F4197" s="2"/>
      <c r="G4197" s="2"/>
      <c r="H4197" s="2"/>
    </row>
    <row r="4198" spans="2:8">
      <c r="B4198" s="2" t="s">
        <v>4643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16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18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10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27</v>
      </c>
      <c r="D4208" s="2" t="s">
        <v>449</v>
      </c>
      <c r="E4208" s="2"/>
      <c r="F4208" s="2"/>
      <c r="G4208" s="2"/>
      <c r="H4208" s="2"/>
    </row>
    <row r="4209" spans="2:8">
      <c r="B4209" s="2" t="s">
        <v>4654</v>
      </c>
      <c r="C4209" s="2">
        <v>26</v>
      </c>
      <c r="D4209" s="2" t="s">
        <v>449</v>
      </c>
      <c r="E4209" s="2"/>
      <c r="F4209" s="2"/>
      <c r="G4209" s="2"/>
      <c r="H4209" s="2"/>
    </row>
    <row r="4210" spans="2:8">
      <c r="B4210" s="2" t="s">
        <v>4655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8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31</v>
      </c>
      <c r="D4220" s="2" t="s">
        <v>449</v>
      </c>
      <c r="E4220" s="2"/>
      <c r="F4220" s="2"/>
      <c r="G4220" s="2"/>
      <c r="H4220" s="2"/>
    </row>
    <row r="4221" spans="2:8">
      <c r="B4221" s="2" t="s">
        <v>4666</v>
      </c>
      <c r="C4221" s="2">
        <v>33</v>
      </c>
      <c r="D4221" s="2" t="s">
        <v>449</v>
      </c>
      <c r="E4221" s="2"/>
      <c r="F4221" s="2"/>
      <c r="G4221" s="2"/>
      <c r="H4221" s="2"/>
    </row>
    <row r="4222" spans="2:8">
      <c r="B4222" s="2" t="s">
        <v>4667</v>
      </c>
      <c r="C4222" s="2">
        <v>33</v>
      </c>
      <c r="D4222" s="2" t="s">
        <v>449</v>
      </c>
      <c r="E4222" s="2"/>
      <c r="F4222" s="2"/>
      <c r="G4222" s="2"/>
      <c r="H4222" s="2"/>
    </row>
    <row r="4223" spans="2:8">
      <c r="B4223" s="2" t="s">
        <v>4668</v>
      </c>
      <c r="C4223" s="2">
        <v>33</v>
      </c>
      <c r="D4223" s="2" t="s">
        <v>449</v>
      </c>
      <c r="E4223" s="2"/>
      <c r="F4223" s="2"/>
      <c r="G4223" s="2"/>
      <c r="H4223" s="2"/>
    </row>
    <row r="4224" spans="2:8">
      <c r="B4224" s="2" t="s">
        <v>4669</v>
      </c>
      <c r="C4224" s="2">
        <v>33</v>
      </c>
      <c r="D4224" s="2" t="s">
        <v>449</v>
      </c>
      <c r="E4224" s="2"/>
      <c r="F4224" s="2"/>
      <c r="G4224" s="2"/>
      <c r="H4224" s="2"/>
    </row>
    <row r="4225" spans="2:8">
      <c r="B4225" s="2" t="s">
        <v>4670</v>
      </c>
      <c r="C4225" s="2">
        <v>31</v>
      </c>
      <c r="D4225" s="2" t="s">
        <v>449</v>
      </c>
      <c r="E4225" s="2"/>
      <c r="F4225" s="2"/>
      <c r="G4225" s="2"/>
      <c r="H4225" s="2"/>
    </row>
    <row r="4226" spans="2:8">
      <c r="B4226" s="2" t="s">
        <v>4671</v>
      </c>
      <c r="C4226" s="2">
        <v>27</v>
      </c>
      <c r="D4226" s="2" t="s">
        <v>449</v>
      </c>
      <c r="E4226" s="2"/>
      <c r="F4226" s="2"/>
      <c r="G4226" s="2"/>
      <c r="H4226" s="2"/>
    </row>
    <row r="4227" spans="2:8">
      <c r="B4227" s="2" t="s">
        <v>4672</v>
      </c>
      <c r="C4227" s="2">
        <v>32</v>
      </c>
      <c r="D4227" s="2" t="s">
        <v>449</v>
      </c>
      <c r="E4227" s="2"/>
      <c r="F4227" s="2"/>
      <c r="G4227" s="2"/>
      <c r="H4227" s="2"/>
    </row>
    <row r="4228" spans="2:8">
      <c r="B4228" s="2" t="s">
        <v>4673</v>
      </c>
      <c r="C4228" s="2">
        <v>33</v>
      </c>
      <c r="D4228" s="2" t="s">
        <v>449</v>
      </c>
      <c r="E4228" s="2"/>
      <c r="F4228" s="2"/>
      <c r="G4228" s="2"/>
      <c r="H4228" s="2"/>
    </row>
    <row r="4229" spans="2:8">
      <c r="B4229" s="2" t="s">
        <v>4674</v>
      </c>
      <c r="C4229" s="2">
        <v>33</v>
      </c>
      <c r="D4229" s="2" t="s">
        <v>449</v>
      </c>
      <c r="E4229" s="2"/>
      <c r="F4229" s="2"/>
      <c r="G4229" s="2"/>
      <c r="H4229" s="2"/>
    </row>
    <row r="4230" spans="2:8">
      <c r="B4230" s="2" t="s">
        <v>4675</v>
      </c>
      <c r="C4230" s="2">
        <v>34</v>
      </c>
      <c r="D4230" s="2" t="s">
        <v>449</v>
      </c>
      <c r="E4230" s="2"/>
      <c r="F4230" s="2"/>
      <c r="G4230" s="2"/>
      <c r="H4230" s="2"/>
    </row>
    <row r="4231" spans="2:8">
      <c r="B4231" s="2" t="s">
        <v>4676</v>
      </c>
      <c r="C4231" s="2">
        <v>34</v>
      </c>
      <c r="D4231" s="2" t="s">
        <v>449</v>
      </c>
      <c r="E4231" s="2"/>
      <c r="F4231" s="2"/>
      <c r="G4231" s="2"/>
      <c r="H4231" s="2"/>
    </row>
    <row r="4232" spans="2:8">
      <c r="B4232" s="2" t="s">
        <v>4677</v>
      </c>
      <c r="C4232" s="2">
        <v>28</v>
      </c>
      <c r="D4232" s="2" t="s">
        <v>449</v>
      </c>
      <c r="E4232" s="2"/>
      <c r="F4232" s="2"/>
      <c r="G4232" s="2"/>
      <c r="H4232" s="2"/>
    </row>
    <row r="4233" spans="2:8">
      <c r="B4233" s="2" t="s">
        <v>4678</v>
      </c>
      <c r="C4233" s="2">
        <v>31</v>
      </c>
      <c r="D4233" s="2" t="s">
        <v>449</v>
      </c>
      <c r="E4233" s="2"/>
      <c r="F4233" s="2"/>
      <c r="G4233" s="2"/>
      <c r="H4233" s="2"/>
    </row>
    <row r="4234" spans="2:8">
      <c r="B4234" s="2" t="s">
        <v>4679</v>
      </c>
      <c r="C4234" s="2">
        <v>32</v>
      </c>
      <c r="D4234" s="2" t="s">
        <v>449</v>
      </c>
      <c r="E4234" s="2"/>
      <c r="F4234" s="2"/>
      <c r="G4234" s="2"/>
      <c r="H4234" s="2"/>
    </row>
    <row r="4235" spans="2:8">
      <c r="B4235" s="2" t="s">
        <v>4680</v>
      </c>
      <c r="C4235" s="2">
        <v>33</v>
      </c>
      <c r="D4235" s="2" t="s">
        <v>449</v>
      </c>
      <c r="E4235" s="2"/>
      <c r="F4235" s="2"/>
      <c r="G4235" s="2"/>
      <c r="H4235" s="2"/>
    </row>
    <row r="4236" spans="2:8">
      <c r="B4236" s="2" t="s">
        <v>4681</v>
      </c>
      <c r="C4236" s="2">
        <v>33</v>
      </c>
      <c r="D4236" s="2" t="s">
        <v>449</v>
      </c>
      <c r="E4236" s="2"/>
      <c r="F4236" s="2"/>
      <c r="G4236" s="2"/>
      <c r="H4236" s="2"/>
    </row>
    <row r="4237" spans="2:8">
      <c r="B4237" s="2" t="s">
        <v>4682</v>
      </c>
      <c r="C4237" s="2">
        <v>30</v>
      </c>
      <c r="D4237" s="2" t="s">
        <v>449</v>
      </c>
      <c r="E4237" s="2"/>
      <c r="F4237" s="2"/>
      <c r="G4237" s="2"/>
      <c r="H4237" s="2"/>
    </row>
    <row r="4238" spans="2:8">
      <c r="B4238" s="2" t="s">
        <v>4683</v>
      </c>
      <c r="C4238" s="2">
        <v>28</v>
      </c>
      <c r="D4238" s="2" t="s">
        <v>449</v>
      </c>
      <c r="E4238" s="2"/>
      <c r="F4238" s="2"/>
      <c r="G4238" s="2"/>
      <c r="H4238" s="2"/>
    </row>
    <row r="4239" spans="2:8">
      <c r="B4239" s="2" t="s">
        <v>4684</v>
      </c>
      <c r="C4239" s="2">
        <v>24</v>
      </c>
      <c r="D4239" s="2" t="s">
        <v>449</v>
      </c>
      <c r="E4239" s="2"/>
      <c r="F4239" s="2"/>
      <c r="G4239" s="2"/>
      <c r="H4239" s="2"/>
    </row>
    <row r="4240" spans="2:8">
      <c r="B4240" s="2" t="s">
        <v>4685</v>
      </c>
      <c r="C4240" s="2">
        <v>23</v>
      </c>
      <c r="D4240" s="2" t="s">
        <v>449</v>
      </c>
      <c r="E4240" s="2"/>
      <c r="F4240" s="2"/>
      <c r="G4240" s="2"/>
      <c r="H4240" s="2"/>
    </row>
    <row r="4241" spans="2:8">
      <c r="B4241" s="2" t="s">
        <v>4686</v>
      </c>
      <c r="C4241" s="2">
        <v>32</v>
      </c>
      <c r="D4241" s="2" t="s">
        <v>449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449</v>
      </c>
      <c r="E4242" s="2"/>
      <c r="F4242" s="2"/>
      <c r="G4242" s="2"/>
      <c r="H4242" s="2"/>
    </row>
    <row r="4243" spans="2:8">
      <c r="B4243" s="2" t="s">
        <v>4688</v>
      </c>
      <c r="C4243" s="2">
        <v>31</v>
      </c>
      <c r="D4243" s="2" t="s">
        <v>449</v>
      </c>
      <c r="E4243" s="2"/>
      <c r="F4243" s="2"/>
      <c r="G4243" s="2"/>
      <c r="H4243" s="2"/>
    </row>
    <row r="4244" spans="2:8">
      <c r="B4244" s="2" t="s">
        <v>4689</v>
      </c>
      <c r="C4244" s="2">
        <v>32</v>
      </c>
      <c r="D4244" s="2" t="s">
        <v>449</v>
      </c>
      <c r="E4244" s="2"/>
      <c r="F4244" s="2"/>
      <c r="G4244" s="2"/>
      <c r="H4244" s="2"/>
    </row>
    <row r="4245" spans="2:8">
      <c r="B4245" s="2" t="s">
        <v>4690</v>
      </c>
      <c r="C4245" s="2">
        <v>32</v>
      </c>
      <c r="D4245" s="2" t="s">
        <v>449</v>
      </c>
      <c r="E4245" s="2"/>
      <c r="F4245" s="2"/>
      <c r="G4245" s="2"/>
      <c r="H4245" s="2"/>
    </row>
    <row r="4246" spans="2:8">
      <c r="B4246" s="2" t="s">
        <v>4691</v>
      </c>
      <c r="C4246" s="2">
        <v>31</v>
      </c>
      <c r="D4246" s="2" t="s">
        <v>449</v>
      </c>
      <c r="E4246" s="2"/>
      <c r="F4246" s="2"/>
      <c r="G4246" s="2"/>
      <c r="H4246" s="2"/>
    </row>
    <row r="4247" spans="2:8">
      <c r="B4247" s="2" t="s">
        <v>4692</v>
      </c>
      <c r="C4247" s="2">
        <v>22</v>
      </c>
      <c r="D4247" s="2" t="s">
        <v>449</v>
      </c>
      <c r="E4247" s="2"/>
      <c r="F4247" s="2"/>
      <c r="G4247" s="2"/>
      <c r="H4247" s="2"/>
    </row>
    <row r="4248" spans="2:8">
      <c r="B4248" s="2" t="s">
        <v>4693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31</v>
      </c>
      <c r="D4256" s="2" t="s">
        <v>449</v>
      </c>
      <c r="E4256" s="2"/>
      <c r="F4256" s="2"/>
      <c r="G4256" s="2"/>
      <c r="H4256" s="2"/>
    </row>
    <row r="4257" spans="2:8">
      <c r="B4257" s="2" t="s">
        <v>4702</v>
      </c>
      <c r="C4257" s="2">
        <v>31</v>
      </c>
      <c r="D4257" s="2" t="s">
        <v>449</v>
      </c>
      <c r="E4257" s="2"/>
      <c r="F4257" s="2"/>
      <c r="G4257" s="2"/>
      <c r="H4257" s="2"/>
    </row>
    <row r="4258" spans="2:8">
      <c r="B4258" s="2" t="s">
        <v>4703</v>
      </c>
      <c r="C4258" s="2">
        <v>32</v>
      </c>
      <c r="D4258" s="2" t="s">
        <v>449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449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449</v>
      </c>
      <c r="E4260" s="2"/>
      <c r="F4260" s="2"/>
      <c r="G4260" s="2"/>
      <c r="H4260" s="2"/>
    </row>
    <row r="4261" spans="2:8">
      <c r="B4261" s="2" t="s">
        <v>4706</v>
      </c>
      <c r="C4261" s="2">
        <v>28</v>
      </c>
      <c r="D4261" s="2" t="s">
        <v>449</v>
      </c>
      <c r="E4261" s="2"/>
      <c r="F4261" s="2"/>
      <c r="G4261" s="2"/>
      <c r="H4261" s="2"/>
    </row>
    <row r="4262" spans="2:8">
      <c r="B4262" s="2" t="s">
        <v>4707</v>
      </c>
      <c r="C4262" s="2">
        <v>32</v>
      </c>
      <c r="D4262" s="2" t="s">
        <v>449</v>
      </c>
      <c r="E4262" s="2"/>
      <c r="F4262" s="2"/>
      <c r="G4262" s="2"/>
      <c r="H4262" s="2"/>
    </row>
    <row r="4263" spans="2:8">
      <c r="B4263" s="2" t="s">
        <v>4708</v>
      </c>
      <c r="C4263" s="2">
        <v>32</v>
      </c>
      <c r="D4263" s="2" t="s">
        <v>449</v>
      </c>
      <c r="E4263" s="2"/>
      <c r="F4263" s="2"/>
      <c r="G4263" s="2"/>
      <c r="H4263" s="2"/>
    </row>
    <row r="4264" spans="2:8">
      <c r="B4264" s="2" t="s">
        <v>4709</v>
      </c>
      <c r="C4264" s="2">
        <v>32</v>
      </c>
      <c r="D4264" s="2" t="s">
        <v>449</v>
      </c>
      <c r="E4264" s="2"/>
      <c r="F4264" s="2"/>
      <c r="G4264" s="2"/>
      <c r="H4264" s="2"/>
    </row>
    <row r="4265" spans="2:8">
      <c r="B4265" s="2" t="s">
        <v>4710</v>
      </c>
      <c r="C4265" s="2">
        <v>33</v>
      </c>
      <c r="D4265" s="2" t="s">
        <v>449</v>
      </c>
      <c r="E4265" s="2"/>
      <c r="F4265" s="2"/>
      <c r="G4265" s="2"/>
      <c r="H4265" s="2"/>
    </row>
    <row r="4266" spans="2:8">
      <c r="B4266" s="2" t="s">
        <v>4711</v>
      </c>
      <c r="C4266" s="2">
        <v>31</v>
      </c>
      <c r="D4266" s="2" t="s">
        <v>449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449</v>
      </c>
      <c r="E4267" s="2"/>
      <c r="F4267" s="2"/>
      <c r="G4267" s="2"/>
      <c r="H4267" s="2"/>
    </row>
    <row r="4268" spans="2:8">
      <c r="B4268" s="2" t="s">
        <v>4713</v>
      </c>
      <c r="C4268" s="2">
        <v>27</v>
      </c>
      <c r="D4268" s="2" t="s">
        <v>449</v>
      </c>
      <c r="E4268" s="2"/>
      <c r="F4268" s="2"/>
      <c r="G4268" s="2"/>
      <c r="H4268" s="2"/>
    </row>
    <row r="4269" spans="2:8">
      <c r="B4269" s="2" t="s">
        <v>4714</v>
      </c>
      <c r="C4269" s="2">
        <v>33</v>
      </c>
      <c r="D4269" s="2" t="s">
        <v>449</v>
      </c>
      <c r="E4269" s="2"/>
      <c r="F4269" s="2"/>
      <c r="G4269" s="2"/>
      <c r="H4269" s="2"/>
    </row>
    <row r="4270" spans="2:8">
      <c r="B4270" s="2" t="s">
        <v>4715</v>
      </c>
      <c r="C4270" s="2">
        <v>34</v>
      </c>
      <c r="D4270" s="2" t="s">
        <v>449</v>
      </c>
      <c r="E4270" s="2"/>
      <c r="F4270" s="2"/>
      <c r="G4270" s="2"/>
      <c r="H4270" s="2"/>
    </row>
    <row r="4271" spans="2:8">
      <c r="B4271" s="2" t="s">
        <v>4716</v>
      </c>
      <c r="C4271" s="2">
        <v>34</v>
      </c>
      <c r="D4271" s="2" t="s">
        <v>449</v>
      </c>
      <c r="E4271" s="2"/>
      <c r="F4271" s="2"/>
      <c r="G4271" s="2"/>
      <c r="H4271" s="2"/>
    </row>
    <row r="4272" spans="2:8">
      <c r="B4272" s="2" t="s">
        <v>4717</v>
      </c>
      <c r="C4272" s="2">
        <v>35</v>
      </c>
      <c r="D4272" s="2" t="s">
        <v>449</v>
      </c>
      <c r="E4272" s="2"/>
      <c r="F4272" s="2"/>
      <c r="G4272" s="2"/>
      <c r="H4272" s="2"/>
    </row>
    <row r="4273" spans="2:8">
      <c r="B4273" s="2" t="s">
        <v>4718</v>
      </c>
      <c r="C4273" s="2">
        <v>31</v>
      </c>
      <c r="D4273" s="2" t="s">
        <v>449</v>
      </c>
      <c r="E4273" s="2"/>
      <c r="F4273" s="2"/>
      <c r="G4273" s="2"/>
      <c r="H4273" s="2"/>
    </row>
    <row r="4274" spans="2:8">
      <c r="B4274" s="2" t="s">
        <v>4719</v>
      </c>
      <c r="C4274" s="2">
        <v>27</v>
      </c>
      <c r="D4274" s="2" t="s">
        <v>449</v>
      </c>
      <c r="E4274" s="2"/>
      <c r="F4274" s="2"/>
      <c r="G4274" s="2"/>
      <c r="H4274" s="2"/>
    </row>
    <row r="4275" spans="2:8">
      <c r="B4275" s="2" t="s">
        <v>4720</v>
      </c>
      <c r="C4275" s="2">
        <v>23</v>
      </c>
      <c r="D4275" s="2" t="s">
        <v>449</v>
      </c>
      <c r="E4275" s="2"/>
      <c r="F4275" s="2"/>
      <c r="G4275" s="2"/>
      <c r="H4275" s="2"/>
    </row>
    <row r="4276" spans="2:8">
      <c r="B4276" s="2" t="s">
        <v>4721</v>
      </c>
      <c r="C4276" s="2">
        <v>28</v>
      </c>
      <c r="D4276" s="2" t="s">
        <v>449</v>
      </c>
      <c r="E4276" s="2"/>
      <c r="F4276" s="2"/>
      <c r="G4276" s="2"/>
      <c r="H4276" s="2"/>
    </row>
    <row r="4277" spans="2:8">
      <c r="B4277" s="2" t="s">
        <v>4722</v>
      </c>
      <c r="C4277" s="2">
        <v>28</v>
      </c>
      <c r="D4277" s="2" t="s">
        <v>449</v>
      </c>
      <c r="E4277" s="2"/>
      <c r="F4277" s="2"/>
      <c r="G4277" s="2"/>
      <c r="H4277" s="2"/>
    </row>
    <row r="4278" spans="2:8">
      <c r="B4278" s="2" t="s">
        <v>4723</v>
      </c>
      <c r="C4278" s="2">
        <v>29</v>
      </c>
      <c r="D4278" s="2" t="s">
        <v>449</v>
      </c>
      <c r="E4278" s="2"/>
      <c r="F4278" s="2"/>
      <c r="G4278" s="2"/>
      <c r="H4278" s="2"/>
    </row>
    <row r="4279" spans="2:8">
      <c r="B4279" s="2" t="s">
        <v>4724</v>
      </c>
      <c r="C4279" s="2">
        <v>27</v>
      </c>
      <c r="D4279" s="2" t="s">
        <v>449</v>
      </c>
      <c r="E4279" s="2"/>
      <c r="F4279" s="2"/>
      <c r="G4279" s="2"/>
      <c r="H4279" s="2"/>
    </row>
    <row r="4280" spans="2:8">
      <c r="B4280" s="2" t="s">
        <v>4725</v>
      </c>
      <c r="C4280" s="2">
        <v>30</v>
      </c>
      <c r="D4280" s="2" t="s">
        <v>449</v>
      </c>
      <c r="E4280" s="2"/>
      <c r="F4280" s="2"/>
      <c r="G4280" s="2"/>
      <c r="H4280" s="2"/>
    </row>
    <row r="4281" spans="2:8">
      <c r="B4281" s="2" t="s">
        <v>4726</v>
      </c>
      <c r="C4281" s="2">
        <v>31</v>
      </c>
      <c r="D4281" s="2" t="s">
        <v>449</v>
      </c>
      <c r="E4281" s="2"/>
      <c r="F4281" s="2"/>
      <c r="G4281" s="2"/>
      <c r="H4281" s="2"/>
    </row>
    <row r="4282" spans="2:8">
      <c r="B4282" s="2" t="s">
        <v>4727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26</v>
      </c>
      <c r="D4291" s="2" t="s">
        <v>449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449</v>
      </c>
      <c r="E4292" s="2"/>
      <c r="F4292" s="2"/>
      <c r="G4292" s="2"/>
      <c r="H4292" s="2"/>
    </row>
    <row r="4293" spans="2:8">
      <c r="B4293" s="2" t="s">
        <v>4738</v>
      </c>
      <c r="C4293" s="2">
        <v>27</v>
      </c>
      <c r="D4293" s="2" t="s">
        <v>449</v>
      </c>
      <c r="E4293" s="2"/>
      <c r="F4293" s="2"/>
      <c r="G4293" s="2"/>
      <c r="H4293" s="2"/>
    </row>
    <row r="4294" spans="2:8">
      <c r="B4294" s="2" t="s">
        <v>4739</v>
      </c>
      <c r="C4294" s="2">
        <v>26</v>
      </c>
      <c r="D4294" s="2" t="s">
        <v>449</v>
      </c>
      <c r="E4294" s="2"/>
      <c r="F4294" s="2"/>
      <c r="G4294" s="2"/>
      <c r="H4294" s="2"/>
    </row>
    <row r="4295" spans="2:8">
      <c r="B4295" s="2" t="s">
        <v>4740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26</v>
      </c>
      <c r="D4296" s="2" t="s">
        <v>449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22</v>
      </c>
      <c r="D4300" s="2" t="s">
        <v>449</v>
      </c>
      <c r="E4300" s="2"/>
      <c r="F4300" s="2"/>
      <c r="G4300" s="2"/>
      <c r="H4300" s="2"/>
    </row>
    <row r="4301" spans="2:8">
      <c r="B4301" s="2" t="s">
        <v>4746</v>
      </c>
      <c r="C4301" s="2">
        <v>27</v>
      </c>
      <c r="D4301" s="2" t="s">
        <v>449</v>
      </c>
      <c r="E4301" s="2"/>
      <c r="F4301" s="2"/>
      <c r="G4301" s="2"/>
      <c r="H4301" s="2"/>
    </row>
    <row r="4302" spans="2:8">
      <c r="B4302" s="2" t="s">
        <v>4747</v>
      </c>
      <c r="C4302" s="2">
        <v>28</v>
      </c>
      <c r="D4302" s="2" t="s">
        <v>449</v>
      </c>
      <c r="E4302" s="2"/>
      <c r="F4302" s="2"/>
      <c r="G4302" s="2"/>
      <c r="H4302" s="2"/>
    </row>
    <row r="4303" spans="2:8">
      <c r="B4303" s="2" t="s">
        <v>4748</v>
      </c>
      <c r="C4303" s="2">
        <v>28</v>
      </c>
      <c r="D4303" s="2" t="s">
        <v>449</v>
      </c>
      <c r="E4303" s="2"/>
      <c r="F4303" s="2"/>
      <c r="G4303" s="2"/>
      <c r="H4303" s="2"/>
    </row>
    <row r="4304" spans="2:8">
      <c r="B4304" s="2" t="s">
        <v>4749</v>
      </c>
      <c r="C4304" s="2">
        <v>28</v>
      </c>
      <c r="D4304" s="2" t="s">
        <v>449</v>
      </c>
      <c r="E4304" s="2"/>
      <c r="F4304" s="2"/>
      <c r="G4304" s="2"/>
      <c r="H4304" s="2"/>
    </row>
    <row r="4305" spans="2:8">
      <c r="B4305" s="2" t="s">
        <v>4750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26</v>
      </c>
      <c r="D4317" s="2" t="s">
        <v>449</v>
      </c>
      <c r="E4317" s="2"/>
      <c r="F4317" s="2"/>
      <c r="G4317" s="2"/>
      <c r="H4317" s="2"/>
    </row>
    <row r="4318" spans="2:8">
      <c r="B4318" s="2" t="s">
        <v>4763</v>
      </c>
      <c r="C4318" s="2">
        <v>28</v>
      </c>
      <c r="D4318" s="2" t="s">
        <v>449</v>
      </c>
      <c r="E4318" s="2"/>
      <c r="F4318" s="2"/>
      <c r="G4318" s="2"/>
      <c r="H4318" s="2"/>
    </row>
    <row r="4319" spans="2:8">
      <c r="B4319" s="2" t="s">
        <v>4764</v>
      </c>
      <c r="C4319" s="2">
        <v>29</v>
      </c>
      <c r="D4319" s="2" t="s">
        <v>449</v>
      </c>
      <c r="E4319" s="2"/>
      <c r="F4319" s="2"/>
      <c r="G4319" s="2"/>
      <c r="H4319" s="2"/>
    </row>
    <row r="4320" spans="2:8">
      <c r="B4320" s="2" t="s">
        <v>4765</v>
      </c>
      <c r="C4320" s="2">
        <v>29</v>
      </c>
      <c r="D4320" s="2" t="s">
        <v>449</v>
      </c>
      <c r="E4320" s="2"/>
      <c r="F4320" s="2"/>
      <c r="G4320" s="2"/>
      <c r="H4320" s="2"/>
    </row>
    <row r="4321" spans="2:8">
      <c r="B4321" s="2" t="s">
        <v>4766</v>
      </c>
      <c r="C4321" s="2">
        <v>29</v>
      </c>
      <c r="D4321" s="2" t="s">
        <v>449</v>
      </c>
      <c r="E4321" s="2"/>
      <c r="F4321" s="2"/>
      <c r="G4321" s="2"/>
      <c r="H4321" s="2"/>
    </row>
    <row r="4322" spans="2:8">
      <c r="B4322" s="2" t="s">
        <v>4767</v>
      </c>
      <c r="C4322" s="2">
        <v>27</v>
      </c>
      <c r="D4322" s="2" t="s">
        <v>449</v>
      </c>
      <c r="E4322" s="2"/>
      <c r="F4322" s="2"/>
      <c r="G4322" s="2"/>
      <c r="H4322" s="2"/>
    </row>
    <row r="4323" spans="2:8">
      <c r="B4323" s="2" t="s">
        <v>4768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16</v>
      </c>
      <c r="D4339" s="2" t="s">
        <v>449</v>
      </c>
      <c r="E4339" s="2"/>
      <c r="F4339" s="2"/>
      <c r="G4339" s="2"/>
      <c r="H4339" s="2"/>
    </row>
    <row r="4340" spans="2:8">
      <c r="B4340" s="2" t="s">
        <v>4785</v>
      </c>
      <c r="C4340" s="2">
        <v>19</v>
      </c>
      <c r="D4340" s="2" t="s">
        <v>449</v>
      </c>
      <c r="E4340" s="2"/>
      <c r="F4340" s="2"/>
      <c r="G4340" s="2"/>
      <c r="H4340" s="2"/>
    </row>
    <row r="4341" spans="2:8">
      <c r="B4341" s="2" t="s">
        <v>4786</v>
      </c>
      <c r="C4341" s="2">
        <v>21</v>
      </c>
      <c r="D4341" s="2" t="s">
        <v>449</v>
      </c>
      <c r="E4341" s="2"/>
      <c r="F4341" s="2"/>
      <c r="G4341" s="2"/>
      <c r="H4341" s="2"/>
    </row>
    <row r="4342" spans="2:8">
      <c r="B4342" s="2" t="s">
        <v>4787</v>
      </c>
      <c r="C4342" s="2">
        <v>22</v>
      </c>
      <c r="D4342" s="2" t="s">
        <v>449</v>
      </c>
      <c r="E4342" s="2"/>
      <c r="F4342" s="2"/>
      <c r="G4342" s="2"/>
      <c r="H4342" s="2"/>
    </row>
    <row r="4343" spans="2:8">
      <c r="B4343" s="2" t="s">
        <v>4788</v>
      </c>
      <c r="C4343" s="2">
        <v>27</v>
      </c>
      <c r="D4343" s="2" t="s">
        <v>449</v>
      </c>
      <c r="E4343" s="2"/>
      <c r="F4343" s="2"/>
      <c r="G4343" s="2"/>
      <c r="H4343" s="2"/>
    </row>
    <row r="4344" spans="2:8">
      <c r="B4344" s="2" t="s">
        <v>4789</v>
      </c>
      <c r="C4344" s="2">
        <v>25</v>
      </c>
      <c r="D4344" s="2" t="s">
        <v>449</v>
      </c>
      <c r="E4344" s="2"/>
      <c r="F4344" s="2"/>
      <c r="G4344" s="2"/>
      <c r="H4344" s="2"/>
    </row>
    <row r="4345" spans="2:8">
      <c r="B4345" s="2" t="s">
        <v>4790</v>
      </c>
      <c r="C4345" s="2">
        <v>26</v>
      </c>
      <c r="D4345" s="2" t="s">
        <v>449</v>
      </c>
      <c r="E4345" s="2"/>
      <c r="F4345" s="2"/>
      <c r="G4345" s="2"/>
      <c r="H4345" s="2"/>
    </row>
    <row r="4346" spans="2:8">
      <c r="B4346" s="2" t="s">
        <v>4791</v>
      </c>
      <c r="C4346" s="2">
        <v>28</v>
      </c>
      <c r="D4346" s="2" t="s">
        <v>449</v>
      </c>
      <c r="E4346" s="2"/>
      <c r="F4346" s="2"/>
      <c r="G4346" s="2"/>
      <c r="H4346" s="2"/>
    </row>
    <row r="4347" spans="2:8">
      <c r="B4347" s="2" t="s">
        <v>4792</v>
      </c>
      <c r="C4347" s="2">
        <v>29</v>
      </c>
      <c r="D4347" s="2" t="s">
        <v>449</v>
      </c>
      <c r="E4347" s="2"/>
      <c r="F4347" s="2"/>
      <c r="G4347" s="2"/>
      <c r="H4347" s="2"/>
    </row>
    <row r="4348" spans="2:8">
      <c r="B4348" s="2" t="s">
        <v>4793</v>
      </c>
      <c r="C4348" s="2">
        <v>30</v>
      </c>
      <c r="D4348" s="2" t="s">
        <v>449</v>
      </c>
      <c r="E4348" s="2"/>
      <c r="F4348" s="2"/>
      <c r="G4348" s="2"/>
      <c r="H4348" s="2"/>
    </row>
    <row r="4349" spans="2:8">
      <c r="B4349" s="2" t="s">
        <v>4794</v>
      </c>
      <c r="C4349" s="2">
        <v>27</v>
      </c>
      <c r="D4349" s="2" t="s">
        <v>449</v>
      </c>
      <c r="E4349" s="2"/>
      <c r="F4349" s="2"/>
      <c r="G4349" s="2"/>
      <c r="H4349" s="2"/>
    </row>
    <row r="4350" spans="2:8">
      <c r="B4350" s="2" t="s">
        <v>4795</v>
      </c>
      <c r="C4350" s="2">
        <v>22</v>
      </c>
      <c r="D4350" s="2" t="s">
        <v>449</v>
      </c>
      <c r="E4350" s="2"/>
      <c r="F4350" s="2"/>
      <c r="G4350" s="2"/>
      <c r="H4350" s="2"/>
    </row>
    <row r="4351" spans="2:8">
      <c r="B4351" s="2" t="s">
        <v>4796</v>
      </c>
      <c r="C4351" s="2">
        <v>27</v>
      </c>
      <c r="D4351" s="2" t="s">
        <v>449</v>
      </c>
      <c r="E4351" s="2"/>
      <c r="F4351" s="2"/>
      <c r="G4351" s="2"/>
      <c r="H4351" s="2"/>
    </row>
    <row r="4352" spans="2:8">
      <c r="B4352" s="2" t="s">
        <v>4797</v>
      </c>
      <c r="C4352" s="2">
        <v>28</v>
      </c>
      <c r="D4352" s="2" t="s">
        <v>449</v>
      </c>
      <c r="E4352" s="2"/>
      <c r="F4352" s="2"/>
      <c r="G4352" s="2"/>
      <c r="H4352" s="2"/>
    </row>
    <row r="4353" spans="2:8">
      <c r="B4353" s="2" t="s">
        <v>4798</v>
      </c>
      <c r="C4353" s="2">
        <v>28</v>
      </c>
      <c r="D4353" s="2" t="s">
        <v>449</v>
      </c>
      <c r="E4353" s="2"/>
      <c r="F4353" s="2"/>
      <c r="G4353" s="2"/>
      <c r="H4353" s="2"/>
    </row>
    <row r="4354" spans="2:8">
      <c r="B4354" s="2" t="s">
        <v>4799</v>
      </c>
      <c r="C4354" s="2">
        <v>27</v>
      </c>
      <c r="D4354" s="2" t="s">
        <v>449</v>
      </c>
      <c r="E4354" s="2"/>
      <c r="F4354" s="2"/>
      <c r="G4354" s="2"/>
      <c r="H4354" s="2"/>
    </row>
    <row r="4355" spans="2:8">
      <c r="B4355" s="2" t="s">
        <v>4800</v>
      </c>
      <c r="C4355" s="2">
        <v>26</v>
      </c>
      <c r="D4355" s="2" t="s">
        <v>449</v>
      </c>
      <c r="E4355" s="2"/>
      <c r="F4355" s="2"/>
      <c r="G4355" s="2"/>
      <c r="H4355" s="2"/>
    </row>
    <row r="4356" spans="2:8">
      <c r="B4356" s="2" t="s">
        <v>4801</v>
      </c>
      <c r="C4356" s="2">
        <v>25</v>
      </c>
      <c r="D4356" s="2" t="s">
        <v>449</v>
      </c>
      <c r="E4356" s="2"/>
      <c r="F4356" s="2"/>
      <c r="G4356" s="2"/>
      <c r="H4356" s="2"/>
    </row>
    <row r="4357" spans="2:8">
      <c r="B4357" s="2" t="s">
        <v>4802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41</v>
      </c>
      <c r="D4379" s="2" t="s">
        <v>449</v>
      </c>
      <c r="E4379" s="2"/>
      <c r="F4379" s="2"/>
      <c r="G4379" s="2"/>
      <c r="H4379" s="2"/>
    </row>
    <row r="4380" spans="2:8">
      <c r="B4380" s="2" t="s">
        <v>4825</v>
      </c>
      <c r="C4380" s="2">
        <v>42</v>
      </c>
      <c r="D4380" s="2" t="s">
        <v>449</v>
      </c>
      <c r="E4380" s="2"/>
      <c r="F4380" s="2"/>
      <c r="G4380" s="2"/>
      <c r="H4380" s="2"/>
    </row>
    <row r="4381" spans="2:8">
      <c r="B4381" s="2" t="s">
        <v>4826</v>
      </c>
      <c r="C4381" s="2">
        <v>41</v>
      </c>
      <c r="D4381" s="2" t="s">
        <v>449</v>
      </c>
      <c r="E4381" s="2"/>
      <c r="F4381" s="2"/>
      <c r="G4381" s="2"/>
      <c r="H4381" s="2"/>
    </row>
    <row r="4382" spans="2:8">
      <c r="B4382" s="2" t="s">
        <v>4827</v>
      </c>
      <c r="C4382" s="2">
        <v>39</v>
      </c>
      <c r="D4382" s="2" t="s">
        <v>449</v>
      </c>
      <c r="E4382" s="2"/>
      <c r="F4382" s="2"/>
      <c r="G4382" s="2"/>
      <c r="H4382" s="2"/>
    </row>
    <row r="4383" spans="2:8">
      <c r="B4383" s="2" t="s">
        <v>4828</v>
      </c>
      <c r="C4383" s="2">
        <v>33</v>
      </c>
      <c r="D4383" s="2" t="s">
        <v>449</v>
      </c>
      <c r="E4383" s="2"/>
      <c r="F4383" s="2"/>
      <c r="G4383" s="2"/>
      <c r="H4383" s="2"/>
    </row>
    <row r="4384" spans="2:8">
      <c r="B4384" s="2" t="s">
        <v>4829</v>
      </c>
      <c r="C4384" s="2">
        <v>27</v>
      </c>
      <c r="D4384" s="2" t="s">
        <v>449</v>
      </c>
      <c r="E4384" s="2"/>
      <c r="F4384" s="2"/>
      <c r="G4384" s="2"/>
      <c r="H4384" s="2"/>
    </row>
    <row r="4385" spans="2:8">
      <c r="B4385" s="2" t="s">
        <v>4830</v>
      </c>
      <c r="C4385" s="2">
        <v>28</v>
      </c>
      <c r="D4385" s="2" t="s">
        <v>449</v>
      </c>
      <c r="E4385" s="2"/>
      <c r="F4385" s="2"/>
      <c r="G4385" s="2"/>
      <c r="H4385" s="2"/>
    </row>
    <row r="4386" spans="2:8">
      <c r="B4386" s="2" t="s">
        <v>4831</v>
      </c>
      <c r="C4386" s="2">
        <v>28</v>
      </c>
      <c r="D4386" s="2" t="s">
        <v>449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449</v>
      </c>
      <c r="E4387" s="2"/>
      <c r="F4387" s="2"/>
      <c r="G4387" s="2"/>
      <c r="H4387" s="2"/>
    </row>
    <row r="4388" spans="2:8">
      <c r="B4388" s="2" t="s">
        <v>4833</v>
      </c>
      <c r="C4388" s="2">
        <v>29</v>
      </c>
      <c r="D4388" s="2" t="s">
        <v>449</v>
      </c>
      <c r="E4388" s="2"/>
      <c r="F4388" s="2"/>
      <c r="G4388" s="2"/>
      <c r="H4388" s="2"/>
    </row>
    <row r="4389" spans="2:8">
      <c r="B4389" s="2" t="s">
        <v>4834</v>
      </c>
      <c r="C4389" s="2">
        <v>29</v>
      </c>
      <c r="D4389" s="2" t="s">
        <v>449</v>
      </c>
      <c r="E4389" s="2"/>
      <c r="F4389" s="2"/>
      <c r="G4389" s="2"/>
      <c r="H4389" s="2"/>
    </row>
    <row r="4390" spans="2:8">
      <c r="B4390" s="2" t="s">
        <v>4835</v>
      </c>
      <c r="C4390" s="2">
        <v>22</v>
      </c>
      <c r="D4390" s="2" t="s">
        <v>449</v>
      </c>
      <c r="E4390" s="2"/>
      <c r="F4390" s="2"/>
      <c r="G4390" s="2"/>
      <c r="H4390" s="2"/>
    </row>
    <row r="4391" spans="2:8">
      <c r="B4391" s="2" t="s">
        <v>4836</v>
      </c>
      <c r="C4391" s="2">
        <v>34</v>
      </c>
      <c r="D4391" s="2" t="s">
        <v>449</v>
      </c>
      <c r="E4391" s="2"/>
      <c r="F4391" s="2"/>
      <c r="G4391" s="2"/>
      <c r="H4391" s="2"/>
    </row>
    <row r="4392" spans="2:8">
      <c r="B4392" s="2" t="s">
        <v>4837</v>
      </c>
      <c r="C4392" s="2">
        <v>35</v>
      </c>
      <c r="D4392" s="2" t="s">
        <v>449</v>
      </c>
      <c r="E4392" s="2"/>
      <c r="F4392" s="2"/>
      <c r="G4392" s="2"/>
      <c r="H4392" s="2"/>
    </row>
    <row r="4393" spans="2:8">
      <c r="B4393" s="2" t="s">
        <v>4838</v>
      </c>
      <c r="C4393" s="2">
        <v>33</v>
      </c>
      <c r="D4393" s="2" t="s">
        <v>449</v>
      </c>
      <c r="E4393" s="2"/>
      <c r="F4393" s="2"/>
      <c r="G4393" s="2"/>
      <c r="H4393" s="2"/>
    </row>
    <row r="4394" spans="2:8">
      <c r="B4394" s="2" t="s">
        <v>4839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31</v>
      </c>
      <c r="D4400" s="2" t="s">
        <v>449</v>
      </c>
      <c r="E4400" s="2"/>
      <c r="F4400" s="2"/>
      <c r="G4400" s="2"/>
      <c r="H4400" s="2"/>
    </row>
    <row r="4401" spans="2:8">
      <c r="B4401" s="2" t="s">
        <v>4846</v>
      </c>
      <c r="C4401" s="2">
        <v>33</v>
      </c>
      <c r="D4401" s="2" t="s">
        <v>449</v>
      </c>
      <c r="E4401" s="2"/>
      <c r="F4401" s="2"/>
      <c r="G4401" s="2"/>
      <c r="H4401" s="2"/>
    </row>
    <row r="4402" spans="2:8">
      <c r="B4402" s="2" t="s">
        <v>4847</v>
      </c>
      <c r="C4402" s="2">
        <v>34</v>
      </c>
      <c r="D4402" s="2" t="s">
        <v>449</v>
      </c>
      <c r="E4402" s="2"/>
      <c r="F4402" s="2"/>
      <c r="G4402" s="2"/>
      <c r="H4402" s="2"/>
    </row>
    <row r="4403" spans="2:8">
      <c r="B4403" s="2" t="s">
        <v>4848</v>
      </c>
      <c r="C4403" s="2">
        <v>34</v>
      </c>
      <c r="D4403" s="2" t="s">
        <v>449</v>
      </c>
      <c r="E4403" s="2"/>
      <c r="F4403" s="2"/>
      <c r="G4403" s="2"/>
      <c r="H4403" s="2"/>
    </row>
    <row r="4404" spans="2:8">
      <c r="B4404" s="2" t="s">
        <v>4849</v>
      </c>
      <c r="C4404" s="2">
        <v>33</v>
      </c>
      <c r="D4404" s="2" t="s">
        <v>449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449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449</v>
      </c>
      <c r="E4406" s="2"/>
      <c r="F4406" s="2"/>
      <c r="G4406" s="2"/>
      <c r="H4406" s="2"/>
    </row>
    <row r="4407" spans="2:8">
      <c r="B4407" s="2" t="s">
        <v>4852</v>
      </c>
      <c r="C4407" s="2">
        <v>22</v>
      </c>
      <c r="D4407" s="2" t="s">
        <v>449</v>
      </c>
      <c r="E4407" s="2"/>
      <c r="F4407" s="2"/>
      <c r="G4407" s="2"/>
      <c r="H4407" s="2"/>
    </row>
    <row r="4408" spans="2:8">
      <c r="B4408" s="2" t="s">
        <v>4853</v>
      </c>
      <c r="C4408" s="2">
        <v>16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16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14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31</v>
      </c>
      <c r="D4420" s="2" t="s">
        <v>449</v>
      </c>
      <c r="E4420" s="2"/>
      <c r="F4420" s="2"/>
      <c r="G4420" s="2"/>
      <c r="H4420" s="2"/>
    </row>
    <row r="4421" spans="2:8">
      <c r="B4421" s="2" t="s">
        <v>4866</v>
      </c>
      <c r="C4421" s="2">
        <v>31</v>
      </c>
      <c r="D4421" s="2" t="s">
        <v>449</v>
      </c>
      <c r="E4421" s="2"/>
      <c r="F4421" s="2"/>
      <c r="G4421" s="2"/>
      <c r="H4421" s="2"/>
    </row>
    <row r="4422" spans="2:8">
      <c r="B4422" s="2" t="s">
        <v>4867</v>
      </c>
      <c r="C4422" s="2">
        <v>30</v>
      </c>
      <c r="D4422" s="2" t="s">
        <v>449</v>
      </c>
      <c r="E4422" s="2"/>
      <c r="F4422" s="2"/>
      <c r="G4422" s="2"/>
      <c r="H4422" s="2"/>
    </row>
    <row r="4423" spans="2:8">
      <c r="B4423" s="2" t="s">
        <v>4868</v>
      </c>
      <c r="C4423" s="2">
        <v>31</v>
      </c>
      <c r="D4423" s="2" t="s">
        <v>449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449</v>
      </c>
      <c r="E4424" s="2"/>
      <c r="F4424" s="2"/>
      <c r="G4424" s="2"/>
      <c r="H4424" s="2"/>
    </row>
    <row r="4425" spans="2:8">
      <c r="B4425" s="2" t="s">
        <v>4870</v>
      </c>
      <c r="C4425" s="2">
        <v>25</v>
      </c>
      <c r="D4425" s="2" t="s">
        <v>449</v>
      </c>
      <c r="E4425" s="2"/>
      <c r="F4425" s="2"/>
      <c r="G4425" s="2"/>
      <c r="H4425" s="2"/>
    </row>
    <row r="4426" spans="2:8">
      <c r="B4426" s="2" t="s">
        <v>4871</v>
      </c>
      <c r="C4426" s="2">
        <v>22</v>
      </c>
      <c r="D4426" s="2" t="s">
        <v>449</v>
      </c>
      <c r="E4426" s="2"/>
      <c r="F4426" s="2"/>
      <c r="G4426" s="2"/>
      <c r="H4426" s="2"/>
    </row>
    <row r="4427" spans="2:8">
      <c r="B4427" s="2" t="s">
        <v>4872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42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46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40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18</v>
      </c>
      <c r="D4441" s="2" t="s">
        <v>449</v>
      </c>
      <c r="E4441" s="2"/>
      <c r="F4441" s="2"/>
      <c r="G4441" s="2"/>
      <c r="H4441" s="2"/>
    </row>
    <row r="4442" spans="2:8">
      <c r="B4442" s="2" t="s">
        <v>4887</v>
      </c>
      <c r="C4442" s="2">
        <v>19</v>
      </c>
      <c r="D4442" s="2" t="s">
        <v>449</v>
      </c>
      <c r="E4442" s="2"/>
      <c r="F4442" s="2"/>
      <c r="G4442" s="2"/>
      <c r="H4442" s="2"/>
    </row>
    <row r="4443" spans="2:8">
      <c r="B4443" s="2" t="s">
        <v>4888</v>
      </c>
      <c r="C4443" s="2">
        <v>19</v>
      </c>
      <c r="D4443" s="2" t="s">
        <v>449</v>
      </c>
      <c r="E4443" s="2"/>
      <c r="F4443" s="2"/>
      <c r="G4443" s="2"/>
      <c r="H4443" s="2"/>
    </row>
    <row r="4444" spans="2:8">
      <c r="B4444" s="2" t="s">
        <v>4889</v>
      </c>
      <c r="C4444" s="2">
        <v>19</v>
      </c>
      <c r="D4444" s="2" t="s">
        <v>449</v>
      </c>
      <c r="E4444" s="2"/>
      <c r="F4444" s="2"/>
      <c r="G4444" s="2"/>
      <c r="H4444" s="2"/>
    </row>
    <row r="4445" spans="2:8">
      <c r="B4445" s="2" t="s">
        <v>4890</v>
      </c>
      <c r="C4445" s="2">
        <v>20</v>
      </c>
      <c r="D4445" s="2" t="s">
        <v>449</v>
      </c>
      <c r="E4445" s="2"/>
      <c r="F4445" s="2"/>
      <c r="G4445" s="2"/>
      <c r="H4445" s="2"/>
    </row>
    <row r="4446" spans="2:8">
      <c r="B4446" s="2" t="s">
        <v>4891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41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14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24</v>
      </c>
      <c r="D4460" s="2" t="s">
        <v>449</v>
      </c>
      <c r="E4460" s="2"/>
      <c r="F4460" s="2"/>
      <c r="G4460" s="2"/>
      <c r="H4460" s="2"/>
    </row>
    <row r="4461" spans="2:8">
      <c r="B4461" s="2" t="s">
        <v>4906</v>
      </c>
      <c r="C4461" s="2">
        <v>25</v>
      </c>
      <c r="D4461" s="2" t="s">
        <v>449</v>
      </c>
      <c r="E4461" s="2"/>
      <c r="F4461" s="2"/>
      <c r="G4461" s="2"/>
      <c r="H4461" s="2"/>
    </row>
    <row r="4462" spans="2:8">
      <c r="B4462" s="2" t="s">
        <v>4907</v>
      </c>
      <c r="C4462" s="2">
        <v>25</v>
      </c>
      <c r="D4462" s="2" t="s">
        <v>449</v>
      </c>
      <c r="E4462" s="2"/>
      <c r="F4462" s="2"/>
      <c r="G4462" s="2"/>
      <c r="H4462" s="2"/>
    </row>
    <row r="4463" spans="2:8">
      <c r="B4463" s="2" t="s">
        <v>4908</v>
      </c>
      <c r="C4463" s="2">
        <v>25</v>
      </c>
      <c r="D4463" s="2" t="s">
        <v>449</v>
      </c>
      <c r="E4463" s="2"/>
      <c r="F4463" s="2"/>
      <c r="G4463" s="2"/>
      <c r="H4463" s="2"/>
    </row>
    <row r="4464" spans="2:8">
      <c r="B4464" s="2" t="s">
        <v>4909</v>
      </c>
      <c r="C4464" s="2">
        <v>26</v>
      </c>
      <c r="D4464" s="2" t="s">
        <v>449</v>
      </c>
      <c r="E4464" s="2"/>
      <c r="F4464" s="2"/>
      <c r="G4464" s="2"/>
      <c r="H4464" s="2"/>
    </row>
    <row r="4465" spans="2:8">
      <c r="B4465" s="2" t="s">
        <v>4910</v>
      </c>
      <c r="C4465" s="2">
        <v>26</v>
      </c>
      <c r="D4465" s="2" t="s">
        <v>449</v>
      </c>
      <c r="E4465" s="2"/>
      <c r="F4465" s="2"/>
      <c r="G4465" s="2"/>
      <c r="H4465" s="2"/>
    </row>
    <row r="4466" spans="2:8">
      <c r="B4466" s="2" t="s">
        <v>4911</v>
      </c>
      <c r="C4466" s="2">
        <v>13</v>
      </c>
      <c r="D4466" s="2" t="s">
        <v>449</v>
      </c>
      <c r="E4466" s="2"/>
      <c r="F4466" s="2"/>
      <c r="G4466" s="2"/>
      <c r="H4466" s="2"/>
    </row>
    <row r="4467" spans="2:8">
      <c r="B4467" s="2" t="s">
        <v>4912</v>
      </c>
      <c r="C4467" s="2">
        <v>16</v>
      </c>
      <c r="D4467" s="2" t="s">
        <v>449</v>
      </c>
      <c r="E4467" s="2"/>
      <c r="F4467" s="2"/>
      <c r="G4467" s="2"/>
      <c r="H4467" s="2"/>
    </row>
    <row r="4468" spans="2:8">
      <c r="B4468" s="2" t="s">
        <v>4913</v>
      </c>
      <c r="C4468" s="2">
        <v>29</v>
      </c>
      <c r="D4468" s="2" t="s">
        <v>449</v>
      </c>
      <c r="E4468" s="2"/>
      <c r="F4468" s="2"/>
      <c r="G4468" s="2"/>
      <c r="H4468" s="2"/>
    </row>
    <row r="4469" spans="2:8">
      <c r="B4469" s="2" t="s">
        <v>4914</v>
      </c>
      <c r="C4469" s="2">
        <v>30</v>
      </c>
      <c r="D4469" s="2" t="s">
        <v>449</v>
      </c>
      <c r="E4469" s="2"/>
      <c r="F4469" s="2"/>
      <c r="G4469" s="2"/>
      <c r="H4469" s="2"/>
    </row>
    <row r="4470" spans="2:8">
      <c r="B4470" s="2" t="s">
        <v>4915</v>
      </c>
      <c r="C4470" s="2">
        <v>30</v>
      </c>
      <c r="D4470" s="2" t="s">
        <v>449</v>
      </c>
      <c r="E4470" s="2"/>
      <c r="F4470" s="2"/>
      <c r="G4470" s="2"/>
      <c r="H4470" s="2"/>
    </row>
    <row r="4471" spans="2:8">
      <c r="B4471" s="2" t="s">
        <v>4916</v>
      </c>
      <c r="C4471" s="2">
        <v>30</v>
      </c>
      <c r="D4471" s="2" t="s">
        <v>449</v>
      </c>
      <c r="E4471" s="2"/>
      <c r="F4471" s="2"/>
      <c r="G4471" s="2"/>
      <c r="H4471" s="2"/>
    </row>
    <row r="4472" spans="2:8">
      <c r="B4472" s="2" t="s">
        <v>4917</v>
      </c>
      <c r="C4472" s="2">
        <v>30</v>
      </c>
      <c r="D4472" s="2" t="s">
        <v>449</v>
      </c>
      <c r="E4472" s="2"/>
      <c r="F4472" s="2"/>
      <c r="G4472" s="2"/>
      <c r="H4472" s="2"/>
    </row>
    <row r="4473" spans="2:8">
      <c r="B4473" s="2" t="s">
        <v>4918</v>
      </c>
      <c r="C4473" s="2">
        <v>25</v>
      </c>
      <c r="D4473" s="2" t="s">
        <v>449</v>
      </c>
      <c r="E4473" s="2"/>
      <c r="F4473" s="2"/>
      <c r="G4473" s="2"/>
      <c r="H4473" s="2"/>
    </row>
    <row r="4474" spans="2:8">
      <c r="B4474" s="2" t="s">
        <v>4919</v>
      </c>
      <c r="C4474" s="2">
        <v>36</v>
      </c>
      <c r="D4474" s="2" t="s">
        <v>449</v>
      </c>
      <c r="E4474" s="2"/>
      <c r="F4474" s="2"/>
      <c r="G4474" s="2"/>
      <c r="H4474" s="2"/>
    </row>
    <row r="4475" spans="2:8">
      <c r="B4475" s="2" t="s">
        <v>4920</v>
      </c>
      <c r="C4475" s="2">
        <v>37</v>
      </c>
      <c r="D4475" s="2" t="s">
        <v>449</v>
      </c>
      <c r="E4475" s="2"/>
      <c r="F4475" s="2"/>
      <c r="G4475" s="2"/>
      <c r="H4475" s="2"/>
    </row>
    <row r="4476" spans="2:8">
      <c r="B4476" s="2" t="s">
        <v>4921</v>
      </c>
      <c r="C4476" s="2">
        <v>37</v>
      </c>
      <c r="D4476" s="2" t="s">
        <v>449</v>
      </c>
      <c r="E4476" s="2"/>
      <c r="F4476" s="2"/>
      <c r="G4476" s="2"/>
      <c r="H4476" s="2"/>
    </row>
    <row r="4477" spans="2:8">
      <c r="B4477" s="2" t="s">
        <v>4922</v>
      </c>
      <c r="C4477" s="2">
        <v>35</v>
      </c>
      <c r="D4477" s="2" t="s">
        <v>449</v>
      </c>
      <c r="E4477" s="2"/>
      <c r="F4477" s="2"/>
      <c r="G4477" s="2"/>
      <c r="H4477" s="2"/>
    </row>
    <row r="4478" spans="2:8">
      <c r="B4478" s="2" t="s">
        <v>4923</v>
      </c>
      <c r="C4478" s="2">
        <v>31</v>
      </c>
      <c r="D4478" s="2" t="s">
        <v>449</v>
      </c>
      <c r="E4478" s="2"/>
      <c r="F4478" s="2"/>
      <c r="G4478" s="2"/>
      <c r="H4478" s="2"/>
    </row>
    <row r="4479" spans="2:8">
      <c r="B4479" s="2" t="s">
        <v>4924</v>
      </c>
      <c r="C4479" s="2">
        <v>28</v>
      </c>
      <c r="D4479" s="2" t="s">
        <v>449</v>
      </c>
      <c r="E4479" s="2"/>
      <c r="F4479" s="2"/>
      <c r="G4479" s="2"/>
      <c r="H4479" s="2"/>
    </row>
    <row r="4480" spans="2:8">
      <c r="B4480" s="2" t="s">
        <v>4925</v>
      </c>
      <c r="C4480" s="2">
        <v>24</v>
      </c>
      <c r="D4480" s="2" t="s">
        <v>449</v>
      </c>
      <c r="E4480" s="2"/>
      <c r="F4480" s="2"/>
      <c r="G4480" s="2"/>
      <c r="H4480" s="2"/>
    </row>
    <row r="4481" spans="2:8">
      <c r="B4481" s="2" t="s">
        <v>4926</v>
      </c>
      <c r="C4481" s="2">
        <v>33</v>
      </c>
      <c r="D4481" s="2" t="s">
        <v>449</v>
      </c>
      <c r="E4481" s="2"/>
      <c r="F4481" s="2"/>
      <c r="G4481" s="2"/>
      <c r="H4481" s="2"/>
    </row>
    <row r="4482" spans="2:8">
      <c r="B4482" s="2" t="s">
        <v>4927</v>
      </c>
      <c r="C4482" s="2">
        <v>34</v>
      </c>
      <c r="D4482" s="2" t="s">
        <v>449</v>
      </c>
      <c r="E4482" s="2"/>
      <c r="F4482" s="2"/>
      <c r="G4482" s="2"/>
      <c r="H4482" s="2"/>
    </row>
    <row r="4483" spans="2:8">
      <c r="B4483" s="2" t="s">
        <v>4928</v>
      </c>
      <c r="C4483" s="2">
        <v>34</v>
      </c>
      <c r="D4483" s="2" t="s">
        <v>449</v>
      </c>
      <c r="E4483" s="2"/>
      <c r="F4483" s="2"/>
      <c r="G4483" s="2"/>
      <c r="H4483" s="2"/>
    </row>
    <row r="4484" spans="2:8">
      <c r="B4484" s="2" t="s">
        <v>4929</v>
      </c>
      <c r="C4484" s="2">
        <v>33</v>
      </c>
      <c r="D4484" s="2" t="s">
        <v>449</v>
      </c>
      <c r="E4484" s="2"/>
      <c r="F4484" s="2"/>
      <c r="G4484" s="2"/>
      <c r="H4484" s="2"/>
    </row>
    <row r="4485" spans="2:8">
      <c r="B4485" s="2" t="s">
        <v>4930</v>
      </c>
      <c r="C4485" s="2">
        <v>33</v>
      </c>
      <c r="D4485" s="2" t="s">
        <v>449</v>
      </c>
      <c r="E4485" s="2"/>
      <c r="F4485" s="2"/>
      <c r="G4485" s="2"/>
      <c r="H4485" s="2"/>
    </row>
    <row r="4486" spans="2:8">
      <c r="B4486" s="2" t="s">
        <v>4931</v>
      </c>
      <c r="C4486" s="2">
        <v>31</v>
      </c>
      <c r="D4486" s="2" t="s">
        <v>449</v>
      </c>
      <c r="E4486" s="2"/>
      <c r="F4486" s="2"/>
      <c r="G4486" s="2"/>
      <c r="H4486" s="2"/>
    </row>
    <row r="4487" spans="2:8">
      <c r="B4487" s="2" t="s">
        <v>4932</v>
      </c>
      <c r="C4487" s="2">
        <v>34</v>
      </c>
      <c r="D4487" s="2" t="s">
        <v>449</v>
      </c>
      <c r="E4487" s="2"/>
      <c r="F4487" s="2"/>
      <c r="G4487" s="2"/>
      <c r="H4487" s="2"/>
    </row>
    <row r="4488" spans="2:8">
      <c r="B4488" s="2" t="s">
        <v>4933</v>
      </c>
      <c r="C4488" s="2">
        <v>36</v>
      </c>
      <c r="D4488" s="2" t="s">
        <v>449</v>
      </c>
      <c r="E4488" s="2"/>
      <c r="F4488" s="2"/>
      <c r="G4488" s="2"/>
      <c r="H4488" s="2"/>
    </row>
    <row r="4489" spans="2:8">
      <c r="B4489" s="2" t="s">
        <v>4934</v>
      </c>
      <c r="C4489" s="2">
        <v>36</v>
      </c>
      <c r="D4489" s="2" t="s">
        <v>449</v>
      </c>
      <c r="E4489" s="2"/>
      <c r="F4489" s="2"/>
      <c r="G4489" s="2"/>
      <c r="H4489" s="2"/>
    </row>
    <row r="4490" spans="2:8">
      <c r="B4490" s="2" t="s">
        <v>4935</v>
      </c>
      <c r="C4490" s="2">
        <v>34</v>
      </c>
      <c r="D4490" s="2" t="s">
        <v>449</v>
      </c>
      <c r="E4490" s="2"/>
      <c r="F4490" s="2"/>
      <c r="G4490" s="2"/>
      <c r="H4490" s="2"/>
    </row>
    <row r="4491" spans="2:8">
      <c r="B4491" s="2" t="s">
        <v>4936</v>
      </c>
      <c r="C4491" s="2">
        <v>33</v>
      </c>
      <c r="D4491" s="2" t="s">
        <v>449</v>
      </c>
      <c r="E4491" s="2"/>
      <c r="F4491" s="2"/>
      <c r="G4491" s="2"/>
      <c r="H4491" s="2"/>
    </row>
    <row r="4492" spans="2:8">
      <c r="B4492" s="2" t="s">
        <v>4937</v>
      </c>
      <c r="C4492" s="2">
        <v>30</v>
      </c>
      <c r="D4492" s="2" t="s">
        <v>449</v>
      </c>
      <c r="E4492" s="2"/>
      <c r="F4492" s="2"/>
      <c r="G4492" s="2"/>
      <c r="H4492" s="2"/>
    </row>
    <row r="4493" spans="2:8">
      <c r="B4493" s="2" t="s">
        <v>4938</v>
      </c>
      <c r="C4493" s="2">
        <v>23</v>
      </c>
      <c r="D4493" s="2" t="s">
        <v>449</v>
      </c>
      <c r="E4493" s="2"/>
      <c r="F4493" s="2"/>
      <c r="G4493" s="2"/>
      <c r="H4493" s="2"/>
    </row>
    <row r="4494" spans="2:8">
      <c r="B4494" s="2" t="s">
        <v>4939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10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8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23</v>
      </c>
      <c r="D4507" s="2" t="s">
        <v>449</v>
      </c>
      <c r="E4507" s="2"/>
      <c r="F4507" s="2"/>
      <c r="G4507" s="2"/>
      <c r="H4507" s="2"/>
    </row>
    <row r="4508" spans="2:8">
      <c r="B4508" s="2" t="s">
        <v>4953</v>
      </c>
      <c r="C4508" s="2">
        <v>26</v>
      </c>
      <c r="D4508" s="2" t="s">
        <v>449</v>
      </c>
      <c r="E4508" s="2"/>
      <c r="F4508" s="2"/>
      <c r="G4508" s="2"/>
      <c r="H4508" s="2"/>
    </row>
    <row r="4509" spans="2:8">
      <c r="B4509" s="2" t="s">
        <v>4954</v>
      </c>
      <c r="C4509" s="2">
        <v>27</v>
      </c>
      <c r="D4509" s="2" t="s">
        <v>449</v>
      </c>
      <c r="E4509" s="2"/>
      <c r="F4509" s="2"/>
      <c r="G4509" s="2"/>
      <c r="H4509" s="2"/>
    </row>
    <row r="4510" spans="2:8">
      <c r="B4510" s="2" t="s">
        <v>4955</v>
      </c>
      <c r="C4510" s="2">
        <v>27</v>
      </c>
      <c r="D4510" s="2" t="s">
        <v>449</v>
      </c>
      <c r="E4510" s="2"/>
      <c r="F4510" s="2"/>
      <c r="G4510" s="2"/>
      <c r="H4510" s="2"/>
    </row>
    <row r="4511" spans="2:8">
      <c r="B4511" s="2" t="s">
        <v>4956</v>
      </c>
      <c r="C4511" s="2">
        <v>27</v>
      </c>
      <c r="D4511" s="2" t="s">
        <v>449</v>
      </c>
      <c r="E4511" s="2"/>
      <c r="F4511" s="2"/>
      <c r="G4511" s="2"/>
      <c r="H4511" s="2"/>
    </row>
    <row r="4512" spans="2:8">
      <c r="B4512" s="2" t="s">
        <v>4957</v>
      </c>
      <c r="C4512" s="2">
        <v>26</v>
      </c>
      <c r="D4512" s="2" t="s">
        <v>449</v>
      </c>
      <c r="E4512" s="2"/>
      <c r="F4512" s="2"/>
      <c r="G4512" s="2"/>
      <c r="H4512" s="2"/>
    </row>
    <row r="4513" spans="2:8">
      <c r="B4513" s="2" t="s">
        <v>4958</v>
      </c>
      <c r="C4513" s="2">
        <v>28</v>
      </c>
      <c r="D4513" s="2" t="s">
        <v>449</v>
      </c>
      <c r="E4513" s="2"/>
      <c r="F4513" s="2"/>
      <c r="G4513" s="2"/>
      <c r="H4513" s="2"/>
    </row>
    <row r="4514" spans="2:8">
      <c r="B4514" s="2" t="s">
        <v>4959</v>
      </c>
      <c r="C4514" s="2">
        <v>28</v>
      </c>
      <c r="D4514" s="2" t="s">
        <v>449</v>
      </c>
      <c r="E4514" s="2"/>
      <c r="F4514" s="2"/>
      <c r="G4514" s="2"/>
      <c r="H4514" s="2"/>
    </row>
    <row r="4515" spans="2:8">
      <c r="B4515" s="2" t="s">
        <v>4960</v>
      </c>
      <c r="C4515" s="2">
        <v>28</v>
      </c>
      <c r="D4515" s="2" t="s">
        <v>449</v>
      </c>
      <c r="E4515" s="2"/>
      <c r="F4515" s="2"/>
      <c r="G4515" s="2"/>
      <c r="H4515" s="2"/>
    </row>
    <row r="4516" spans="2:8">
      <c r="B4516" s="2" t="s">
        <v>4961</v>
      </c>
      <c r="C4516" s="2">
        <v>27</v>
      </c>
      <c r="D4516" s="2" t="s">
        <v>449</v>
      </c>
      <c r="E4516" s="2"/>
      <c r="F4516" s="2"/>
      <c r="G4516" s="2"/>
      <c r="H4516" s="2"/>
    </row>
    <row r="4517" spans="2:8">
      <c r="B4517" s="2" t="s">
        <v>4962</v>
      </c>
      <c r="C4517" s="2">
        <v>28</v>
      </c>
      <c r="D4517" s="2" t="s">
        <v>449</v>
      </c>
      <c r="E4517" s="2"/>
      <c r="F4517" s="2"/>
      <c r="G4517" s="2"/>
      <c r="H4517" s="2"/>
    </row>
    <row r="4518" spans="2:8">
      <c r="B4518" s="2" t="s">
        <v>4963</v>
      </c>
      <c r="C4518" s="2">
        <v>26</v>
      </c>
      <c r="D4518" s="2" t="s">
        <v>449</v>
      </c>
      <c r="E4518" s="2"/>
      <c r="F4518" s="2"/>
      <c r="G4518" s="2"/>
      <c r="H4518" s="2"/>
    </row>
    <row r="4519" spans="2:8">
      <c r="B4519" s="2" t="s">
        <v>4964</v>
      </c>
      <c r="C4519" s="2">
        <v>22</v>
      </c>
      <c r="D4519" s="2" t="s">
        <v>449</v>
      </c>
      <c r="E4519" s="2"/>
      <c r="F4519" s="2"/>
      <c r="G4519" s="2"/>
      <c r="H4519" s="2"/>
    </row>
    <row r="4520" spans="2:8">
      <c r="B4520" s="2" t="s">
        <v>4965</v>
      </c>
      <c r="C4520" s="2">
        <v>17</v>
      </c>
      <c r="D4520" s="2" t="s">
        <v>449</v>
      </c>
      <c r="E4520" s="2"/>
      <c r="F4520" s="2"/>
      <c r="G4520" s="2"/>
      <c r="H4520" s="2"/>
    </row>
    <row r="4521" spans="2:8">
      <c r="B4521" s="2" t="s">
        <v>4966</v>
      </c>
      <c r="C4521" s="2">
        <v>34</v>
      </c>
      <c r="D4521" s="2" t="s">
        <v>449</v>
      </c>
      <c r="E4521" s="2"/>
      <c r="F4521" s="2"/>
      <c r="G4521" s="2"/>
      <c r="H4521" s="2"/>
    </row>
    <row r="4522" spans="2:8">
      <c r="B4522" s="2" t="s">
        <v>4967</v>
      </c>
      <c r="C4522" s="2">
        <v>36</v>
      </c>
      <c r="D4522" s="2" t="s">
        <v>449</v>
      </c>
      <c r="E4522" s="2"/>
      <c r="F4522" s="2"/>
      <c r="G4522" s="2"/>
      <c r="H4522" s="2"/>
    </row>
    <row r="4523" spans="2:8">
      <c r="B4523" s="2" t="s">
        <v>4968</v>
      </c>
      <c r="C4523" s="2">
        <v>36</v>
      </c>
      <c r="D4523" s="2" t="s">
        <v>449</v>
      </c>
      <c r="E4523" s="2"/>
      <c r="F4523" s="2"/>
      <c r="G4523" s="2"/>
      <c r="H4523" s="2"/>
    </row>
    <row r="4524" spans="2:8">
      <c r="B4524" s="2" t="s">
        <v>4969</v>
      </c>
      <c r="C4524" s="2">
        <v>35</v>
      </c>
      <c r="D4524" s="2" t="s">
        <v>449</v>
      </c>
      <c r="E4524" s="2"/>
      <c r="F4524" s="2"/>
      <c r="G4524" s="2"/>
      <c r="H4524" s="2"/>
    </row>
    <row r="4525" spans="2:8">
      <c r="B4525" s="2" t="s">
        <v>4970</v>
      </c>
      <c r="C4525" s="2">
        <v>34</v>
      </c>
      <c r="D4525" s="2" t="s">
        <v>449</v>
      </c>
      <c r="E4525" s="2"/>
      <c r="F4525" s="2"/>
      <c r="G4525" s="2"/>
      <c r="H4525" s="2"/>
    </row>
    <row r="4526" spans="2:8">
      <c r="B4526" s="2" t="s">
        <v>4971</v>
      </c>
      <c r="C4526" s="2">
        <v>28</v>
      </c>
      <c r="D4526" s="2" t="s">
        <v>449</v>
      </c>
      <c r="E4526" s="2"/>
      <c r="F4526" s="2"/>
      <c r="G4526" s="2"/>
      <c r="H4526" s="2"/>
    </row>
    <row r="4527" spans="2:8">
      <c r="B4527" s="2" t="s">
        <v>4972</v>
      </c>
      <c r="C4527" s="2">
        <v>28</v>
      </c>
      <c r="D4527" s="2" t="s">
        <v>449</v>
      </c>
      <c r="E4527" s="2"/>
      <c r="F4527" s="2"/>
      <c r="G4527" s="2"/>
      <c r="H4527" s="2"/>
    </row>
    <row r="4528" spans="2:8">
      <c r="B4528" s="2" t="s">
        <v>4973</v>
      </c>
      <c r="C4528" s="2">
        <v>29</v>
      </c>
      <c r="D4528" s="2" t="s">
        <v>449</v>
      </c>
      <c r="E4528" s="2"/>
      <c r="F4528" s="2"/>
      <c r="G4528" s="2"/>
      <c r="H4528" s="2"/>
    </row>
    <row r="4529" spans="2:8">
      <c r="B4529" s="2" t="s">
        <v>4974</v>
      </c>
      <c r="C4529" s="2">
        <v>29</v>
      </c>
      <c r="D4529" s="2" t="s">
        <v>449</v>
      </c>
      <c r="E4529" s="2"/>
      <c r="F4529" s="2"/>
      <c r="G4529" s="2"/>
      <c r="H4529" s="2"/>
    </row>
    <row r="4530" spans="2:8">
      <c r="B4530" s="2" t="s">
        <v>4975</v>
      </c>
      <c r="C4530" s="2">
        <v>28</v>
      </c>
      <c r="D4530" s="2" t="s">
        <v>449</v>
      </c>
      <c r="E4530" s="2"/>
      <c r="F4530" s="2"/>
      <c r="G4530" s="2"/>
      <c r="H4530" s="2"/>
    </row>
    <row r="4531" spans="2:8">
      <c r="B4531" s="2" t="s">
        <v>4976</v>
      </c>
      <c r="C4531" s="2">
        <v>27</v>
      </c>
      <c r="D4531" s="2" t="s">
        <v>449</v>
      </c>
      <c r="E4531" s="2"/>
      <c r="F4531" s="2"/>
      <c r="G4531" s="2"/>
      <c r="H4531" s="2"/>
    </row>
    <row r="4532" spans="2:8">
      <c r="B4532" s="2" t="s">
        <v>4977</v>
      </c>
      <c r="C4532" s="2">
        <v>27</v>
      </c>
      <c r="D4532" s="2" t="s">
        <v>449</v>
      </c>
      <c r="E4532" s="2"/>
      <c r="F4532" s="2"/>
      <c r="G4532" s="2"/>
      <c r="H4532" s="2"/>
    </row>
    <row r="4533" spans="2:8">
      <c r="B4533" s="2" t="s">
        <v>4978</v>
      </c>
      <c r="C4533" s="2">
        <v>23</v>
      </c>
      <c r="D4533" s="2" t="s">
        <v>449</v>
      </c>
      <c r="E4533" s="2"/>
      <c r="F4533" s="2"/>
      <c r="G4533" s="2"/>
      <c r="H4533" s="2"/>
    </row>
    <row r="4534" spans="2:8">
      <c r="B4534" s="2" t="s">
        <v>4979</v>
      </c>
      <c r="C4534" s="2">
        <v>20</v>
      </c>
      <c r="D4534" s="2" t="s">
        <v>449</v>
      </c>
      <c r="E4534" s="2"/>
      <c r="F4534" s="2"/>
      <c r="G4534" s="2"/>
      <c r="H4534" s="2"/>
    </row>
    <row r="4535" spans="2:8">
      <c r="B4535" s="2" t="s">
        <v>4980</v>
      </c>
      <c r="C4535" s="2">
        <v>26</v>
      </c>
      <c r="D4535" s="2" t="s">
        <v>449</v>
      </c>
      <c r="E4535" s="2"/>
      <c r="F4535" s="2"/>
      <c r="G4535" s="2"/>
      <c r="H4535" s="2"/>
    </row>
    <row r="4536" spans="2:8">
      <c r="B4536" s="2" t="s">
        <v>4981</v>
      </c>
      <c r="C4536" s="2">
        <v>27</v>
      </c>
      <c r="D4536" s="2" t="s">
        <v>449</v>
      </c>
      <c r="E4536" s="2"/>
      <c r="F4536" s="2"/>
      <c r="G4536" s="2"/>
      <c r="H4536" s="2"/>
    </row>
    <row r="4537" spans="2:8">
      <c r="B4537" s="2" t="s">
        <v>4982</v>
      </c>
      <c r="C4537" s="2">
        <v>27</v>
      </c>
      <c r="D4537" s="2" t="s">
        <v>449</v>
      </c>
      <c r="E4537" s="2"/>
      <c r="F4537" s="2"/>
      <c r="G4537" s="2"/>
      <c r="H4537" s="2"/>
    </row>
    <row r="4538" spans="2:8">
      <c r="B4538" s="2" t="s">
        <v>4983</v>
      </c>
      <c r="C4538" s="2">
        <v>26</v>
      </c>
      <c r="D4538" s="2" t="s">
        <v>449</v>
      </c>
      <c r="E4538" s="2"/>
      <c r="F4538" s="2"/>
      <c r="G4538" s="2"/>
      <c r="H4538" s="2"/>
    </row>
    <row r="4539" spans="2:8">
      <c r="B4539" s="2" t="s">
        <v>4984</v>
      </c>
      <c r="C4539" s="2">
        <v>27</v>
      </c>
      <c r="D4539" s="2" t="s">
        <v>449</v>
      </c>
      <c r="E4539" s="2"/>
      <c r="F4539" s="2"/>
      <c r="G4539" s="2"/>
      <c r="H4539" s="2"/>
    </row>
    <row r="4540" spans="2:8">
      <c r="B4540" s="2" t="s">
        <v>4985</v>
      </c>
      <c r="C4540" s="2">
        <v>27</v>
      </c>
      <c r="D4540" s="2" t="s">
        <v>449</v>
      </c>
      <c r="E4540" s="2"/>
      <c r="F4540" s="2"/>
      <c r="G4540" s="2"/>
      <c r="H4540" s="2"/>
    </row>
    <row r="4541" spans="2:8">
      <c r="B4541" s="2" t="s">
        <v>4986</v>
      </c>
      <c r="C4541" s="2">
        <v>27</v>
      </c>
      <c r="D4541" s="2" t="s">
        <v>449</v>
      </c>
      <c r="E4541" s="2"/>
      <c r="F4541" s="2"/>
      <c r="G4541" s="2"/>
      <c r="H4541" s="2"/>
    </row>
    <row r="4542" spans="2:8">
      <c r="B4542" s="2" t="s">
        <v>4987</v>
      </c>
      <c r="C4542" s="2">
        <v>25</v>
      </c>
      <c r="D4542" s="2" t="s">
        <v>449</v>
      </c>
      <c r="E4542" s="2"/>
      <c r="F4542" s="2"/>
      <c r="G4542" s="2"/>
      <c r="H4542" s="2"/>
    </row>
    <row r="4543" spans="2:8">
      <c r="B4543" s="2" t="s">
        <v>4988</v>
      </c>
      <c r="C4543" s="2">
        <v>24</v>
      </c>
      <c r="D4543" s="2" t="s">
        <v>449</v>
      </c>
      <c r="E4543" s="2"/>
      <c r="F4543" s="2"/>
      <c r="G4543" s="2"/>
      <c r="H4543" s="2"/>
    </row>
    <row r="4544" spans="2:8">
      <c r="B4544" s="2" t="s">
        <v>4989</v>
      </c>
      <c r="C4544" s="2">
        <v>22</v>
      </c>
      <c r="D4544" s="2" t="s">
        <v>449</v>
      </c>
      <c r="E4544" s="2"/>
      <c r="F4544" s="2"/>
      <c r="G4544" s="2"/>
      <c r="H4544" s="2"/>
    </row>
    <row r="4545" spans="2:8">
      <c r="B4545" s="2" t="s">
        <v>4990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449</v>
      </c>
      <c r="E4551" s="2"/>
      <c r="F4551" s="2"/>
      <c r="G4551" s="2"/>
      <c r="H4551" s="2"/>
    </row>
    <row r="4552" spans="2:8">
      <c r="B4552" s="2" t="s">
        <v>4997</v>
      </c>
      <c r="C4552" s="2">
        <v>28</v>
      </c>
      <c r="D4552" s="2" t="s">
        <v>449</v>
      </c>
      <c r="E4552" s="2"/>
      <c r="F4552" s="2"/>
      <c r="G4552" s="2"/>
      <c r="H4552" s="2"/>
    </row>
    <row r="4553" spans="2:8">
      <c r="B4553" s="2" t="s">
        <v>4998</v>
      </c>
      <c r="C4553" s="2">
        <v>28</v>
      </c>
      <c r="D4553" s="2" t="s">
        <v>449</v>
      </c>
      <c r="E4553" s="2"/>
      <c r="F4553" s="2"/>
      <c r="G4553" s="2"/>
      <c r="H4553" s="2"/>
    </row>
    <row r="4554" spans="2:8">
      <c r="B4554" s="2" t="s">
        <v>4999</v>
      </c>
      <c r="C4554" s="2">
        <v>28</v>
      </c>
      <c r="D4554" s="2" t="s">
        <v>449</v>
      </c>
      <c r="E4554" s="2"/>
      <c r="F4554" s="2"/>
      <c r="G4554" s="2"/>
      <c r="H4554" s="2"/>
    </row>
    <row r="4555" spans="2:8">
      <c r="B4555" s="2" t="s">
        <v>5000</v>
      </c>
      <c r="C4555" s="2">
        <v>28</v>
      </c>
      <c r="D4555" s="2" t="s">
        <v>449</v>
      </c>
      <c r="E4555" s="2"/>
      <c r="F4555" s="2"/>
      <c r="G4555" s="2"/>
      <c r="H4555" s="2"/>
    </row>
    <row r="4556" spans="2:8">
      <c r="B4556" s="2" t="s">
        <v>5001</v>
      </c>
      <c r="C4556" s="2">
        <v>29</v>
      </c>
      <c r="D4556" s="2" t="s">
        <v>449</v>
      </c>
      <c r="E4556" s="2"/>
      <c r="F4556" s="2"/>
      <c r="G4556" s="2"/>
      <c r="H4556" s="2"/>
    </row>
    <row r="4557" spans="2:8">
      <c r="B4557" s="2" t="s">
        <v>5002</v>
      </c>
      <c r="C4557" s="2">
        <v>28</v>
      </c>
      <c r="D4557" s="2" t="s">
        <v>449</v>
      </c>
      <c r="E4557" s="2"/>
      <c r="F4557" s="2"/>
      <c r="G4557" s="2"/>
      <c r="H4557" s="2"/>
    </row>
    <row r="4558" spans="2:8">
      <c r="B4558" s="2" t="s">
        <v>5003</v>
      </c>
      <c r="C4558" s="2">
        <v>25</v>
      </c>
      <c r="D4558" s="2" t="s">
        <v>449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449</v>
      </c>
      <c r="E4559" s="2"/>
      <c r="F4559" s="2"/>
      <c r="G4559" s="2"/>
      <c r="H4559" s="2"/>
    </row>
    <row r="4560" spans="2:8">
      <c r="B4560" s="2" t="s">
        <v>5005</v>
      </c>
      <c r="C4560" s="2">
        <v>28</v>
      </c>
      <c r="D4560" s="2" t="s">
        <v>449</v>
      </c>
      <c r="E4560" s="2"/>
      <c r="F4560" s="2"/>
      <c r="G4560" s="2"/>
      <c r="H4560" s="2"/>
    </row>
    <row r="4561" spans="2:8">
      <c r="B4561" s="2" t="s">
        <v>5006</v>
      </c>
      <c r="C4561" s="2">
        <v>28</v>
      </c>
      <c r="D4561" s="2" t="s">
        <v>449</v>
      </c>
      <c r="E4561" s="2"/>
      <c r="F4561" s="2"/>
      <c r="G4561" s="2"/>
      <c r="H4561" s="2"/>
    </row>
    <row r="4562" spans="2:8">
      <c r="B4562" s="2" t="s">
        <v>5007</v>
      </c>
      <c r="C4562" s="2">
        <v>28</v>
      </c>
      <c r="D4562" s="2" t="s">
        <v>449</v>
      </c>
      <c r="E4562" s="2"/>
      <c r="F4562" s="2"/>
      <c r="G4562" s="2"/>
      <c r="H4562" s="2"/>
    </row>
    <row r="4563" spans="2:8">
      <c r="B4563" s="2" t="s">
        <v>5008</v>
      </c>
      <c r="C4563" s="2">
        <v>28</v>
      </c>
      <c r="D4563" s="2" t="s">
        <v>449</v>
      </c>
      <c r="E4563" s="2"/>
      <c r="F4563" s="2"/>
      <c r="G4563" s="2"/>
      <c r="H4563" s="2"/>
    </row>
    <row r="4564" spans="2:8">
      <c r="B4564" s="2" t="s">
        <v>5009</v>
      </c>
      <c r="C4564" s="2">
        <v>26</v>
      </c>
      <c r="D4564" s="2" t="s">
        <v>449</v>
      </c>
      <c r="E4564" s="2"/>
      <c r="F4564" s="2"/>
      <c r="G4564" s="2"/>
      <c r="H4564" s="2"/>
    </row>
    <row r="4565" spans="2:8">
      <c r="B4565" s="2" t="s">
        <v>5010</v>
      </c>
      <c r="C4565" s="2">
        <v>23</v>
      </c>
      <c r="D4565" s="2" t="s">
        <v>449</v>
      </c>
      <c r="E4565" s="2"/>
      <c r="F4565" s="2"/>
      <c r="G4565" s="2"/>
      <c r="H4565" s="2"/>
    </row>
    <row r="4566" spans="2:8">
      <c r="B4566" s="2" t="s">
        <v>5011</v>
      </c>
      <c r="C4566" s="2">
        <v>30</v>
      </c>
      <c r="D4566" s="2" t="s">
        <v>449</v>
      </c>
      <c r="E4566" s="2"/>
      <c r="F4566" s="2"/>
      <c r="G4566" s="2"/>
      <c r="H4566" s="2"/>
    </row>
    <row r="4567" spans="2:8">
      <c r="B4567" s="2" t="s">
        <v>5012</v>
      </c>
      <c r="C4567" s="2">
        <v>29</v>
      </c>
      <c r="D4567" s="2" t="s">
        <v>449</v>
      </c>
      <c r="E4567" s="2"/>
      <c r="F4567" s="2"/>
      <c r="G4567" s="2"/>
      <c r="H4567" s="2"/>
    </row>
    <row r="4568" spans="2:8">
      <c r="B4568" s="2" t="s">
        <v>5013</v>
      </c>
      <c r="C4568" s="2">
        <v>30</v>
      </c>
      <c r="D4568" s="2" t="s">
        <v>449</v>
      </c>
      <c r="E4568" s="2"/>
      <c r="F4568" s="2"/>
      <c r="G4568" s="2"/>
      <c r="H4568" s="2"/>
    </row>
    <row r="4569" spans="2:8">
      <c r="B4569" s="2" t="s">
        <v>5014</v>
      </c>
      <c r="C4569" s="2">
        <v>30</v>
      </c>
      <c r="D4569" s="2" t="s">
        <v>449</v>
      </c>
      <c r="E4569" s="2"/>
      <c r="F4569" s="2"/>
      <c r="G4569" s="2"/>
      <c r="H4569" s="2"/>
    </row>
    <row r="4570" spans="2:8">
      <c r="B4570" s="2" t="s">
        <v>5015</v>
      </c>
      <c r="C4570" s="2">
        <v>29</v>
      </c>
      <c r="D4570" s="2" t="s">
        <v>449</v>
      </c>
      <c r="E4570" s="2"/>
      <c r="F4570" s="2"/>
      <c r="G4570" s="2"/>
      <c r="H4570" s="2"/>
    </row>
    <row r="4571" spans="2:8">
      <c r="B4571" s="2" t="s">
        <v>5016</v>
      </c>
      <c r="C4571" s="2">
        <v>28</v>
      </c>
      <c r="D4571" s="2" t="s">
        <v>449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449</v>
      </c>
      <c r="E4572" s="2"/>
      <c r="F4572" s="2"/>
      <c r="G4572" s="2"/>
      <c r="H4572" s="2"/>
    </row>
    <row r="4573" spans="2:8">
      <c r="B4573" s="2" t="s">
        <v>5018</v>
      </c>
      <c r="C4573" s="2">
        <v>23</v>
      </c>
      <c r="D4573" s="2" t="s">
        <v>449</v>
      </c>
      <c r="E4573" s="2"/>
      <c r="F4573" s="2"/>
      <c r="G4573" s="2"/>
      <c r="H4573" s="2"/>
    </row>
    <row r="4574" spans="2:8">
      <c r="B4574" s="2" t="s">
        <v>5019</v>
      </c>
      <c r="C4574" s="2">
        <v>23</v>
      </c>
      <c r="D4574" s="2" t="s">
        <v>449</v>
      </c>
      <c r="E4574" s="2"/>
      <c r="F4574" s="2"/>
      <c r="G4574" s="2"/>
      <c r="H4574" s="2"/>
    </row>
    <row r="4575" spans="2:8">
      <c r="B4575" s="2" t="s">
        <v>5020</v>
      </c>
      <c r="C4575" s="2">
        <v>21</v>
      </c>
      <c r="D4575" s="2" t="s">
        <v>449</v>
      </c>
      <c r="E4575" s="2"/>
      <c r="F4575" s="2"/>
      <c r="G4575" s="2"/>
      <c r="H4575" s="2"/>
    </row>
    <row r="4576" spans="2:8">
      <c r="B4576" s="2" t="s">
        <v>5021</v>
      </c>
      <c r="C4576" s="2">
        <v>22</v>
      </c>
      <c r="D4576" s="2" t="s">
        <v>449</v>
      </c>
      <c r="E4576" s="2"/>
      <c r="F4576" s="2"/>
      <c r="G4576" s="2"/>
      <c r="H4576" s="2"/>
    </row>
    <row r="4577" spans="2:8">
      <c r="B4577" s="2" t="s">
        <v>5022</v>
      </c>
      <c r="C4577" s="2">
        <v>23</v>
      </c>
      <c r="D4577" s="2" t="s">
        <v>449</v>
      </c>
      <c r="E4577" s="2"/>
      <c r="F4577" s="2"/>
      <c r="G4577" s="2"/>
      <c r="H4577" s="2"/>
    </row>
    <row r="4578" spans="2:8">
      <c r="B4578" s="2" t="s">
        <v>5023</v>
      </c>
      <c r="C4578" s="2">
        <v>23</v>
      </c>
      <c r="D4578" s="2" t="s">
        <v>449</v>
      </c>
      <c r="E4578" s="2"/>
      <c r="F4578" s="2"/>
      <c r="G4578" s="2"/>
      <c r="H4578" s="2"/>
    </row>
    <row r="4579" spans="2:8">
      <c r="B4579" s="2" t="s">
        <v>5024</v>
      </c>
      <c r="C4579" s="2">
        <v>21</v>
      </c>
      <c r="D4579" s="2" t="s">
        <v>449</v>
      </c>
      <c r="E4579" s="2"/>
      <c r="F4579" s="2"/>
      <c r="G4579" s="2"/>
      <c r="H4579" s="2"/>
    </row>
    <row r="4580" spans="2:8">
      <c r="B4580" s="2" t="s">
        <v>5025</v>
      </c>
      <c r="C4580" s="2">
        <v>21</v>
      </c>
      <c r="D4580" s="2" t="s">
        <v>449</v>
      </c>
      <c r="E4580" s="2"/>
      <c r="F4580" s="2"/>
      <c r="G4580" s="2"/>
      <c r="H4580" s="2"/>
    </row>
    <row r="4581" spans="2:8">
      <c r="B4581" s="2" t="s">
        <v>5026</v>
      </c>
      <c r="C4581" s="2">
        <v>10</v>
      </c>
      <c r="D4581" s="2" t="s">
        <v>449</v>
      </c>
      <c r="E4581" s="2"/>
      <c r="F4581" s="2"/>
      <c r="G4581" s="2"/>
      <c r="H4581" s="2"/>
    </row>
    <row r="4582" spans="2:8">
      <c r="B4582" s="2" t="s">
        <v>5027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22</v>
      </c>
      <c r="D4584" s="2" t="s">
        <v>449</v>
      </c>
      <c r="E4584" s="2"/>
      <c r="F4584" s="2"/>
      <c r="G4584" s="2"/>
      <c r="H4584" s="2"/>
    </row>
    <row r="4585" spans="2:8">
      <c r="B4585" s="2" t="s">
        <v>5030</v>
      </c>
      <c r="C4585" s="2">
        <v>20</v>
      </c>
      <c r="D4585" s="2" t="s">
        <v>449</v>
      </c>
      <c r="E4585" s="2"/>
      <c r="F4585" s="2"/>
      <c r="G4585" s="2"/>
      <c r="H4585" s="2"/>
    </row>
    <row r="4586" spans="2:8">
      <c r="B4586" s="2" t="s">
        <v>5031</v>
      </c>
      <c r="C4586" s="2">
        <v>27</v>
      </c>
      <c r="D4586" s="2" t="s">
        <v>449</v>
      </c>
      <c r="E4586" s="2"/>
      <c r="F4586" s="2"/>
      <c r="G4586" s="2"/>
      <c r="H4586" s="2"/>
    </row>
    <row r="4587" spans="2:8">
      <c r="B4587" s="2" t="s">
        <v>5032</v>
      </c>
      <c r="C4587" s="2">
        <v>30</v>
      </c>
      <c r="D4587" s="2" t="s">
        <v>449</v>
      </c>
      <c r="E4587" s="2"/>
      <c r="F4587" s="2"/>
      <c r="G4587" s="2"/>
      <c r="H4587" s="2"/>
    </row>
    <row r="4588" spans="2:8">
      <c r="B4588" s="2" t="s">
        <v>5033</v>
      </c>
      <c r="C4588" s="2">
        <v>31</v>
      </c>
      <c r="D4588" s="2" t="s">
        <v>449</v>
      </c>
      <c r="E4588" s="2"/>
      <c r="F4588" s="2"/>
      <c r="G4588" s="2"/>
      <c r="H4588" s="2"/>
    </row>
    <row r="4589" spans="2:8">
      <c r="B4589" s="2" t="s">
        <v>5034</v>
      </c>
      <c r="C4589" s="2">
        <v>30</v>
      </c>
      <c r="D4589" s="2" t="s">
        <v>449</v>
      </c>
      <c r="E4589" s="2"/>
      <c r="F4589" s="2"/>
      <c r="G4589" s="2"/>
      <c r="H4589" s="2"/>
    </row>
    <row r="4590" spans="2:8">
      <c r="B4590" s="2" t="s">
        <v>5035</v>
      </c>
      <c r="C4590" s="2">
        <v>27</v>
      </c>
      <c r="D4590" s="2" t="s">
        <v>449</v>
      </c>
      <c r="E4590" s="2"/>
      <c r="F4590" s="2"/>
      <c r="G4590" s="2"/>
      <c r="H4590" s="2"/>
    </row>
    <row r="4591" spans="2:8">
      <c r="B4591" s="2" t="s">
        <v>5036</v>
      </c>
      <c r="C4591" s="2">
        <v>25</v>
      </c>
      <c r="D4591" s="2" t="s">
        <v>449</v>
      </c>
      <c r="E4591" s="2"/>
      <c r="F4591" s="2"/>
      <c r="G4591" s="2"/>
      <c r="H4591" s="2"/>
    </row>
    <row r="4592" spans="2:8">
      <c r="B4592" s="2" t="s">
        <v>5037</v>
      </c>
      <c r="C4592" s="2">
        <v>25</v>
      </c>
      <c r="D4592" s="2" t="s">
        <v>449</v>
      </c>
      <c r="E4592" s="2"/>
      <c r="F4592" s="2"/>
      <c r="G4592" s="2"/>
      <c r="H4592" s="2"/>
    </row>
    <row r="4593" spans="2:8">
      <c r="B4593" s="2" t="s">
        <v>5038</v>
      </c>
      <c r="C4593" s="2">
        <v>24</v>
      </c>
      <c r="D4593" s="2" t="s">
        <v>449</v>
      </c>
      <c r="E4593" s="2"/>
      <c r="F4593" s="2"/>
      <c r="G4593" s="2"/>
      <c r="H4593" s="2"/>
    </row>
    <row r="4594" spans="2:8">
      <c r="B4594" s="2" t="s">
        <v>5039</v>
      </c>
      <c r="C4594" s="2">
        <v>31</v>
      </c>
      <c r="D4594" s="2" t="s">
        <v>449</v>
      </c>
      <c r="E4594" s="2"/>
      <c r="F4594" s="2"/>
      <c r="G4594" s="2"/>
      <c r="H4594" s="2"/>
    </row>
    <row r="4595" spans="2:8">
      <c r="B4595" s="2" t="s">
        <v>5040</v>
      </c>
      <c r="C4595" s="2">
        <v>33</v>
      </c>
      <c r="D4595" s="2" t="s">
        <v>449</v>
      </c>
      <c r="E4595" s="2"/>
      <c r="F4595" s="2"/>
      <c r="G4595" s="2"/>
      <c r="H4595" s="2"/>
    </row>
    <row r="4596" spans="2:8">
      <c r="B4596" s="2" t="s">
        <v>5041</v>
      </c>
      <c r="C4596" s="2">
        <v>34</v>
      </c>
      <c r="D4596" s="2" t="s">
        <v>449</v>
      </c>
      <c r="E4596" s="2"/>
      <c r="F4596" s="2"/>
      <c r="G4596" s="2"/>
      <c r="H4596" s="2"/>
    </row>
    <row r="4597" spans="2:8">
      <c r="B4597" s="2" t="s">
        <v>5042</v>
      </c>
      <c r="C4597" s="2">
        <v>32</v>
      </c>
      <c r="D4597" s="2" t="s">
        <v>449</v>
      </c>
      <c r="E4597" s="2"/>
      <c r="F4597" s="2"/>
      <c r="G4597" s="2"/>
      <c r="H4597" s="2"/>
    </row>
    <row r="4598" spans="2:8">
      <c r="B4598" s="2" t="s">
        <v>5043</v>
      </c>
      <c r="C4598" s="2">
        <v>26</v>
      </c>
      <c r="D4598" s="2" t="s">
        <v>449</v>
      </c>
      <c r="E4598" s="2"/>
      <c r="F4598" s="2"/>
      <c r="G4598" s="2"/>
      <c r="H4598" s="2"/>
    </row>
    <row r="4599" spans="2:8">
      <c r="B4599" s="2" t="s">
        <v>5044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33</v>
      </c>
      <c r="D4614" s="2" t="s">
        <v>449</v>
      </c>
      <c r="E4614" s="2"/>
      <c r="F4614" s="2"/>
      <c r="G4614" s="2"/>
      <c r="H4614" s="2"/>
    </row>
    <row r="4615" spans="2:8">
      <c r="B4615" s="2" t="s">
        <v>5060</v>
      </c>
      <c r="C4615" s="2">
        <v>35</v>
      </c>
      <c r="D4615" s="2" t="s">
        <v>449</v>
      </c>
      <c r="E4615" s="2"/>
      <c r="F4615" s="2"/>
      <c r="G4615" s="2"/>
      <c r="H4615" s="2"/>
    </row>
    <row r="4616" spans="2:8">
      <c r="B4616" s="2" t="s">
        <v>5061</v>
      </c>
      <c r="C4616" s="2">
        <v>35</v>
      </c>
      <c r="D4616" s="2" t="s">
        <v>449</v>
      </c>
      <c r="E4616" s="2"/>
      <c r="F4616" s="2"/>
      <c r="G4616" s="2"/>
      <c r="H4616" s="2"/>
    </row>
    <row r="4617" spans="2:8">
      <c r="B4617" s="2" t="s">
        <v>5062</v>
      </c>
      <c r="C4617" s="2">
        <v>35</v>
      </c>
      <c r="D4617" s="2" t="s">
        <v>449</v>
      </c>
      <c r="E4617" s="2"/>
      <c r="F4617" s="2"/>
      <c r="G4617" s="2"/>
      <c r="H4617" s="2"/>
    </row>
    <row r="4618" spans="2:8">
      <c r="B4618" s="2" t="s">
        <v>5063</v>
      </c>
      <c r="C4618" s="2">
        <v>30</v>
      </c>
      <c r="D4618" s="2" t="s">
        <v>449</v>
      </c>
      <c r="E4618" s="2"/>
      <c r="F4618" s="2"/>
      <c r="G4618" s="2"/>
      <c r="H4618" s="2"/>
    </row>
    <row r="4619" spans="2:8">
      <c r="B4619" s="2" t="s">
        <v>5064</v>
      </c>
      <c r="C4619" s="2">
        <v>22</v>
      </c>
      <c r="D4619" s="2" t="s">
        <v>449</v>
      </c>
      <c r="E4619" s="2"/>
      <c r="F4619" s="2"/>
      <c r="G4619" s="2"/>
      <c r="H4619" s="2"/>
    </row>
    <row r="4620" spans="2:8">
      <c r="B4620" s="2" t="s">
        <v>5065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31</v>
      </c>
      <c r="D4631" s="2" t="s">
        <v>449</v>
      </c>
      <c r="E4631" s="2"/>
      <c r="F4631" s="2"/>
      <c r="G4631" s="2"/>
      <c r="H4631" s="2"/>
    </row>
    <row r="4632" spans="2:8">
      <c r="B4632" s="2" t="s">
        <v>5077</v>
      </c>
      <c r="C4632" s="2">
        <v>34</v>
      </c>
      <c r="D4632" s="2" t="s">
        <v>449</v>
      </c>
      <c r="E4632" s="2"/>
      <c r="F4632" s="2"/>
      <c r="G4632" s="2"/>
      <c r="H4632" s="2"/>
    </row>
    <row r="4633" spans="2:8">
      <c r="B4633" s="2" t="s">
        <v>5078</v>
      </c>
      <c r="C4633" s="2">
        <v>35</v>
      </c>
      <c r="D4633" s="2" t="s">
        <v>449</v>
      </c>
      <c r="E4633" s="2"/>
      <c r="F4633" s="2"/>
      <c r="G4633" s="2"/>
      <c r="H4633" s="2"/>
    </row>
    <row r="4634" spans="2:8">
      <c r="B4634" s="2" t="s">
        <v>5079</v>
      </c>
      <c r="C4634" s="2">
        <v>35</v>
      </c>
      <c r="D4634" s="2" t="s">
        <v>449</v>
      </c>
      <c r="E4634" s="2"/>
      <c r="F4634" s="2"/>
      <c r="G4634" s="2"/>
      <c r="H4634" s="2"/>
    </row>
    <row r="4635" spans="2:8">
      <c r="B4635" s="2" t="s">
        <v>5080</v>
      </c>
      <c r="C4635" s="2">
        <v>32</v>
      </c>
      <c r="D4635" s="2" t="s">
        <v>449</v>
      </c>
      <c r="E4635" s="2"/>
      <c r="F4635" s="2"/>
      <c r="G4635" s="2"/>
      <c r="H4635" s="2"/>
    </row>
    <row r="4636" spans="2:8">
      <c r="B4636" s="2" t="s">
        <v>5081</v>
      </c>
      <c r="C4636" s="2">
        <v>27</v>
      </c>
      <c r="D4636" s="2" t="s">
        <v>449</v>
      </c>
      <c r="E4636" s="2"/>
      <c r="F4636" s="2"/>
      <c r="G4636" s="2"/>
      <c r="H4636" s="2"/>
    </row>
    <row r="4637" spans="2:8">
      <c r="B4637" s="2" t="s">
        <v>5082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43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41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15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16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31</v>
      </c>
      <c r="D4645" s="2" t="s">
        <v>449</v>
      </c>
      <c r="E4645" s="2"/>
      <c r="F4645" s="2"/>
      <c r="G4645" s="2"/>
      <c r="H4645" s="2"/>
    </row>
    <row r="4646" spans="2:8">
      <c r="B4646" s="2" t="s">
        <v>5091</v>
      </c>
      <c r="C4646" s="2">
        <v>34</v>
      </c>
      <c r="D4646" s="2" t="s">
        <v>449</v>
      </c>
      <c r="E4646" s="2"/>
      <c r="F4646" s="2"/>
      <c r="G4646" s="2"/>
      <c r="H4646" s="2"/>
    </row>
    <row r="4647" spans="2:8">
      <c r="B4647" s="2" t="s">
        <v>5092</v>
      </c>
      <c r="C4647" s="2">
        <v>35</v>
      </c>
      <c r="D4647" s="2" t="s">
        <v>449</v>
      </c>
      <c r="E4647" s="2"/>
      <c r="F4647" s="2"/>
      <c r="G4647" s="2"/>
      <c r="H4647" s="2"/>
    </row>
    <row r="4648" spans="2:8">
      <c r="B4648" s="2" t="s">
        <v>5093</v>
      </c>
      <c r="C4648" s="2">
        <v>35</v>
      </c>
      <c r="D4648" s="2" t="s">
        <v>449</v>
      </c>
      <c r="E4648" s="2"/>
      <c r="F4648" s="2"/>
      <c r="G4648" s="2"/>
      <c r="H4648" s="2"/>
    </row>
    <row r="4649" spans="2:8">
      <c r="B4649" s="2" t="s">
        <v>5094</v>
      </c>
      <c r="C4649" s="2">
        <v>34</v>
      </c>
      <c r="D4649" s="2" t="s">
        <v>449</v>
      </c>
      <c r="E4649" s="2"/>
      <c r="F4649" s="2"/>
      <c r="G4649" s="2"/>
      <c r="H4649" s="2"/>
    </row>
    <row r="4650" spans="2:8">
      <c r="B4650" s="2" t="s">
        <v>5095</v>
      </c>
      <c r="C4650" s="2">
        <v>31</v>
      </c>
      <c r="D4650" s="2" t="s">
        <v>449</v>
      </c>
      <c r="E4650" s="2"/>
      <c r="F4650" s="2"/>
      <c r="G4650" s="2"/>
      <c r="H4650" s="2"/>
    </row>
    <row r="4651" spans="2:8">
      <c r="B4651" s="2" t="s">
        <v>5096</v>
      </c>
      <c r="C4651" s="2">
        <v>30</v>
      </c>
      <c r="D4651" s="2" t="s">
        <v>449</v>
      </c>
      <c r="E4651" s="2"/>
      <c r="F4651" s="2"/>
      <c r="G4651" s="2"/>
      <c r="H4651" s="2"/>
    </row>
    <row r="4652" spans="2:8">
      <c r="B4652" s="2" t="s">
        <v>5097</v>
      </c>
      <c r="C4652" s="2">
        <v>32</v>
      </c>
      <c r="D4652" s="2" t="s">
        <v>449</v>
      </c>
      <c r="E4652" s="2"/>
      <c r="F4652" s="2"/>
      <c r="G4652" s="2"/>
      <c r="H4652" s="2"/>
    </row>
    <row r="4653" spans="2:8">
      <c r="B4653" s="2" t="s">
        <v>5098</v>
      </c>
      <c r="C4653" s="2">
        <v>31</v>
      </c>
      <c r="D4653" s="2" t="s">
        <v>449</v>
      </c>
      <c r="E4653" s="2"/>
      <c r="F4653" s="2"/>
      <c r="G4653" s="2"/>
      <c r="H4653" s="2"/>
    </row>
    <row r="4654" spans="2:8">
      <c r="B4654" s="2" t="s">
        <v>5099</v>
      </c>
      <c r="C4654" s="2">
        <v>28</v>
      </c>
      <c r="D4654" s="2" t="s">
        <v>449</v>
      </c>
      <c r="E4654" s="2"/>
      <c r="F4654" s="2"/>
      <c r="G4654" s="2"/>
      <c r="H4654" s="2"/>
    </row>
    <row r="4655" spans="2:8">
      <c r="B4655" s="2" t="s">
        <v>5100</v>
      </c>
      <c r="C4655" s="2">
        <v>22</v>
      </c>
      <c r="D4655" s="2" t="s">
        <v>449</v>
      </c>
      <c r="E4655" s="2"/>
      <c r="F4655" s="2"/>
      <c r="G4655" s="2"/>
      <c r="H4655" s="2"/>
    </row>
    <row r="4656" spans="2:8">
      <c r="B4656" s="2" t="s">
        <v>5101</v>
      </c>
      <c r="C4656" s="2">
        <v>18</v>
      </c>
      <c r="D4656" s="2" t="s">
        <v>449</v>
      </c>
      <c r="E4656" s="2"/>
      <c r="F4656" s="2"/>
      <c r="G4656" s="2"/>
      <c r="H4656" s="2"/>
    </row>
    <row r="4657" spans="2:8">
      <c r="B4657" s="2" t="s">
        <v>5102</v>
      </c>
      <c r="C4657" s="2">
        <v>32</v>
      </c>
      <c r="D4657" s="2" t="s">
        <v>449</v>
      </c>
      <c r="E4657" s="2"/>
      <c r="F4657" s="2"/>
      <c r="G4657" s="2"/>
      <c r="H4657" s="2"/>
    </row>
    <row r="4658" spans="2:8">
      <c r="B4658" s="2" t="s">
        <v>5103</v>
      </c>
      <c r="C4658" s="2">
        <v>33</v>
      </c>
      <c r="D4658" s="2" t="s">
        <v>449</v>
      </c>
      <c r="E4658" s="2"/>
      <c r="F4658" s="2"/>
      <c r="G4658" s="2"/>
      <c r="H4658" s="2"/>
    </row>
    <row r="4659" spans="2:8">
      <c r="B4659" s="2" t="s">
        <v>5104</v>
      </c>
      <c r="C4659" s="2">
        <v>33</v>
      </c>
      <c r="D4659" s="2" t="s">
        <v>449</v>
      </c>
      <c r="E4659" s="2"/>
      <c r="F4659" s="2"/>
      <c r="G4659" s="2"/>
      <c r="H4659" s="2"/>
    </row>
    <row r="4660" spans="2:8">
      <c r="B4660" s="2" t="s">
        <v>5105</v>
      </c>
      <c r="C4660" s="2">
        <v>32</v>
      </c>
      <c r="D4660" s="2" t="s">
        <v>449</v>
      </c>
      <c r="E4660" s="2"/>
      <c r="F4660" s="2"/>
      <c r="G4660" s="2"/>
      <c r="H4660" s="2"/>
    </row>
    <row r="4661" spans="2:8">
      <c r="B4661" s="2" t="s">
        <v>5106</v>
      </c>
      <c r="C4661" s="2">
        <v>33</v>
      </c>
      <c r="D4661" s="2" t="s">
        <v>449</v>
      </c>
      <c r="E4661" s="2"/>
      <c r="F4661" s="2"/>
      <c r="G4661" s="2"/>
      <c r="H4661" s="2"/>
    </row>
    <row r="4662" spans="2:8">
      <c r="B4662" s="2" t="s">
        <v>5107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32</v>
      </c>
      <c r="D4667" s="2" t="s">
        <v>449</v>
      </c>
      <c r="E4667" s="2"/>
      <c r="F4667" s="2"/>
      <c r="G4667" s="2"/>
      <c r="H4667" s="2"/>
    </row>
    <row r="4668" spans="2:8">
      <c r="B4668" s="2" t="s">
        <v>5113</v>
      </c>
      <c r="C4668" s="2">
        <v>31</v>
      </c>
      <c r="D4668" s="2" t="s">
        <v>449</v>
      </c>
      <c r="E4668" s="2"/>
      <c r="F4668" s="2"/>
      <c r="G4668" s="2"/>
      <c r="H4668" s="2"/>
    </row>
    <row r="4669" spans="2:8">
      <c r="B4669" s="2" t="s">
        <v>5114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32</v>
      </c>
      <c r="D4672" s="2" t="s">
        <v>449</v>
      </c>
      <c r="E4672" s="2"/>
      <c r="F4672" s="2"/>
      <c r="G4672" s="2"/>
      <c r="H4672" s="2"/>
    </row>
    <row r="4673" spans="2:8">
      <c r="B4673" s="2" t="s">
        <v>5118</v>
      </c>
      <c r="C4673" s="2">
        <v>32</v>
      </c>
      <c r="D4673" s="2" t="s">
        <v>449</v>
      </c>
      <c r="E4673" s="2"/>
      <c r="F4673" s="2"/>
      <c r="G4673" s="2"/>
      <c r="H4673" s="2"/>
    </row>
    <row r="4674" spans="2:8">
      <c r="B4674" s="2" t="s">
        <v>5119</v>
      </c>
      <c r="C4674" s="2">
        <v>31</v>
      </c>
      <c r="D4674" s="2" t="s">
        <v>449</v>
      </c>
      <c r="E4674" s="2"/>
      <c r="F4674" s="2"/>
      <c r="G4674" s="2"/>
      <c r="H4674" s="2"/>
    </row>
    <row r="4675" spans="2:8">
      <c r="B4675" s="2" t="s">
        <v>5120</v>
      </c>
      <c r="C4675" s="2">
        <v>30</v>
      </c>
      <c r="D4675" s="2" t="s">
        <v>449</v>
      </c>
      <c r="E4675" s="2"/>
      <c r="F4675" s="2"/>
      <c r="G4675" s="2"/>
      <c r="H4675" s="2"/>
    </row>
    <row r="4676" spans="2:8">
      <c r="B4676" s="2" t="s">
        <v>5121</v>
      </c>
      <c r="C4676" s="2">
        <v>30</v>
      </c>
      <c r="D4676" s="2" t="s">
        <v>449</v>
      </c>
      <c r="E4676" s="2"/>
      <c r="F4676" s="2"/>
      <c r="G4676" s="2"/>
      <c r="H4676" s="2"/>
    </row>
    <row r="4677" spans="2:8">
      <c r="B4677" s="2" t="s">
        <v>5122</v>
      </c>
      <c r="C4677" s="2">
        <v>28</v>
      </c>
      <c r="D4677" s="2" t="s">
        <v>449</v>
      </c>
      <c r="E4677" s="2"/>
      <c r="F4677" s="2"/>
      <c r="G4677" s="2"/>
      <c r="H4677" s="2"/>
    </row>
    <row r="4678" spans="2:8">
      <c r="B4678" s="2" t="s">
        <v>5123</v>
      </c>
      <c r="C4678" s="2">
        <v>23</v>
      </c>
      <c r="D4678" s="2" t="s">
        <v>449</v>
      </c>
      <c r="E4678" s="2"/>
      <c r="F4678" s="2"/>
      <c r="G4678" s="2"/>
      <c r="H4678" s="2"/>
    </row>
    <row r="4679" spans="2:8">
      <c r="B4679" s="2" t="s">
        <v>5124</v>
      </c>
      <c r="C4679" s="2">
        <v>26</v>
      </c>
      <c r="D4679" s="2" t="s">
        <v>449</v>
      </c>
      <c r="E4679" s="2"/>
      <c r="F4679" s="2"/>
      <c r="G4679" s="2"/>
      <c r="H4679" s="2"/>
    </row>
    <row r="4680" spans="2:8">
      <c r="B4680" s="2" t="s">
        <v>5125</v>
      </c>
      <c r="C4680" s="2">
        <v>27</v>
      </c>
      <c r="D4680" s="2" t="s">
        <v>449</v>
      </c>
      <c r="E4680" s="2"/>
      <c r="F4680" s="2"/>
      <c r="G4680" s="2"/>
      <c r="H4680" s="2"/>
    </row>
    <row r="4681" spans="2:8">
      <c r="B4681" s="2" t="s">
        <v>5126</v>
      </c>
      <c r="C4681" s="2">
        <v>31</v>
      </c>
      <c r="D4681" s="2" t="s">
        <v>449</v>
      </c>
      <c r="E4681" s="2"/>
      <c r="F4681" s="2"/>
      <c r="G4681" s="2"/>
      <c r="H4681" s="2"/>
    </row>
    <row r="4682" spans="2:8">
      <c r="B4682" s="2" t="s">
        <v>5127</v>
      </c>
      <c r="C4682" s="2">
        <v>35</v>
      </c>
      <c r="D4682" s="2" t="s">
        <v>449</v>
      </c>
      <c r="E4682" s="2"/>
      <c r="F4682" s="2"/>
      <c r="G4682" s="2"/>
      <c r="H4682" s="2"/>
    </row>
    <row r="4683" spans="2:8">
      <c r="B4683" s="2" t="s">
        <v>5128</v>
      </c>
      <c r="C4683" s="2">
        <v>33</v>
      </c>
      <c r="D4683" s="2" t="s">
        <v>449</v>
      </c>
      <c r="E4683" s="2"/>
      <c r="F4683" s="2"/>
      <c r="G4683" s="2"/>
      <c r="H4683" s="2"/>
    </row>
    <row r="4684" spans="2:8">
      <c r="B4684" s="2" t="s">
        <v>5129</v>
      </c>
      <c r="C4684" s="2">
        <v>27</v>
      </c>
      <c r="D4684" s="2" t="s">
        <v>449</v>
      </c>
      <c r="E4684" s="2"/>
      <c r="F4684" s="2"/>
      <c r="G4684" s="2"/>
      <c r="H4684" s="2"/>
    </row>
    <row r="4685" spans="2:8">
      <c r="B4685" s="2" t="s">
        <v>5130</v>
      </c>
      <c r="C4685" s="2">
        <v>24</v>
      </c>
      <c r="D4685" s="2" t="s">
        <v>449</v>
      </c>
      <c r="E4685" s="2"/>
      <c r="F4685" s="2"/>
      <c r="G4685" s="2"/>
      <c r="H4685" s="2"/>
    </row>
    <row r="4686" spans="2:8">
      <c r="B4686" s="2" t="s">
        <v>5131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41</v>
      </c>
      <c r="D4691" s="2" t="s">
        <v>449</v>
      </c>
      <c r="E4691" s="2"/>
      <c r="F4691" s="2"/>
      <c r="G4691" s="2"/>
      <c r="H4691" s="2"/>
    </row>
    <row r="4692" spans="2:8">
      <c r="B4692" s="2" t="s">
        <v>5137</v>
      </c>
      <c r="C4692" s="2">
        <v>43</v>
      </c>
      <c r="D4692" s="2" t="s">
        <v>449</v>
      </c>
      <c r="E4692" s="2"/>
      <c r="F4692" s="2"/>
      <c r="G4692" s="2"/>
      <c r="H4692" s="2"/>
    </row>
    <row r="4693" spans="2:8">
      <c r="B4693" s="2" t="s">
        <v>5138</v>
      </c>
      <c r="C4693" s="2">
        <v>44</v>
      </c>
      <c r="D4693" s="2" t="s">
        <v>449</v>
      </c>
      <c r="E4693" s="2"/>
      <c r="F4693" s="2"/>
      <c r="G4693" s="2"/>
      <c r="H4693" s="2"/>
    </row>
    <row r="4694" spans="2:8">
      <c r="B4694" s="2" t="s">
        <v>5139</v>
      </c>
      <c r="C4694" s="2">
        <v>42</v>
      </c>
      <c r="D4694" s="2" t="s">
        <v>449</v>
      </c>
      <c r="E4694" s="2"/>
      <c r="F4694" s="2"/>
      <c r="G4694" s="2"/>
      <c r="H4694" s="2"/>
    </row>
    <row r="4695" spans="2:8">
      <c r="B4695" s="2" t="s">
        <v>5140</v>
      </c>
      <c r="C4695" s="2">
        <v>33</v>
      </c>
      <c r="D4695" s="2" t="s">
        <v>449</v>
      </c>
      <c r="E4695" s="2"/>
      <c r="F4695" s="2"/>
      <c r="G4695" s="2"/>
      <c r="H4695" s="2"/>
    </row>
    <row r="4696" spans="2:8">
      <c r="B4696" s="2" t="s">
        <v>5141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22</v>
      </c>
      <c r="D4708" s="2" t="s">
        <v>449</v>
      </c>
      <c r="E4708" s="2"/>
      <c r="F4708" s="2"/>
      <c r="G4708" s="2"/>
      <c r="H4708" s="2"/>
    </row>
    <row r="4709" spans="2:8">
      <c r="B4709" s="2" t="s">
        <v>5154</v>
      </c>
      <c r="C4709" s="2">
        <v>23</v>
      </c>
      <c r="D4709" s="2" t="s">
        <v>449</v>
      </c>
      <c r="E4709" s="2"/>
      <c r="F4709" s="2"/>
      <c r="G4709" s="2"/>
      <c r="H4709" s="2"/>
    </row>
    <row r="4710" spans="2:8">
      <c r="B4710" s="2" t="s">
        <v>5155</v>
      </c>
      <c r="C4710" s="2">
        <v>23</v>
      </c>
      <c r="D4710" s="2" t="s">
        <v>449</v>
      </c>
      <c r="E4710" s="2"/>
      <c r="F4710" s="2"/>
      <c r="G4710" s="2"/>
      <c r="H4710" s="2"/>
    </row>
    <row r="4711" spans="2:8">
      <c r="B4711" s="2" t="s">
        <v>5156</v>
      </c>
      <c r="C4711" s="2">
        <v>23</v>
      </c>
      <c r="D4711" s="2" t="s">
        <v>449</v>
      </c>
      <c r="E4711" s="2"/>
      <c r="F4711" s="2"/>
      <c r="G4711" s="2"/>
      <c r="H4711" s="2"/>
    </row>
    <row r="4712" spans="2:8">
      <c r="B4712" s="2" t="s">
        <v>5157</v>
      </c>
      <c r="C4712" s="2">
        <v>29</v>
      </c>
      <c r="D4712" s="2" t="s">
        <v>449</v>
      </c>
      <c r="E4712" s="2"/>
      <c r="F4712" s="2"/>
      <c r="G4712" s="2"/>
      <c r="H4712" s="2"/>
    </row>
    <row r="4713" spans="2:8">
      <c r="B4713" s="2" t="s">
        <v>5158</v>
      </c>
      <c r="C4713" s="2">
        <v>31</v>
      </c>
      <c r="D4713" s="2" t="s">
        <v>449</v>
      </c>
      <c r="E4713" s="2"/>
      <c r="F4713" s="2"/>
      <c r="G4713" s="2"/>
      <c r="H4713" s="2"/>
    </row>
    <row r="4714" spans="2:8">
      <c r="B4714" s="2" t="s">
        <v>5159</v>
      </c>
      <c r="C4714" s="2">
        <v>31</v>
      </c>
      <c r="D4714" s="2" t="s">
        <v>449</v>
      </c>
      <c r="E4714" s="2"/>
      <c r="F4714" s="2"/>
      <c r="G4714" s="2"/>
      <c r="H4714" s="2"/>
    </row>
    <row r="4715" spans="2:8">
      <c r="B4715" s="2" t="s">
        <v>5160</v>
      </c>
      <c r="C4715" s="2">
        <v>31</v>
      </c>
      <c r="D4715" s="2" t="s">
        <v>449</v>
      </c>
      <c r="E4715" s="2"/>
      <c r="F4715" s="2"/>
      <c r="G4715" s="2"/>
      <c r="H4715" s="2"/>
    </row>
    <row r="4716" spans="2:8">
      <c r="B4716" s="2" t="s">
        <v>5161</v>
      </c>
      <c r="C4716" s="2">
        <v>30</v>
      </c>
      <c r="D4716" s="2" t="s">
        <v>449</v>
      </c>
      <c r="E4716" s="2"/>
      <c r="F4716" s="2"/>
      <c r="G4716" s="2"/>
      <c r="H4716" s="2"/>
    </row>
    <row r="4717" spans="2:8">
      <c r="B4717" s="2" t="s">
        <v>5162</v>
      </c>
      <c r="C4717" s="2">
        <v>30</v>
      </c>
      <c r="D4717" s="2" t="s">
        <v>449</v>
      </c>
      <c r="E4717" s="2"/>
      <c r="F4717" s="2"/>
      <c r="G4717" s="2"/>
      <c r="H4717" s="2"/>
    </row>
    <row r="4718" spans="2:8">
      <c r="B4718" s="2" t="s">
        <v>5163</v>
      </c>
      <c r="C4718" s="2">
        <v>28</v>
      </c>
      <c r="D4718" s="2" t="s">
        <v>449</v>
      </c>
      <c r="E4718" s="2"/>
      <c r="F4718" s="2"/>
      <c r="G4718" s="2"/>
      <c r="H4718" s="2"/>
    </row>
    <row r="4719" spans="2:8">
      <c r="B4719" s="2" t="s">
        <v>5164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13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25</v>
      </c>
      <c r="D4724" s="2" t="s">
        <v>449</v>
      </c>
      <c r="E4724" s="2"/>
      <c r="F4724" s="2"/>
      <c r="G4724" s="2"/>
      <c r="H4724" s="2"/>
    </row>
    <row r="4725" spans="2:8">
      <c r="B4725" s="2" t="s">
        <v>5170</v>
      </c>
      <c r="C4725" s="2">
        <v>26</v>
      </c>
      <c r="D4725" s="2" t="s">
        <v>449</v>
      </c>
      <c r="E4725" s="2"/>
      <c r="F4725" s="2"/>
      <c r="G4725" s="2"/>
      <c r="H4725" s="2"/>
    </row>
    <row r="4726" spans="2:8">
      <c r="B4726" s="2" t="s">
        <v>5171</v>
      </c>
      <c r="C4726" s="2">
        <v>27</v>
      </c>
      <c r="D4726" s="2" t="s">
        <v>449</v>
      </c>
      <c r="E4726" s="2"/>
      <c r="F4726" s="2"/>
      <c r="G4726" s="2"/>
      <c r="H4726" s="2"/>
    </row>
    <row r="4727" spans="2:8">
      <c r="B4727" s="2" t="s">
        <v>5172</v>
      </c>
      <c r="C4727" s="2">
        <v>25</v>
      </c>
      <c r="D4727" s="2" t="s">
        <v>449</v>
      </c>
      <c r="E4727" s="2"/>
      <c r="F4727" s="2"/>
      <c r="G4727" s="2"/>
      <c r="H4727" s="2"/>
    </row>
    <row r="4728" spans="2:8">
      <c r="B4728" s="2" t="s">
        <v>5173</v>
      </c>
      <c r="C4728" s="2">
        <v>25</v>
      </c>
      <c r="D4728" s="2" t="s">
        <v>449</v>
      </c>
      <c r="E4728" s="2"/>
      <c r="F4728" s="2"/>
      <c r="G4728" s="2"/>
      <c r="H4728" s="2"/>
    </row>
    <row r="4729" spans="2:8">
      <c r="B4729" s="2" t="s">
        <v>5174</v>
      </c>
      <c r="C4729" s="2">
        <v>26</v>
      </c>
      <c r="D4729" s="2" t="s">
        <v>449</v>
      </c>
      <c r="E4729" s="2"/>
      <c r="F4729" s="2"/>
      <c r="G4729" s="2"/>
      <c r="H4729" s="2"/>
    </row>
    <row r="4730" spans="2:8">
      <c r="B4730" s="2" t="s">
        <v>5175</v>
      </c>
      <c r="C4730" s="2">
        <v>26</v>
      </c>
      <c r="D4730" s="2" t="s">
        <v>449</v>
      </c>
      <c r="E4730" s="2"/>
      <c r="F4730" s="2"/>
      <c r="G4730" s="2"/>
      <c r="H4730" s="2"/>
    </row>
    <row r="4731" spans="2:8">
      <c r="B4731" s="2" t="s">
        <v>5176</v>
      </c>
      <c r="C4731" s="2">
        <v>26</v>
      </c>
      <c r="D4731" s="2" t="s">
        <v>449</v>
      </c>
      <c r="E4731" s="2"/>
      <c r="F4731" s="2"/>
      <c r="G4731" s="2"/>
      <c r="H4731" s="2"/>
    </row>
    <row r="4732" spans="2:8">
      <c r="B4732" s="2" t="s">
        <v>5177</v>
      </c>
      <c r="C4732" s="2">
        <v>26</v>
      </c>
      <c r="D4732" s="2" t="s">
        <v>449</v>
      </c>
      <c r="E4732" s="2"/>
      <c r="F4732" s="2"/>
      <c r="G4732" s="2"/>
      <c r="H4732" s="2"/>
    </row>
    <row r="4733" spans="2:8">
      <c r="B4733" s="2" t="s">
        <v>5178</v>
      </c>
      <c r="C4733" s="2">
        <v>26</v>
      </c>
      <c r="D4733" s="2" t="s">
        <v>449</v>
      </c>
      <c r="E4733" s="2"/>
      <c r="F4733" s="2"/>
      <c r="G4733" s="2"/>
      <c r="H4733" s="2"/>
    </row>
    <row r="4734" spans="2:8">
      <c r="B4734" s="2" t="s">
        <v>5179</v>
      </c>
      <c r="C4734" s="2">
        <v>25</v>
      </c>
      <c r="D4734" s="2" t="s">
        <v>449</v>
      </c>
      <c r="E4734" s="2"/>
      <c r="F4734" s="2"/>
      <c r="G4734" s="2"/>
      <c r="H4734" s="2"/>
    </row>
    <row r="4735" spans="2:8">
      <c r="B4735" s="2" t="s">
        <v>5180</v>
      </c>
      <c r="C4735" s="2">
        <v>25</v>
      </c>
      <c r="D4735" s="2" t="s">
        <v>449</v>
      </c>
      <c r="E4735" s="2"/>
      <c r="F4735" s="2"/>
      <c r="G4735" s="2"/>
      <c r="H4735" s="2"/>
    </row>
    <row r="4736" spans="2:8">
      <c r="B4736" s="2" t="s">
        <v>5181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38</v>
      </c>
      <c r="D4756" s="2" t="s">
        <v>449</v>
      </c>
      <c r="E4756" s="2"/>
      <c r="F4756" s="2"/>
      <c r="G4756" s="2"/>
      <c r="H4756" s="2"/>
    </row>
    <row r="4757" spans="2:8">
      <c r="B4757" s="2" t="s">
        <v>5202</v>
      </c>
      <c r="C4757" s="2">
        <v>38</v>
      </c>
      <c r="D4757" s="2" t="s">
        <v>449</v>
      </c>
      <c r="E4757" s="2"/>
      <c r="F4757" s="2"/>
      <c r="G4757" s="2"/>
      <c r="H4757" s="2"/>
    </row>
    <row r="4758" spans="2:8">
      <c r="B4758" s="2" t="s">
        <v>5203</v>
      </c>
      <c r="C4758" s="2">
        <v>39</v>
      </c>
      <c r="D4758" s="2" t="s">
        <v>449</v>
      </c>
      <c r="E4758" s="2"/>
      <c r="F4758" s="2"/>
      <c r="G4758" s="2"/>
      <c r="H4758" s="2"/>
    </row>
    <row r="4759" spans="2:8">
      <c r="B4759" s="2" t="s">
        <v>5204</v>
      </c>
      <c r="C4759" s="2">
        <v>33</v>
      </c>
      <c r="D4759" s="2" t="s">
        <v>449</v>
      </c>
      <c r="E4759" s="2"/>
      <c r="F4759" s="2"/>
      <c r="G4759" s="2"/>
      <c r="H4759" s="2"/>
    </row>
    <row r="4760" spans="2:8">
      <c r="B4760" s="2" t="s">
        <v>5205</v>
      </c>
      <c r="C4760" s="2">
        <v>33</v>
      </c>
      <c r="D4760" s="2" t="s">
        <v>449</v>
      </c>
      <c r="E4760" s="2"/>
      <c r="F4760" s="2"/>
      <c r="G4760" s="2"/>
      <c r="H4760" s="2"/>
    </row>
    <row r="4761" spans="2:8">
      <c r="B4761" s="2" t="s">
        <v>5206</v>
      </c>
      <c r="C4761" s="2">
        <v>34</v>
      </c>
      <c r="D4761" s="2" t="s">
        <v>449</v>
      </c>
      <c r="E4761" s="2"/>
      <c r="F4761" s="2"/>
      <c r="G4761" s="2"/>
      <c r="H4761" s="2"/>
    </row>
    <row r="4762" spans="2:8">
      <c r="B4762" s="2" t="s">
        <v>5207</v>
      </c>
      <c r="C4762" s="2">
        <v>36</v>
      </c>
      <c r="D4762" s="2" t="s">
        <v>449</v>
      </c>
      <c r="E4762" s="2"/>
      <c r="F4762" s="2"/>
      <c r="G4762" s="2"/>
      <c r="H4762" s="2"/>
    </row>
    <row r="4763" spans="2:8">
      <c r="B4763" s="2" t="s">
        <v>5208</v>
      </c>
      <c r="C4763" s="2">
        <v>35</v>
      </c>
      <c r="D4763" s="2" t="s">
        <v>449</v>
      </c>
      <c r="E4763" s="2"/>
      <c r="F4763" s="2"/>
      <c r="G4763" s="2"/>
      <c r="H4763" s="2"/>
    </row>
    <row r="4764" spans="2:8">
      <c r="B4764" s="2" t="s">
        <v>5209</v>
      </c>
      <c r="C4764" s="2">
        <v>31</v>
      </c>
      <c r="D4764" s="2" t="s">
        <v>449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449</v>
      </c>
      <c r="E4765" s="2"/>
      <c r="F4765" s="2"/>
      <c r="G4765" s="2"/>
      <c r="H4765" s="2"/>
    </row>
    <row r="4766" spans="2:8">
      <c r="B4766" s="2" t="s">
        <v>5211</v>
      </c>
      <c r="C4766" s="2">
        <v>32</v>
      </c>
      <c r="D4766" s="2" t="s">
        <v>449</v>
      </c>
      <c r="E4766" s="2"/>
      <c r="F4766" s="2"/>
      <c r="G4766" s="2"/>
      <c r="H4766" s="2"/>
    </row>
    <row r="4767" spans="2:8">
      <c r="B4767" s="2" t="s">
        <v>5212</v>
      </c>
      <c r="C4767" s="2">
        <v>32</v>
      </c>
      <c r="D4767" s="2" t="s">
        <v>449</v>
      </c>
      <c r="E4767" s="2"/>
      <c r="F4767" s="2"/>
      <c r="G4767" s="2"/>
      <c r="H4767" s="2"/>
    </row>
    <row r="4768" spans="2:8">
      <c r="B4768" s="2" t="s">
        <v>5213</v>
      </c>
      <c r="C4768" s="2">
        <v>31</v>
      </c>
      <c r="D4768" s="2" t="s">
        <v>449</v>
      </c>
      <c r="E4768" s="2"/>
      <c r="F4768" s="2"/>
      <c r="G4768" s="2"/>
      <c r="H4768" s="2"/>
    </row>
    <row r="4769" spans="2:8">
      <c r="B4769" s="2" t="s">
        <v>5214</v>
      </c>
      <c r="C4769" s="2">
        <v>31</v>
      </c>
      <c r="D4769" s="2" t="s">
        <v>449</v>
      </c>
      <c r="E4769" s="2"/>
      <c r="F4769" s="2"/>
      <c r="G4769" s="2"/>
      <c r="H4769" s="2"/>
    </row>
    <row r="4770" spans="2:8">
      <c r="B4770" s="2" t="s">
        <v>5215</v>
      </c>
      <c r="C4770" s="2">
        <v>30</v>
      </c>
      <c r="D4770" s="2" t="s">
        <v>449</v>
      </c>
      <c r="E4770" s="2"/>
      <c r="F4770" s="2"/>
      <c r="G4770" s="2"/>
      <c r="H4770" s="2"/>
    </row>
    <row r="4771" spans="2:8">
      <c r="B4771" s="2" t="s">
        <v>5216</v>
      </c>
      <c r="C4771" s="2">
        <v>23</v>
      </c>
      <c r="D4771" s="2" t="s">
        <v>449</v>
      </c>
      <c r="E4771" s="2"/>
      <c r="F4771" s="2"/>
      <c r="G4771" s="2"/>
      <c r="H4771" s="2"/>
    </row>
    <row r="4772" spans="2:8">
      <c r="B4772" s="2" t="s">
        <v>5217</v>
      </c>
      <c r="C4772" s="2">
        <v>38</v>
      </c>
      <c r="D4772" s="2" t="s">
        <v>449</v>
      </c>
      <c r="E4772" s="2"/>
      <c r="F4772" s="2"/>
      <c r="G4772" s="2"/>
      <c r="H4772" s="2"/>
    </row>
    <row r="4773" spans="2:8">
      <c r="B4773" s="2" t="s">
        <v>5218</v>
      </c>
      <c r="C4773" s="2">
        <v>35</v>
      </c>
      <c r="D4773" s="2" t="s">
        <v>449</v>
      </c>
      <c r="E4773" s="2"/>
      <c r="F4773" s="2"/>
      <c r="G4773" s="2"/>
      <c r="H4773" s="2"/>
    </row>
    <row r="4774" spans="2:8">
      <c r="B4774" s="2" t="s">
        <v>5219</v>
      </c>
      <c r="C4774" s="2">
        <v>31</v>
      </c>
      <c r="D4774" s="2" t="s">
        <v>449</v>
      </c>
      <c r="E4774" s="2"/>
      <c r="F4774" s="2"/>
      <c r="G4774" s="2"/>
      <c r="H4774" s="2"/>
    </row>
    <row r="4775" spans="2:8">
      <c r="B4775" s="2" t="s">
        <v>5220</v>
      </c>
      <c r="C4775" s="2">
        <v>29</v>
      </c>
      <c r="D4775" s="2" t="s">
        <v>449</v>
      </c>
      <c r="E4775" s="2"/>
      <c r="F4775" s="2"/>
      <c r="G4775" s="2"/>
      <c r="H4775" s="2"/>
    </row>
    <row r="4776" spans="2:8">
      <c r="B4776" s="2" t="s">
        <v>5221</v>
      </c>
      <c r="C4776" s="2">
        <v>29</v>
      </c>
      <c r="D4776" s="2" t="s">
        <v>449</v>
      </c>
      <c r="E4776" s="2"/>
      <c r="F4776" s="2"/>
      <c r="G4776" s="2"/>
      <c r="H4776" s="2"/>
    </row>
    <row r="4777" spans="2:8">
      <c r="B4777" s="2" t="s">
        <v>5222</v>
      </c>
      <c r="C4777" s="2">
        <v>28</v>
      </c>
      <c r="D4777" s="2" t="s">
        <v>449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449</v>
      </c>
      <c r="E4778" s="2"/>
      <c r="F4778" s="2"/>
      <c r="G4778" s="2"/>
      <c r="H4778" s="2"/>
    </row>
    <row r="4779" spans="2:8">
      <c r="B4779" s="2" t="s">
        <v>5224</v>
      </c>
      <c r="C4779" s="2">
        <v>29</v>
      </c>
      <c r="D4779" s="2" t="s">
        <v>449</v>
      </c>
      <c r="E4779" s="2"/>
      <c r="F4779" s="2"/>
      <c r="G4779" s="2"/>
      <c r="H4779" s="2"/>
    </row>
    <row r="4780" spans="2:8">
      <c r="B4780" s="2" t="s">
        <v>5225</v>
      </c>
      <c r="C4780" s="2">
        <v>31</v>
      </c>
      <c r="D4780" s="2" t="s">
        <v>449</v>
      </c>
      <c r="E4780" s="2"/>
      <c r="F4780" s="2"/>
      <c r="G4780" s="2"/>
      <c r="H4780" s="2"/>
    </row>
    <row r="4781" spans="2:8">
      <c r="B4781" s="2" t="s">
        <v>5226</v>
      </c>
      <c r="C4781" s="2">
        <v>31</v>
      </c>
      <c r="D4781" s="2" t="s">
        <v>449</v>
      </c>
      <c r="E4781" s="2"/>
      <c r="F4781" s="2"/>
      <c r="G4781" s="2"/>
      <c r="H4781" s="2"/>
    </row>
    <row r="4782" spans="2:8">
      <c r="B4782" s="2" t="s">
        <v>5227</v>
      </c>
      <c r="C4782" s="2">
        <v>31</v>
      </c>
      <c r="D4782" s="2" t="s">
        <v>449</v>
      </c>
      <c r="E4782" s="2"/>
      <c r="F4782" s="2"/>
      <c r="G4782" s="2"/>
      <c r="H4782" s="2"/>
    </row>
    <row r="4783" spans="2:8">
      <c r="B4783" s="2" t="s">
        <v>5228</v>
      </c>
      <c r="C4783" s="2">
        <v>32</v>
      </c>
      <c r="D4783" s="2" t="s">
        <v>449</v>
      </c>
      <c r="E4783" s="2"/>
      <c r="F4783" s="2"/>
      <c r="G4783" s="2"/>
      <c r="H4783" s="2"/>
    </row>
    <row r="4784" spans="2:8">
      <c r="B4784" s="2" t="s">
        <v>5229</v>
      </c>
      <c r="C4784" s="2">
        <v>31</v>
      </c>
      <c r="D4784" s="2" t="s">
        <v>449</v>
      </c>
      <c r="E4784" s="2"/>
      <c r="F4784" s="2"/>
      <c r="G4784" s="2"/>
      <c r="H4784" s="2"/>
    </row>
    <row r="4785" spans="2:8">
      <c r="B4785" s="2" t="s">
        <v>5230</v>
      </c>
      <c r="C4785" s="2">
        <v>21</v>
      </c>
      <c r="D4785" s="2" t="s">
        <v>449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449</v>
      </c>
      <c r="E4786" s="2"/>
      <c r="F4786" s="2"/>
      <c r="G4786" s="2"/>
      <c r="H4786" s="2"/>
    </row>
    <row r="4787" spans="2:8">
      <c r="B4787" s="2" t="s">
        <v>5232</v>
      </c>
      <c r="C4787" s="2">
        <v>18</v>
      </c>
      <c r="D4787" s="2" t="s">
        <v>449</v>
      </c>
      <c r="E4787" s="2"/>
      <c r="F4787" s="2"/>
      <c r="G4787" s="2"/>
      <c r="H4787" s="2"/>
    </row>
    <row r="4788" spans="2:8">
      <c r="B4788" s="2" t="s">
        <v>5233</v>
      </c>
      <c r="C4788" s="2">
        <v>19</v>
      </c>
      <c r="D4788" s="2" t="s">
        <v>449</v>
      </c>
      <c r="E4788" s="2"/>
      <c r="F4788" s="2"/>
      <c r="G4788" s="2"/>
      <c r="H4788" s="2"/>
    </row>
    <row r="4789" spans="2:8">
      <c r="B4789" s="2" t="s">
        <v>5234</v>
      </c>
      <c r="C4789" s="2">
        <v>19</v>
      </c>
      <c r="D4789" s="2" t="s">
        <v>449</v>
      </c>
      <c r="E4789" s="2"/>
      <c r="F4789" s="2"/>
      <c r="G4789" s="2"/>
      <c r="H4789" s="2"/>
    </row>
    <row r="4790" spans="2:8">
      <c r="B4790" s="2" t="s">
        <v>5235</v>
      </c>
      <c r="C4790" s="2">
        <v>19</v>
      </c>
      <c r="D4790" s="2" t="s">
        <v>449</v>
      </c>
      <c r="E4790" s="2"/>
      <c r="F4790" s="2"/>
      <c r="G4790" s="2"/>
      <c r="H4790" s="2"/>
    </row>
    <row r="4791" spans="2:8">
      <c r="B4791" s="2" t="s">
        <v>5236</v>
      </c>
      <c r="C4791" s="2">
        <v>19</v>
      </c>
      <c r="D4791" s="2" t="s">
        <v>449</v>
      </c>
      <c r="E4791" s="2"/>
      <c r="F4791" s="2"/>
      <c r="G4791" s="2"/>
      <c r="H4791" s="2"/>
    </row>
    <row r="4792" spans="2:8">
      <c r="B4792" s="2" t="s">
        <v>5237</v>
      </c>
      <c r="C4792" s="2">
        <v>20</v>
      </c>
      <c r="D4792" s="2" t="s">
        <v>449</v>
      </c>
      <c r="E4792" s="2"/>
      <c r="F4792" s="2"/>
      <c r="G4792" s="2"/>
      <c r="H4792" s="2"/>
    </row>
    <row r="4793" spans="2:8">
      <c r="B4793" s="2" t="s">
        <v>5238</v>
      </c>
      <c r="C4793" s="2">
        <v>19</v>
      </c>
      <c r="D4793" s="2" t="s">
        <v>449</v>
      </c>
      <c r="E4793" s="2"/>
      <c r="F4793" s="2"/>
      <c r="G4793" s="2"/>
      <c r="H4793" s="2"/>
    </row>
    <row r="4794" spans="2:8">
      <c r="B4794" s="2" t="s">
        <v>5239</v>
      </c>
      <c r="C4794" s="2">
        <v>19</v>
      </c>
      <c r="D4794" s="2" t="s">
        <v>449</v>
      </c>
      <c r="E4794" s="2"/>
      <c r="F4794" s="2"/>
      <c r="G4794" s="2"/>
      <c r="H4794" s="2"/>
    </row>
    <row r="4795" spans="2:8">
      <c r="B4795" s="2" t="s">
        <v>5240</v>
      </c>
      <c r="C4795" s="2">
        <v>18</v>
      </c>
      <c r="D4795" s="2" t="s">
        <v>449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449</v>
      </c>
      <c r="E4796" s="2"/>
      <c r="F4796" s="2"/>
      <c r="G4796" s="2"/>
      <c r="H4796" s="2"/>
    </row>
    <row r="4797" spans="2:8">
      <c r="B4797" s="2" t="s">
        <v>5242</v>
      </c>
      <c r="C4797" s="2">
        <v>29</v>
      </c>
      <c r="D4797" s="2" t="s">
        <v>449</v>
      </c>
      <c r="E4797" s="2"/>
      <c r="F4797" s="2"/>
      <c r="G4797" s="2"/>
      <c r="H4797" s="2"/>
    </row>
    <row r="4798" spans="2:8">
      <c r="B4798" s="2" t="s">
        <v>5243</v>
      </c>
      <c r="C4798" s="2">
        <v>30</v>
      </c>
      <c r="D4798" s="2" t="s">
        <v>449</v>
      </c>
      <c r="E4798" s="2"/>
      <c r="F4798" s="2"/>
      <c r="G4798" s="2"/>
      <c r="H4798" s="2"/>
    </row>
    <row r="4799" spans="2:8">
      <c r="B4799" s="2" t="s">
        <v>5244</v>
      </c>
      <c r="C4799" s="2">
        <v>30</v>
      </c>
      <c r="D4799" s="2" t="s">
        <v>449</v>
      </c>
      <c r="E4799" s="2"/>
      <c r="F4799" s="2"/>
      <c r="G4799" s="2"/>
      <c r="H4799" s="2"/>
    </row>
    <row r="4800" spans="2:8">
      <c r="B4800" s="2" t="s">
        <v>5245</v>
      </c>
      <c r="C4800" s="2">
        <v>30</v>
      </c>
      <c r="D4800" s="2" t="s">
        <v>449</v>
      </c>
      <c r="E4800" s="2"/>
      <c r="F4800" s="2"/>
      <c r="G4800" s="2"/>
      <c r="H4800" s="2"/>
    </row>
    <row r="4801" spans="2:8">
      <c r="B4801" s="2" t="s">
        <v>5246</v>
      </c>
      <c r="C4801" s="2">
        <v>30</v>
      </c>
      <c r="D4801" s="2" t="s">
        <v>449</v>
      </c>
      <c r="E4801" s="2"/>
      <c r="F4801" s="2"/>
      <c r="G4801" s="2"/>
      <c r="H4801" s="2"/>
    </row>
    <row r="4802" spans="2:8">
      <c r="B4802" s="2" t="s">
        <v>5247</v>
      </c>
      <c r="C4802" s="2">
        <v>45</v>
      </c>
      <c r="D4802" s="2" t="s">
        <v>449</v>
      </c>
      <c r="E4802" s="2"/>
      <c r="F4802" s="2"/>
      <c r="G4802" s="2"/>
      <c r="H4802" s="2"/>
    </row>
    <row r="4803" spans="2:8">
      <c r="B4803" s="2" t="s">
        <v>5248</v>
      </c>
      <c r="C4803" s="2">
        <v>47</v>
      </c>
      <c r="D4803" s="2" t="s">
        <v>449</v>
      </c>
      <c r="E4803" s="2"/>
      <c r="F4803" s="2"/>
      <c r="G4803" s="2"/>
      <c r="H4803" s="2"/>
    </row>
    <row r="4804" spans="2:8">
      <c r="B4804" s="2" t="s">
        <v>5249</v>
      </c>
      <c r="C4804" s="2">
        <v>44</v>
      </c>
      <c r="D4804" s="2" t="s">
        <v>449</v>
      </c>
      <c r="E4804" s="2"/>
      <c r="F4804" s="2"/>
      <c r="G4804" s="2"/>
      <c r="H4804" s="2"/>
    </row>
    <row r="4805" spans="2:8">
      <c r="B4805" s="2" t="s">
        <v>5250</v>
      </c>
      <c r="C4805" s="2">
        <v>32</v>
      </c>
      <c r="D4805" s="2" t="s">
        <v>449</v>
      </c>
      <c r="E4805" s="2"/>
      <c r="F4805" s="2"/>
      <c r="G4805" s="2"/>
      <c r="H4805" s="2"/>
    </row>
    <row r="4806" spans="2:8">
      <c r="B4806" s="2" t="s">
        <v>5251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36</v>
      </c>
      <c r="D4813" s="2" t="s">
        <v>449</v>
      </c>
      <c r="E4813" s="2"/>
      <c r="F4813" s="2"/>
      <c r="G4813" s="2"/>
      <c r="H4813" s="2"/>
    </row>
    <row r="4814" spans="2:8">
      <c r="B4814" s="2" t="s">
        <v>5259</v>
      </c>
      <c r="C4814" s="2">
        <v>38</v>
      </c>
      <c r="D4814" s="2" t="s">
        <v>449</v>
      </c>
      <c r="E4814" s="2"/>
      <c r="F4814" s="2"/>
      <c r="G4814" s="2"/>
      <c r="H4814" s="2"/>
    </row>
    <row r="4815" spans="2:8">
      <c r="B4815" s="2" t="s">
        <v>5260</v>
      </c>
      <c r="C4815" s="2">
        <v>38</v>
      </c>
      <c r="D4815" s="2" t="s">
        <v>449</v>
      </c>
      <c r="E4815" s="2"/>
      <c r="F4815" s="2"/>
      <c r="G4815" s="2"/>
      <c r="H4815" s="2"/>
    </row>
    <row r="4816" spans="2:8">
      <c r="B4816" s="2" t="s">
        <v>5261</v>
      </c>
      <c r="C4816" s="2">
        <v>36</v>
      </c>
      <c r="D4816" s="2" t="s">
        <v>449</v>
      </c>
      <c r="E4816" s="2"/>
      <c r="F4816" s="2"/>
      <c r="G4816" s="2"/>
      <c r="H4816" s="2"/>
    </row>
    <row r="4817" spans="2:8">
      <c r="B4817" s="2" t="s">
        <v>5262</v>
      </c>
      <c r="C4817" s="2">
        <v>32</v>
      </c>
      <c r="D4817" s="2" t="s">
        <v>449</v>
      </c>
      <c r="E4817" s="2"/>
      <c r="F4817" s="2"/>
      <c r="G4817" s="2"/>
      <c r="H4817" s="2"/>
    </row>
    <row r="4818" spans="2:8">
      <c r="B4818" s="2" t="s">
        <v>5263</v>
      </c>
      <c r="C4818" s="2">
        <v>27</v>
      </c>
      <c r="D4818" s="2" t="s">
        <v>449</v>
      </c>
      <c r="E4818" s="2"/>
      <c r="F4818" s="2"/>
      <c r="G4818" s="2"/>
      <c r="H4818" s="2"/>
    </row>
    <row r="4819" spans="2:8">
      <c r="B4819" s="2" t="s">
        <v>5264</v>
      </c>
      <c r="C4819" s="2">
        <v>24</v>
      </c>
      <c r="D4819" s="2" t="s">
        <v>449</v>
      </c>
      <c r="E4819" s="2"/>
      <c r="F4819" s="2"/>
      <c r="G4819" s="2"/>
      <c r="H4819" s="2"/>
    </row>
    <row r="4820" spans="2:8">
      <c r="B4820" s="2" t="s">
        <v>5265</v>
      </c>
      <c r="C4820" s="2">
        <v>23</v>
      </c>
      <c r="D4820" s="2" t="s">
        <v>449</v>
      </c>
      <c r="E4820" s="2"/>
      <c r="F4820" s="2"/>
      <c r="G4820" s="2"/>
      <c r="H4820" s="2"/>
    </row>
    <row r="4821" spans="2:8">
      <c r="B4821" s="2" t="s">
        <v>5266</v>
      </c>
      <c r="C4821" s="2">
        <v>23</v>
      </c>
      <c r="D4821" s="2" t="s">
        <v>449</v>
      </c>
      <c r="E4821" s="2"/>
      <c r="F4821" s="2"/>
      <c r="G4821" s="2"/>
      <c r="H4821" s="2"/>
    </row>
    <row r="4822" spans="2:8">
      <c r="B4822" s="2" t="s">
        <v>5267</v>
      </c>
      <c r="C4822" s="2">
        <v>24</v>
      </c>
      <c r="D4822" s="2" t="s">
        <v>449</v>
      </c>
      <c r="E4822" s="2"/>
      <c r="F4822" s="2"/>
      <c r="G4822" s="2"/>
      <c r="H4822" s="2"/>
    </row>
    <row r="4823" spans="2:8">
      <c r="B4823" s="2" t="s">
        <v>5268</v>
      </c>
      <c r="C4823" s="2">
        <v>23</v>
      </c>
      <c r="D4823" s="2" t="s">
        <v>449</v>
      </c>
      <c r="E4823" s="2"/>
      <c r="F4823" s="2"/>
      <c r="G4823" s="2"/>
      <c r="H4823" s="2"/>
    </row>
    <row r="4824" spans="2:8">
      <c r="B4824" s="2" t="s">
        <v>5269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30</v>
      </c>
      <c r="D4829" s="2" t="s">
        <v>449</v>
      </c>
      <c r="E4829" s="2"/>
      <c r="F4829" s="2"/>
      <c r="G4829" s="2"/>
      <c r="H4829" s="2"/>
    </row>
    <row r="4830" spans="2:8">
      <c r="B4830" s="2" t="s">
        <v>5275</v>
      </c>
      <c r="C4830" s="2">
        <v>30</v>
      </c>
      <c r="D4830" s="2" t="s">
        <v>449</v>
      </c>
      <c r="E4830" s="2"/>
      <c r="F4830" s="2"/>
      <c r="G4830" s="2"/>
      <c r="H4830" s="2"/>
    </row>
    <row r="4831" spans="2:8">
      <c r="B4831" s="2" t="s">
        <v>5276</v>
      </c>
      <c r="C4831" s="2">
        <v>30</v>
      </c>
      <c r="D4831" s="2" t="s">
        <v>449</v>
      </c>
      <c r="E4831" s="2"/>
      <c r="F4831" s="2"/>
      <c r="G4831" s="2"/>
      <c r="H4831" s="2"/>
    </row>
    <row r="4832" spans="2:8">
      <c r="B4832" s="2" t="s">
        <v>5277</v>
      </c>
      <c r="C4832" s="2">
        <v>30</v>
      </c>
      <c r="D4832" s="2" t="s">
        <v>449</v>
      </c>
      <c r="E4832" s="2"/>
      <c r="F4832" s="2"/>
      <c r="G4832" s="2"/>
      <c r="H4832" s="2"/>
    </row>
    <row r="4833" spans="2:8">
      <c r="B4833" s="2" t="s">
        <v>5278</v>
      </c>
      <c r="C4833" s="2">
        <v>30</v>
      </c>
      <c r="D4833" s="2" t="s">
        <v>449</v>
      </c>
      <c r="E4833" s="2"/>
      <c r="F4833" s="2"/>
      <c r="G4833" s="2"/>
      <c r="H4833" s="2"/>
    </row>
    <row r="4834" spans="2:8">
      <c r="B4834" s="2" t="s">
        <v>5279</v>
      </c>
      <c r="C4834" s="2">
        <v>29</v>
      </c>
      <c r="D4834" s="2" t="s">
        <v>449</v>
      </c>
      <c r="E4834" s="2"/>
      <c r="F4834" s="2"/>
      <c r="G4834" s="2"/>
      <c r="H4834" s="2"/>
    </row>
    <row r="4835" spans="2:8">
      <c r="B4835" s="2" t="s">
        <v>5280</v>
      </c>
      <c r="C4835" s="2">
        <v>23</v>
      </c>
      <c r="D4835" s="2" t="s">
        <v>449</v>
      </c>
      <c r="E4835" s="2"/>
      <c r="F4835" s="2"/>
      <c r="G4835" s="2"/>
      <c r="H4835" s="2"/>
    </row>
    <row r="4836" spans="2:8">
      <c r="B4836" s="2" t="s">
        <v>5281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28</v>
      </c>
      <c r="D4841" s="2" t="s">
        <v>449</v>
      </c>
      <c r="E4841" s="2"/>
      <c r="F4841" s="2"/>
      <c r="G4841" s="2"/>
      <c r="H4841" s="2"/>
    </row>
    <row r="4842" spans="2:8">
      <c r="B4842" s="2" t="s">
        <v>5287</v>
      </c>
      <c r="C4842" s="2">
        <v>29</v>
      </c>
      <c r="D4842" s="2" t="s">
        <v>449</v>
      </c>
      <c r="E4842" s="2"/>
      <c r="F4842" s="2"/>
      <c r="G4842" s="2"/>
      <c r="H4842" s="2"/>
    </row>
    <row r="4843" spans="2:8">
      <c r="B4843" s="2" t="s">
        <v>5288</v>
      </c>
      <c r="C4843" s="2">
        <v>29</v>
      </c>
      <c r="D4843" s="2" t="s">
        <v>449</v>
      </c>
      <c r="E4843" s="2"/>
      <c r="F4843" s="2"/>
      <c r="G4843" s="2"/>
      <c r="H4843" s="2"/>
    </row>
    <row r="4844" spans="2:8">
      <c r="B4844" s="2" t="s">
        <v>5289</v>
      </c>
      <c r="C4844" s="2">
        <v>29</v>
      </c>
      <c r="D4844" s="2" t="s">
        <v>449</v>
      </c>
      <c r="E4844" s="2"/>
      <c r="F4844" s="2"/>
      <c r="G4844" s="2"/>
      <c r="H4844" s="2"/>
    </row>
    <row r="4845" spans="2:8">
      <c r="B4845" s="2" t="s">
        <v>5290</v>
      </c>
      <c r="C4845" s="2">
        <v>29</v>
      </c>
      <c r="D4845" s="2" t="s">
        <v>449</v>
      </c>
      <c r="E4845" s="2"/>
      <c r="F4845" s="2"/>
      <c r="G4845" s="2"/>
      <c r="H4845" s="2"/>
    </row>
    <row r="4846" spans="2:8">
      <c r="B4846" s="2" t="s">
        <v>5291</v>
      </c>
      <c r="C4846" s="2">
        <v>23</v>
      </c>
      <c r="D4846" s="2" t="s">
        <v>449</v>
      </c>
      <c r="E4846" s="2"/>
      <c r="F4846" s="2"/>
      <c r="G4846" s="2"/>
      <c r="H4846" s="2"/>
    </row>
    <row r="4847" spans="2:8">
      <c r="B4847" s="2" t="s">
        <v>5292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32</v>
      </c>
      <c r="D4854" s="2" t="s">
        <v>449</v>
      </c>
      <c r="E4854" s="2"/>
      <c r="F4854" s="2"/>
      <c r="G4854" s="2"/>
      <c r="H4854" s="2"/>
    </row>
    <row r="4855" spans="2:8">
      <c r="B4855" s="2" t="s">
        <v>5300</v>
      </c>
      <c r="C4855" s="2">
        <v>34</v>
      </c>
      <c r="D4855" s="2" t="s">
        <v>449</v>
      </c>
      <c r="E4855" s="2"/>
      <c r="F4855" s="2"/>
      <c r="G4855" s="2"/>
      <c r="H4855" s="2"/>
    </row>
    <row r="4856" spans="2:8">
      <c r="B4856" s="2" t="s">
        <v>5301</v>
      </c>
      <c r="C4856" s="2">
        <v>35</v>
      </c>
      <c r="D4856" s="2" t="s">
        <v>449</v>
      </c>
      <c r="E4856" s="2"/>
      <c r="F4856" s="2"/>
      <c r="G4856" s="2"/>
      <c r="H4856" s="2"/>
    </row>
    <row r="4857" spans="2:8">
      <c r="B4857" s="2" t="s">
        <v>5302</v>
      </c>
      <c r="C4857" s="2">
        <v>34</v>
      </c>
      <c r="D4857" s="2" t="s">
        <v>449</v>
      </c>
      <c r="E4857" s="2"/>
      <c r="F4857" s="2"/>
      <c r="G4857" s="2"/>
      <c r="H4857" s="2"/>
    </row>
    <row r="4858" spans="2:8">
      <c r="B4858" s="2" t="s">
        <v>5303</v>
      </c>
      <c r="C4858" s="2">
        <v>32</v>
      </c>
      <c r="D4858" s="2" t="s">
        <v>449</v>
      </c>
      <c r="E4858" s="2"/>
      <c r="F4858" s="2"/>
      <c r="G4858" s="2"/>
      <c r="H4858" s="2"/>
    </row>
    <row r="4859" spans="2:8">
      <c r="B4859" s="2" t="s">
        <v>5304</v>
      </c>
      <c r="C4859" s="2">
        <v>30</v>
      </c>
      <c r="D4859" s="2" t="s">
        <v>449</v>
      </c>
      <c r="E4859" s="2"/>
      <c r="F4859" s="2"/>
      <c r="G4859" s="2"/>
      <c r="H4859" s="2"/>
    </row>
    <row r="4860" spans="2:8">
      <c r="B4860" s="2" t="s">
        <v>5305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36</v>
      </c>
      <c r="D4861" s="2" t="s">
        <v>449</v>
      </c>
      <c r="E4861" s="2"/>
      <c r="F4861" s="2"/>
      <c r="G4861" s="2"/>
      <c r="H4861" s="2"/>
    </row>
    <row r="4862" spans="2:8">
      <c r="B4862" s="2" t="s">
        <v>5307</v>
      </c>
      <c r="C4862" s="2">
        <v>39</v>
      </c>
      <c r="D4862" s="2" t="s">
        <v>449</v>
      </c>
      <c r="E4862" s="2"/>
      <c r="F4862" s="2"/>
      <c r="G4862" s="2"/>
      <c r="H4862" s="2"/>
    </row>
    <row r="4863" spans="2:8">
      <c r="B4863" s="2" t="s">
        <v>5308</v>
      </c>
      <c r="C4863" s="2">
        <v>39</v>
      </c>
      <c r="D4863" s="2" t="s">
        <v>449</v>
      </c>
      <c r="E4863" s="2"/>
      <c r="F4863" s="2"/>
      <c r="G4863" s="2"/>
      <c r="H4863" s="2"/>
    </row>
    <row r="4864" spans="2:8">
      <c r="B4864" s="2" t="s">
        <v>5309</v>
      </c>
      <c r="C4864" s="2">
        <v>15</v>
      </c>
      <c r="D4864" s="2" t="s">
        <v>449</v>
      </c>
      <c r="E4864" s="2"/>
      <c r="F4864" s="2"/>
      <c r="G4864" s="2"/>
      <c r="H4864" s="2"/>
    </row>
    <row r="4865" spans="2:8">
      <c r="B4865" s="2" t="s">
        <v>5310</v>
      </c>
      <c r="C4865" s="2">
        <v>18</v>
      </c>
      <c r="D4865" s="2" t="s">
        <v>449</v>
      </c>
      <c r="E4865" s="2"/>
      <c r="F4865" s="2"/>
      <c r="G4865" s="2"/>
      <c r="H4865" s="2"/>
    </row>
    <row r="4866" spans="2:8">
      <c r="B4866" s="2" t="s">
        <v>5311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21</v>
      </c>
      <c r="D4867" s="2" t="s">
        <v>449</v>
      </c>
      <c r="E4867" s="2"/>
      <c r="F4867" s="2"/>
      <c r="G4867" s="2"/>
      <c r="H4867" s="2"/>
    </row>
    <row r="4868" spans="2:8">
      <c r="B4868" s="2" t="s">
        <v>5313</v>
      </c>
      <c r="C4868" s="2">
        <v>22</v>
      </c>
      <c r="D4868" s="2" t="s">
        <v>449</v>
      </c>
      <c r="E4868" s="2"/>
      <c r="F4868" s="2"/>
      <c r="G4868" s="2"/>
      <c r="H4868" s="2"/>
    </row>
    <row r="4869" spans="2:8">
      <c r="B4869" s="2" t="s">
        <v>5314</v>
      </c>
      <c r="C4869" s="2">
        <v>24</v>
      </c>
      <c r="D4869" s="2" t="s">
        <v>449</v>
      </c>
      <c r="E4869" s="2"/>
      <c r="F4869" s="2"/>
      <c r="G4869" s="2"/>
      <c r="H4869" s="2"/>
    </row>
    <row r="4870" spans="2:8">
      <c r="B4870" s="2" t="s">
        <v>5315</v>
      </c>
      <c r="C4870" s="2">
        <v>26</v>
      </c>
      <c r="D4870" s="2" t="s">
        <v>449</v>
      </c>
      <c r="E4870" s="2"/>
      <c r="F4870" s="2"/>
      <c r="G4870" s="2"/>
      <c r="H4870" s="2"/>
    </row>
    <row r="4871" spans="2:8">
      <c r="B4871" s="2" t="s">
        <v>5316</v>
      </c>
      <c r="C4871" s="2">
        <v>23</v>
      </c>
      <c r="D4871" s="2" t="s">
        <v>449</v>
      </c>
      <c r="E4871" s="2"/>
      <c r="F4871" s="2"/>
      <c r="G4871" s="2"/>
      <c r="H4871" s="2"/>
    </row>
    <row r="4872" spans="2:8">
      <c r="B4872" s="2" t="s">
        <v>5317</v>
      </c>
      <c r="C4872" s="2">
        <v>18</v>
      </c>
      <c r="D4872" s="2" t="s">
        <v>449</v>
      </c>
      <c r="E4872" s="2"/>
      <c r="F4872" s="2"/>
      <c r="G4872" s="2"/>
      <c r="H4872" s="2"/>
    </row>
    <row r="4873" spans="2:8">
      <c r="B4873" s="2" t="s">
        <v>5318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26</v>
      </c>
      <c r="D4879" s="2" t="s">
        <v>449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449</v>
      </c>
      <c r="E4880" s="2"/>
      <c r="F4880" s="2"/>
      <c r="G4880" s="2"/>
      <c r="H4880" s="2"/>
    </row>
    <row r="4881" spans="2:8">
      <c r="B4881" s="2" t="s">
        <v>5326</v>
      </c>
      <c r="C4881" s="2">
        <v>28</v>
      </c>
      <c r="D4881" s="2" t="s">
        <v>449</v>
      </c>
      <c r="E4881" s="2"/>
      <c r="F4881" s="2"/>
      <c r="G4881" s="2"/>
      <c r="H4881" s="2"/>
    </row>
    <row r="4882" spans="2:8">
      <c r="B4882" s="2" t="s">
        <v>5327</v>
      </c>
      <c r="C4882" s="2">
        <v>27</v>
      </c>
      <c r="D4882" s="2" t="s">
        <v>449</v>
      </c>
      <c r="E4882" s="2"/>
      <c r="F4882" s="2"/>
      <c r="G4882" s="2"/>
      <c r="H4882" s="2"/>
    </row>
    <row r="4883" spans="2:8">
      <c r="B4883" s="2" t="s">
        <v>5328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449</v>
      </c>
      <c r="E4893" s="2"/>
      <c r="F4893" s="2"/>
      <c r="G4893" s="2"/>
      <c r="H4893" s="2"/>
    </row>
    <row r="4894" spans="2:8">
      <c r="B4894" s="2" t="s">
        <v>5339</v>
      </c>
      <c r="C4894" s="2">
        <v>35</v>
      </c>
      <c r="D4894" s="2" t="s">
        <v>449</v>
      </c>
      <c r="E4894" s="2"/>
      <c r="F4894" s="2"/>
      <c r="G4894" s="2"/>
      <c r="H4894" s="2"/>
    </row>
    <row r="4895" spans="2:8">
      <c r="B4895" s="2" t="s">
        <v>5340</v>
      </c>
      <c r="C4895" s="2">
        <v>34</v>
      </c>
      <c r="D4895" s="2" t="s">
        <v>449</v>
      </c>
      <c r="E4895" s="2"/>
      <c r="F4895" s="2"/>
      <c r="G4895" s="2"/>
      <c r="H4895" s="2"/>
    </row>
    <row r="4896" spans="2:8">
      <c r="B4896" s="2" t="s">
        <v>5341</v>
      </c>
      <c r="C4896" s="2">
        <v>34</v>
      </c>
      <c r="D4896" s="2" t="s">
        <v>449</v>
      </c>
      <c r="E4896" s="2"/>
      <c r="F4896" s="2"/>
      <c r="G4896" s="2"/>
      <c r="H4896" s="2"/>
    </row>
    <row r="4897" spans="2:8">
      <c r="B4897" s="2" t="s">
        <v>5342</v>
      </c>
      <c r="C4897" s="2">
        <v>33</v>
      </c>
      <c r="D4897" s="2" t="s">
        <v>449</v>
      </c>
      <c r="E4897" s="2"/>
      <c r="F4897" s="2"/>
      <c r="G4897" s="2"/>
      <c r="H4897" s="2"/>
    </row>
    <row r="4898" spans="2:8">
      <c r="B4898" s="2" t="s">
        <v>5343</v>
      </c>
      <c r="C4898" s="2">
        <v>31</v>
      </c>
      <c r="D4898" s="2" t="s">
        <v>449</v>
      </c>
      <c r="E4898" s="2"/>
      <c r="F4898" s="2"/>
      <c r="G4898" s="2"/>
      <c r="H4898" s="2"/>
    </row>
    <row r="4899" spans="2:8">
      <c r="B4899" s="2" t="s">
        <v>5344</v>
      </c>
      <c r="C4899" s="2">
        <v>30</v>
      </c>
      <c r="D4899" s="2" t="s">
        <v>449</v>
      </c>
      <c r="E4899" s="2"/>
      <c r="F4899" s="2"/>
      <c r="G4899" s="2"/>
      <c r="H4899" s="2"/>
    </row>
    <row r="4900" spans="2:8">
      <c r="B4900" s="2" t="s">
        <v>5345</v>
      </c>
      <c r="C4900" s="2">
        <v>30</v>
      </c>
      <c r="D4900" s="2" t="s">
        <v>449</v>
      </c>
      <c r="E4900" s="2"/>
      <c r="F4900" s="2"/>
      <c r="G4900" s="2"/>
      <c r="H4900" s="2"/>
    </row>
    <row r="4901" spans="2:8">
      <c r="B4901" s="2" t="s">
        <v>5346</v>
      </c>
      <c r="C4901" s="2">
        <v>30</v>
      </c>
      <c r="D4901" s="2" t="s">
        <v>449</v>
      </c>
      <c r="E4901" s="2"/>
      <c r="F4901" s="2"/>
      <c r="G4901" s="2"/>
      <c r="H4901" s="2"/>
    </row>
    <row r="4902" spans="2:8">
      <c r="B4902" s="2" t="s">
        <v>5347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32</v>
      </c>
      <c r="D4908" s="2" t="s">
        <v>449</v>
      </c>
      <c r="E4908" s="2"/>
      <c r="F4908" s="2"/>
      <c r="G4908" s="2"/>
      <c r="H4908" s="2"/>
    </row>
    <row r="4909" spans="2:8">
      <c r="B4909" s="2" t="s">
        <v>5354</v>
      </c>
      <c r="C4909" s="2">
        <v>33</v>
      </c>
      <c r="D4909" s="2" t="s">
        <v>449</v>
      </c>
      <c r="E4909" s="2"/>
      <c r="F4909" s="2"/>
      <c r="G4909" s="2"/>
      <c r="H4909" s="2"/>
    </row>
    <row r="4910" spans="2:8">
      <c r="B4910" s="2" t="s">
        <v>5355</v>
      </c>
      <c r="C4910" s="2">
        <v>33</v>
      </c>
      <c r="D4910" s="2" t="s">
        <v>449</v>
      </c>
      <c r="E4910" s="2"/>
      <c r="F4910" s="2"/>
      <c r="G4910" s="2"/>
      <c r="H4910" s="2"/>
    </row>
    <row r="4911" spans="2:8">
      <c r="B4911" s="2" t="s">
        <v>5356</v>
      </c>
      <c r="C4911" s="2">
        <v>32</v>
      </c>
      <c r="D4911" s="2" t="s">
        <v>449</v>
      </c>
      <c r="E4911" s="2"/>
      <c r="F4911" s="2"/>
      <c r="G4911" s="2"/>
      <c r="H4911" s="2"/>
    </row>
    <row r="4912" spans="2:8">
      <c r="B4912" s="2" t="s">
        <v>5357</v>
      </c>
      <c r="C4912" s="2">
        <v>32</v>
      </c>
      <c r="D4912" s="2" t="s">
        <v>449</v>
      </c>
      <c r="E4912" s="2"/>
      <c r="F4912" s="2"/>
      <c r="G4912" s="2"/>
      <c r="H4912" s="2"/>
    </row>
    <row r="4913" spans="2:8">
      <c r="B4913" s="2" t="s">
        <v>5358</v>
      </c>
      <c r="C4913" s="2">
        <v>26</v>
      </c>
      <c r="D4913" s="2" t="s">
        <v>449</v>
      </c>
      <c r="E4913" s="2"/>
      <c r="F4913" s="2"/>
      <c r="G4913" s="2"/>
      <c r="H4913" s="2"/>
    </row>
    <row r="4914" spans="2:8">
      <c r="B4914" s="2" t="s">
        <v>5359</v>
      </c>
      <c r="C4914" s="2">
        <v>19</v>
      </c>
      <c r="D4914" s="2" t="s">
        <v>449</v>
      </c>
      <c r="E4914" s="2"/>
      <c r="F4914" s="2"/>
      <c r="G4914" s="2"/>
      <c r="H4914" s="2"/>
    </row>
    <row r="4915" spans="2:8">
      <c r="B4915" s="2" t="s">
        <v>5360</v>
      </c>
      <c r="C4915" s="2">
        <v>51</v>
      </c>
      <c r="D4915" s="2" t="s">
        <v>449</v>
      </c>
      <c r="E4915" s="2"/>
      <c r="F4915" s="2"/>
      <c r="G4915" s="2"/>
      <c r="H4915" s="2"/>
    </row>
    <row r="4916" spans="2:8">
      <c r="B4916" s="2" t="s">
        <v>5361</v>
      </c>
      <c r="C4916" s="2">
        <v>51</v>
      </c>
      <c r="D4916" s="2" t="s">
        <v>449</v>
      </c>
      <c r="E4916" s="2"/>
      <c r="F4916" s="2"/>
      <c r="G4916" s="2"/>
      <c r="H4916" s="2"/>
    </row>
    <row r="4917" spans="2:8">
      <c r="B4917" s="2" t="s">
        <v>5362</v>
      </c>
      <c r="C4917" s="2">
        <v>50</v>
      </c>
      <c r="D4917" s="2" t="s">
        <v>449</v>
      </c>
      <c r="E4917" s="2"/>
      <c r="F4917" s="2"/>
      <c r="G4917" s="2"/>
      <c r="H4917" s="2"/>
    </row>
    <row r="4918" spans="2:8">
      <c r="B4918" s="2" t="s">
        <v>5363</v>
      </c>
      <c r="C4918" s="2">
        <v>41</v>
      </c>
      <c r="D4918" s="2" t="s">
        <v>449</v>
      </c>
      <c r="E4918" s="2"/>
      <c r="F4918" s="2"/>
      <c r="G4918" s="2"/>
      <c r="H4918" s="2"/>
    </row>
    <row r="4919" spans="2:8">
      <c r="B4919" s="2" t="s">
        <v>5364</v>
      </c>
      <c r="C4919" s="2">
        <v>33</v>
      </c>
      <c r="D4919" s="2" t="s">
        <v>449</v>
      </c>
      <c r="E4919" s="2"/>
      <c r="F4919" s="2"/>
      <c r="G4919" s="2"/>
      <c r="H4919" s="2"/>
    </row>
    <row r="4920" spans="2:8">
      <c r="B4920" s="2" t="s">
        <v>5365</v>
      </c>
      <c r="C4920" s="2">
        <v>32</v>
      </c>
      <c r="D4920" s="2" t="s">
        <v>449</v>
      </c>
      <c r="E4920" s="2"/>
      <c r="F4920" s="2"/>
      <c r="G4920" s="2"/>
      <c r="H4920" s="2"/>
    </row>
    <row r="4921" spans="2:8">
      <c r="B4921" s="2" t="s">
        <v>5366</v>
      </c>
      <c r="C4921" s="2">
        <v>33</v>
      </c>
      <c r="D4921" s="2" t="s">
        <v>449</v>
      </c>
      <c r="E4921" s="2"/>
      <c r="F4921" s="2"/>
      <c r="G4921" s="2"/>
      <c r="H4921" s="2"/>
    </row>
    <row r="4922" spans="2:8">
      <c r="B4922" s="2" t="s">
        <v>5367</v>
      </c>
      <c r="C4922" s="2">
        <v>33</v>
      </c>
      <c r="D4922" s="2" t="s">
        <v>449</v>
      </c>
      <c r="E4922" s="2"/>
      <c r="F4922" s="2"/>
      <c r="G4922" s="2"/>
      <c r="H4922" s="2"/>
    </row>
    <row r="4923" spans="2:8">
      <c r="B4923" s="2" t="s">
        <v>5368</v>
      </c>
      <c r="C4923" s="2">
        <v>30</v>
      </c>
      <c r="D4923" s="2" t="s">
        <v>449</v>
      </c>
      <c r="E4923" s="2"/>
      <c r="F4923" s="2"/>
      <c r="G4923" s="2"/>
      <c r="H4923" s="2"/>
    </row>
    <row r="4924" spans="2:8">
      <c r="B4924" s="2" t="s">
        <v>5369</v>
      </c>
      <c r="C4924" s="2">
        <v>26</v>
      </c>
      <c r="D4924" s="2" t="s">
        <v>449</v>
      </c>
      <c r="E4924" s="2"/>
      <c r="F4924" s="2"/>
      <c r="G4924" s="2"/>
      <c r="H4924" s="2"/>
    </row>
    <row r="4925" spans="2:8">
      <c r="B4925" s="2" t="s">
        <v>5370</v>
      </c>
      <c r="C4925" s="2">
        <v>20</v>
      </c>
      <c r="D4925" s="2" t="s">
        <v>449</v>
      </c>
      <c r="E4925" s="2"/>
      <c r="F4925" s="2"/>
      <c r="G4925" s="2"/>
      <c r="H4925" s="2"/>
    </row>
    <row r="4926" spans="2:8">
      <c r="B4926" s="2" t="s">
        <v>5371</v>
      </c>
      <c r="C4926" s="2">
        <v>31</v>
      </c>
      <c r="D4926" s="2" t="s">
        <v>449</v>
      </c>
      <c r="E4926" s="2"/>
      <c r="F4926" s="2"/>
      <c r="G4926" s="2"/>
      <c r="H4926" s="2"/>
    </row>
    <row r="4927" spans="2:8">
      <c r="B4927" s="2" t="s">
        <v>5372</v>
      </c>
      <c r="C4927" s="2">
        <v>33</v>
      </c>
      <c r="D4927" s="2" t="s">
        <v>449</v>
      </c>
      <c r="E4927" s="2"/>
      <c r="F4927" s="2"/>
      <c r="G4927" s="2"/>
      <c r="H4927" s="2"/>
    </row>
    <row r="4928" spans="2:8">
      <c r="B4928" s="2" t="s">
        <v>5373</v>
      </c>
      <c r="C4928" s="2">
        <v>32</v>
      </c>
      <c r="D4928" s="2" t="s">
        <v>449</v>
      </c>
      <c r="E4928" s="2"/>
      <c r="F4928" s="2"/>
      <c r="G4928" s="2"/>
      <c r="H4928" s="2"/>
    </row>
    <row r="4929" spans="2:8">
      <c r="B4929" s="2" t="s">
        <v>5374</v>
      </c>
      <c r="C4929" s="2">
        <v>33</v>
      </c>
      <c r="D4929" s="2" t="s">
        <v>449</v>
      </c>
      <c r="E4929" s="2"/>
      <c r="F4929" s="2"/>
      <c r="G4929" s="2"/>
      <c r="H4929" s="2"/>
    </row>
    <row r="4930" spans="2:8">
      <c r="B4930" s="2" t="s">
        <v>5375</v>
      </c>
      <c r="C4930" s="2">
        <v>30</v>
      </c>
      <c r="D4930" s="2" t="s">
        <v>449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34</v>
      </c>
      <c r="D4935" s="2" t="s">
        <v>449</v>
      </c>
      <c r="E4935" s="2"/>
      <c r="F4935" s="2"/>
      <c r="G4935" s="2"/>
      <c r="H4935" s="2"/>
    </row>
    <row r="4936" spans="2:8">
      <c r="B4936" s="2" t="s">
        <v>5381</v>
      </c>
      <c r="C4936" s="2">
        <v>34</v>
      </c>
      <c r="D4936" s="2" t="s">
        <v>449</v>
      </c>
      <c r="E4936" s="2"/>
      <c r="F4936" s="2"/>
      <c r="G4936" s="2"/>
      <c r="H4936" s="2"/>
    </row>
    <row r="4937" spans="2:8">
      <c r="B4937" s="2" t="s">
        <v>5382</v>
      </c>
      <c r="C4937" s="2">
        <v>35</v>
      </c>
      <c r="D4937" s="2" t="s">
        <v>449</v>
      </c>
      <c r="E4937" s="2"/>
      <c r="F4937" s="2"/>
      <c r="G4937" s="2"/>
      <c r="H4937" s="2"/>
    </row>
    <row r="4938" spans="2:8">
      <c r="B4938" s="2" t="s">
        <v>5383</v>
      </c>
      <c r="C4938" s="2">
        <v>33</v>
      </c>
      <c r="D4938" s="2" t="s">
        <v>449</v>
      </c>
      <c r="E4938" s="2"/>
      <c r="F4938" s="2"/>
      <c r="G4938" s="2"/>
      <c r="H4938" s="2"/>
    </row>
    <row r="4939" spans="2:8">
      <c r="B4939" s="2" t="s">
        <v>5384</v>
      </c>
      <c r="C4939" s="2">
        <v>30</v>
      </c>
      <c r="D4939" s="2" t="s">
        <v>449</v>
      </c>
      <c r="E4939" s="2"/>
      <c r="F4939" s="2"/>
      <c r="G4939" s="2"/>
      <c r="H4939" s="2"/>
    </row>
    <row r="4940" spans="2:8">
      <c r="B4940" s="2" t="s">
        <v>5385</v>
      </c>
      <c r="C4940" s="2">
        <v>26</v>
      </c>
      <c r="D4940" s="2" t="s">
        <v>449</v>
      </c>
      <c r="E4940" s="2"/>
      <c r="F4940" s="2"/>
      <c r="G4940" s="2"/>
      <c r="H4940" s="2"/>
    </row>
    <row r="4941" spans="2:8">
      <c r="B4941" s="2" t="s">
        <v>5386</v>
      </c>
      <c r="C4941" s="2">
        <v>19</v>
      </c>
      <c r="D4941" s="2" t="s">
        <v>449</v>
      </c>
      <c r="E4941" s="2"/>
      <c r="F4941" s="2"/>
      <c r="G4941" s="2"/>
      <c r="H4941" s="2"/>
    </row>
    <row r="4942" spans="2:8">
      <c r="B4942" s="2" t="s">
        <v>5387</v>
      </c>
      <c r="C4942" s="2">
        <v>32</v>
      </c>
      <c r="D4942" s="2" t="s">
        <v>449</v>
      </c>
      <c r="E4942" s="2"/>
      <c r="F4942" s="2"/>
      <c r="G4942" s="2"/>
      <c r="H4942" s="2"/>
    </row>
    <row r="4943" spans="2:8">
      <c r="B4943" s="2" t="s">
        <v>5388</v>
      </c>
      <c r="C4943" s="2">
        <v>32</v>
      </c>
      <c r="D4943" s="2" t="s">
        <v>449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449</v>
      </c>
      <c r="E4944" s="2"/>
      <c r="F4944" s="2"/>
      <c r="G4944" s="2"/>
      <c r="H4944" s="2"/>
    </row>
    <row r="4945" spans="2:8">
      <c r="B4945" s="2" t="s">
        <v>5390</v>
      </c>
      <c r="C4945" s="2">
        <v>31</v>
      </c>
      <c r="D4945" s="2" t="s">
        <v>449</v>
      </c>
      <c r="E4945" s="2"/>
      <c r="F4945" s="2"/>
      <c r="G4945" s="2"/>
      <c r="H4945" s="2"/>
    </row>
    <row r="4946" spans="2:8">
      <c r="B4946" s="2" t="s">
        <v>5391</v>
      </c>
      <c r="C4946" s="2">
        <v>31</v>
      </c>
      <c r="D4946" s="2" t="s">
        <v>449</v>
      </c>
      <c r="E4946" s="2"/>
      <c r="F4946" s="2"/>
      <c r="G4946" s="2"/>
      <c r="H4946" s="2"/>
    </row>
    <row r="4947" spans="2:8">
      <c r="B4947" s="2" t="s">
        <v>5392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36</v>
      </c>
      <c r="D4954" s="2" t="s">
        <v>449</v>
      </c>
      <c r="E4954" s="2"/>
      <c r="F4954" s="2"/>
      <c r="G4954" s="2"/>
      <c r="H4954" s="2"/>
    </row>
    <row r="4955" spans="2:8">
      <c r="B4955" s="2" t="s">
        <v>5400</v>
      </c>
      <c r="C4955" s="2">
        <v>36</v>
      </c>
      <c r="D4955" s="2" t="s">
        <v>449</v>
      </c>
      <c r="E4955" s="2"/>
      <c r="F4955" s="2"/>
      <c r="G4955" s="2"/>
      <c r="H4955" s="2"/>
    </row>
    <row r="4956" spans="2:8">
      <c r="B4956" s="2" t="s">
        <v>5401</v>
      </c>
      <c r="C4956" s="2">
        <v>36</v>
      </c>
      <c r="D4956" s="2" t="s">
        <v>449</v>
      </c>
      <c r="E4956" s="2"/>
      <c r="F4956" s="2"/>
      <c r="G4956" s="2"/>
      <c r="H4956" s="2"/>
    </row>
    <row r="4957" spans="2:8">
      <c r="B4957" s="2" t="s">
        <v>5402</v>
      </c>
      <c r="C4957" s="2">
        <v>31</v>
      </c>
      <c r="D4957" s="2" t="s">
        <v>449</v>
      </c>
      <c r="E4957" s="2"/>
      <c r="F4957" s="2"/>
      <c r="G4957" s="2"/>
      <c r="H4957" s="2"/>
    </row>
    <row r="4958" spans="2:8">
      <c r="B4958" s="2" t="s">
        <v>5403</v>
      </c>
      <c r="C4958" s="2">
        <v>29</v>
      </c>
      <c r="D4958" s="2" t="s">
        <v>449</v>
      </c>
      <c r="E4958" s="2"/>
      <c r="F4958" s="2"/>
      <c r="G4958" s="2"/>
      <c r="H4958" s="2"/>
    </row>
    <row r="4959" spans="2:8">
      <c r="B4959" s="2" t="s">
        <v>5404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20</v>
      </c>
      <c r="D4966" s="2" t="s">
        <v>449</v>
      </c>
      <c r="E4966" s="2"/>
      <c r="F4966" s="2"/>
      <c r="G4966" s="2"/>
      <c r="H4966" s="2"/>
    </row>
    <row r="4967" spans="2:8">
      <c r="B4967" s="2" t="s">
        <v>5412</v>
      </c>
      <c r="C4967" s="2">
        <v>21</v>
      </c>
      <c r="D4967" s="2" t="s">
        <v>449</v>
      </c>
      <c r="E4967" s="2"/>
      <c r="F4967" s="2"/>
      <c r="G4967" s="2"/>
      <c r="H4967" s="2"/>
    </row>
    <row r="4968" spans="2:8">
      <c r="B4968" s="2" t="s">
        <v>5413</v>
      </c>
      <c r="C4968" s="2">
        <v>21</v>
      </c>
      <c r="D4968" s="2" t="s">
        <v>449</v>
      </c>
      <c r="E4968" s="2"/>
      <c r="F4968" s="2"/>
      <c r="G4968" s="2"/>
      <c r="H4968" s="2"/>
    </row>
    <row r="4969" spans="2:8">
      <c r="B4969" s="2" t="s">
        <v>5414</v>
      </c>
      <c r="C4969" s="2">
        <v>21</v>
      </c>
      <c r="D4969" s="2" t="s">
        <v>449</v>
      </c>
      <c r="E4969" s="2"/>
      <c r="F4969" s="2"/>
      <c r="G4969" s="2"/>
      <c r="H4969" s="2"/>
    </row>
    <row r="4970" spans="2:8">
      <c r="B4970" s="2" t="s">
        <v>5415</v>
      </c>
      <c r="C4970" s="2">
        <v>20</v>
      </c>
      <c r="D4970" s="2" t="s">
        <v>449</v>
      </c>
      <c r="E4970" s="2"/>
      <c r="F4970" s="2"/>
      <c r="G4970" s="2"/>
      <c r="H4970" s="2"/>
    </row>
    <row r="4971" spans="2:8">
      <c r="B4971" s="2" t="s">
        <v>5416</v>
      </c>
      <c r="C4971" s="2">
        <v>20</v>
      </c>
      <c r="D4971" s="2" t="s">
        <v>449</v>
      </c>
      <c r="E4971" s="2"/>
      <c r="F4971" s="2"/>
      <c r="G4971" s="2"/>
      <c r="H4971" s="2"/>
    </row>
    <row r="4972" spans="2:8">
      <c r="B4972" s="2" t="s">
        <v>5417</v>
      </c>
      <c r="C4972" s="2">
        <v>20</v>
      </c>
      <c r="D4972" s="2" t="s">
        <v>449</v>
      </c>
      <c r="E4972" s="2"/>
      <c r="F4972" s="2"/>
      <c r="G4972" s="2"/>
      <c r="H4972" s="2"/>
    </row>
    <row r="4973" spans="2:8">
      <c r="B4973" s="2" t="s">
        <v>5418</v>
      </c>
      <c r="C4973" s="2">
        <v>19</v>
      </c>
      <c r="D4973" s="2" t="s">
        <v>449</v>
      </c>
      <c r="E4973" s="2"/>
      <c r="F4973" s="2"/>
      <c r="G4973" s="2"/>
      <c r="H4973" s="2"/>
    </row>
    <row r="4974" spans="2:8">
      <c r="B4974" s="2" t="s">
        <v>5419</v>
      </c>
      <c r="C4974" s="2">
        <v>19</v>
      </c>
      <c r="D4974" s="2" t="s">
        <v>449</v>
      </c>
      <c r="E4974" s="2"/>
      <c r="F4974" s="2"/>
      <c r="G4974" s="2"/>
      <c r="H4974" s="2"/>
    </row>
    <row r="4975" spans="2:8">
      <c r="B4975" s="2" t="s">
        <v>5420</v>
      </c>
      <c r="C4975" s="2">
        <v>16</v>
      </c>
      <c r="D4975" s="2" t="s">
        <v>449</v>
      </c>
      <c r="E4975" s="2"/>
      <c r="F4975" s="2"/>
      <c r="G4975" s="2"/>
      <c r="H4975" s="2"/>
    </row>
    <row r="4976" spans="2:8">
      <c r="B4976" s="2" t="s">
        <v>5421</v>
      </c>
      <c r="C4976" s="2">
        <v>30</v>
      </c>
      <c r="D4976" s="2" t="s">
        <v>449</v>
      </c>
      <c r="E4976" s="2"/>
      <c r="F4976" s="2"/>
      <c r="G4976" s="2"/>
      <c r="H4976" s="2"/>
    </row>
    <row r="4977" spans="2:8">
      <c r="B4977" s="2" t="s">
        <v>5422</v>
      </c>
      <c r="C4977" s="2">
        <v>33</v>
      </c>
      <c r="D4977" s="2" t="s">
        <v>449</v>
      </c>
      <c r="E4977" s="2"/>
      <c r="F4977" s="2"/>
      <c r="G4977" s="2"/>
      <c r="H4977" s="2"/>
    </row>
    <row r="4978" spans="2:8">
      <c r="B4978" s="2" t="s">
        <v>5423</v>
      </c>
      <c r="C4978" s="2">
        <v>32</v>
      </c>
      <c r="D4978" s="2" t="s">
        <v>449</v>
      </c>
      <c r="E4978" s="2"/>
      <c r="F4978" s="2"/>
      <c r="G4978" s="2"/>
      <c r="H4978" s="2"/>
    </row>
    <row r="4979" spans="2:8">
      <c r="B4979" s="2" t="s">
        <v>5424</v>
      </c>
      <c r="C4979" s="2">
        <v>31</v>
      </c>
      <c r="D4979" s="2" t="s">
        <v>449</v>
      </c>
      <c r="E4979" s="2"/>
      <c r="F4979" s="2"/>
      <c r="G4979" s="2"/>
      <c r="H4979" s="2"/>
    </row>
    <row r="4980" spans="2:8">
      <c r="B4980" s="2" t="s">
        <v>5425</v>
      </c>
      <c r="C4980" s="2">
        <v>32</v>
      </c>
      <c r="D4980" s="2" t="s">
        <v>449</v>
      </c>
      <c r="E4980" s="2"/>
      <c r="F4980" s="2"/>
      <c r="G4980" s="2"/>
      <c r="H4980" s="2"/>
    </row>
    <row r="4981" spans="2:8">
      <c r="B4981" s="2" t="s">
        <v>5426</v>
      </c>
      <c r="C4981" s="2">
        <v>31</v>
      </c>
      <c r="D4981" s="2" t="s">
        <v>449</v>
      </c>
      <c r="E4981" s="2"/>
      <c r="F4981" s="2"/>
      <c r="G4981" s="2"/>
      <c r="H4981" s="2"/>
    </row>
    <row r="4982" spans="2:8">
      <c r="B4982" s="2" t="s">
        <v>5427</v>
      </c>
      <c r="C4982" s="2">
        <v>29</v>
      </c>
      <c r="D4982" s="2" t="s">
        <v>449</v>
      </c>
      <c r="E4982" s="2"/>
      <c r="F4982" s="2"/>
      <c r="G4982" s="2"/>
      <c r="H4982" s="2"/>
    </row>
    <row r="4983" spans="2:8">
      <c r="B4983" s="2" t="s">
        <v>5428</v>
      </c>
      <c r="C4983" s="2">
        <v>33</v>
      </c>
      <c r="D4983" s="2" t="s">
        <v>449</v>
      </c>
      <c r="E4983" s="2"/>
      <c r="F4983" s="2"/>
      <c r="G4983" s="2"/>
      <c r="H4983" s="2"/>
    </row>
    <row r="4984" spans="2:8">
      <c r="B4984" s="2" t="s">
        <v>5429</v>
      </c>
      <c r="C4984" s="2">
        <v>32</v>
      </c>
      <c r="D4984" s="2" t="s">
        <v>449</v>
      </c>
      <c r="E4984" s="2"/>
      <c r="F4984" s="2"/>
      <c r="G4984" s="2"/>
      <c r="H4984" s="2"/>
    </row>
    <row r="4985" spans="2:8">
      <c r="B4985" s="2" t="s">
        <v>5430</v>
      </c>
      <c r="C4985" s="2">
        <v>31</v>
      </c>
      <c r="D4985" s="2" t="s">
        <v>449</v>
      </c>
      <c r="E4985" s="2"/>
      <c r="F4985" s="2"/>
      <c r="G4985" s="2"/>
      <c r="H4985" s="2"/>
    </row>
    <row r="4986" spans="2:8">
      <c r="B4986" s="2" t="s">
        <v>5431</v>
      </c>
      <c r="C4986" s="2">
        <v>29</v>
      </c>
      <c r="D4986" s="2" t="s">
        <v>449</v>
      </c>
      <c r="E4986" s="2"/>
      <c r="F4986" s="2"/>
      <c r="G4986" s="2"/>
      <c r="H4986" s="2"/>
    </row>
    <row r="4987" spans="2:8">
      <c r="B4987" s="2" t="s">
        <v>5432</v>
      </c>
      <c r="C4987" s="2">
        <v>24</v>
      </c>
      <c r="D4987" s="2" t="s">
        <v>449</v>
      </c>
      <c r="E4987" s="2"/>
      <c r="F4987" s="2"/>
      <c r="G4987" s="2"/>
      <c r="H4987" s="2"/>
    </row>
    <row r="4988" spans="2:8">
      <c r="B4988" s="2" t="s">
        <v>5433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24</v>
      </c>
      <c r="D4997" s="2" t="s">
        <v>449</v>
      </c>
      <c r="E4997" s="2"/>
      <c r="F4997" s="2"/>
      <c r="G4997" s="2"/>
      <c r="H4997" s="2"/>
    </row>
    <row r="4998" spans="2:8">
      <c r="B4998" s="2" t="s">
        <v>5443</v>
      </c>
      <c r="C4998" s="2">
        <v>24</v>
      </c>
      <c r="D4998" s="2" t="s">
        <v>449</v>
      </c>
      <c r="E4998" s="2"/>
      <c r="F4998" s="2"/>
      <c r="G4998" s="2"/>
      <c r="H4998" s="2"/>
    </row>
    <row r="4999" spans="2:8">
      <c r="B4999" s="2" t="s">
        <v>5444</v>
      </c>
      <c r="C4999" s="2">
        <v>24</v>
      </c>
      <c r="D4999" s="2" t="s">
        <v>449</v>
      </c>
      <c r="E4999" s="2"/>
      <c r="F4999" s="2"/>
      <c r="G4999" s="2"/>
      <c r="H4999" s="2"/>
    </row>
    <row r="5000" spans="2:8">
      <c r="B5000" s="2" t="s">
        <v>5445</v>
      </c>
      <c r="C5000" s="2">
        <v>25</v>
      </c>
      <c r="D5000" s="2" t="s">
        <v>449</v>
      </c>
      <c r="E5000" s="2"/>
      <c r="F5000" s="2"/>
      <c r="G5000" s="2"/>
      <c r="H5000" s="2"/>
    </row>
    <row r="5001" spans="2:8">
      <c r="B5001" s="2" t="s">
        <v>5446</v>
      </c>
      <c r="C5001" s="2">
        <v>26</v>
      </c>
      <c r="D5001" s="2" t="s">
        <v>449</v>
      </c>
      <c r="E5001" s="2"/>
      <c r="F5001" s="2"/>
      <c r="G5001" s="2"/>
      <c r="H5001" s="2"/>
    </row>
    <row r="5002" spans="2:8">
      <c r="B5002" s="2" t="s">
        <v>5447</v>
      </c>
      <c r="C5002" s="2">
        <v>26</v>
      </c>
      <c r="D5002" s="2" t="s">
        <v>449</v>
      </c>
      <c r="E5002" s="2"/>
      <c r="F5002" s="2"/>
      <c r="G5002" s="2"/>
      <c r="H5002" s="2"/>
    </row>
    <row r="5003" spans="2:8">
      <c r="B5003" s="2" t="s">
        <v>5448</v>
      </c>
      <c r="C5003" s="2">
        <v>24</v>
      </c>
      <c r="D5003" s="2" t="s">
        <v>449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449</v>
      </c>
      <c r="E5004" s="2"/>
      <c r="F5004" s="2"/>
      <c r="G5004" s="2"/>
      <c r="H5004" s="2"/>
    </row>
    <row r="5005" spans="2:8">
      <c r="B5005" s="2" t="s">
        <v>5450</v>
      </c>
      <c r="C5005" s="2">
        <v>30</v>
      </c>
      <c r="D5005" s="2" t="s">
        <v>449</v>
      </c>
      <c r="E5005" s="2"/>
      <c r="F5005" s="2"/>
      <c r="G5005" s="2"/>
      <c r="H5005" s="2"/>
    </row>
    <row r="5006" spans="2:8">
      <c r="B5006" s="2" t="s">
        <v>5451</v>
      </c>
      <c r="C5006" s="2">
        <v>31</v>
      </c>
      <c r="D5006" s="2" t="s">
        <v>449</v>
      </c>
      <c r="E5006" s="2"/>
      <c r="F5006" s="2"/>
      <c r="G5006" s="2"/>
      <c r="H5006" s="2"/>
    </row>
    <row r="5007" spans="2:8">
      <c r="B5007" s="2" t="s">
        <v>5452</v>
      </c>
      <c r="C5007" s="2">
        <v>30</v>
      </c>
      <c r="D5007" s="2" t="s">
        <v>449</v>
      </c>
      <c r="E5007" s="2"/>
      <c r="F5007" s="2"/>
      <c r="G5007" s="2"/>
      <c r="H5007" s="2"/>
    </row>
    <row r="5008" spans="2:8">
      <c r="B5008" s="2" t="s">
        <v>5453</v>
      </c>
      <c r="C5008" s="2">
        <v>29</v>
      </c>
      <c r="D5008" s="2" t="s">
        <v>449</v>
      </c>
      <c r="E5008" s="2"/>
      <c r="F5008" s="2"/>
      <c r="G5008" s="2"/>
      <c r="H5008" s="2"/>
    </row>
    <row r="5009" spans="2:8">
      <c r="B5009" s="2" t="s">
        <v>5454</v>
      </c>
      <c r="C5009" s="2">
        <v>26</v>
      </c>
      <c r="D5009" s="2" t="s">
        <v>449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449</v>
      </c>
      <c r="E5010" s="2"/>
      <c r="F5010" s="2"/>
      <c r="G5010" s="2"/>
      <c r="H5010" s="2"/>
    </row>
    <row r="5011" spans="2:8">
      <c r="B5011" s="2" t="s">
        <v>5456</v>
      </c>
      <c r="C5011" s="2">
        <v>29</v>
      </c>
      <c r="D5011" s="2" t="s">
        <v>449</v>
      </c>
      <c r="E5011" s="2"/>
      <c r="F5011" s="2"/>
      <c r="G5011" s="2"/>
      <c r="H5011" s="2"/>
    </row>
    <row r="5012" spans="2:8">
      <c r="B5012" s="2" t="s">
        <v>5457</v>
      </c>
      <c r="C5012" s="2">
        <v>29</v>
      </c>
      <c r="D5012" s="2" t="s">
        <v>449</v>
      </c>
      <c r="E5012" s="2"/>
      <c r="F5012" s="2"/>
      <c r="G5012" s="2"/>
      <c r="H5012" s="2"/>
    </row>
    <row r="5013" spans="2:8">
      <c r="B5013" s="2" t="s">
        <v>5458</v>
      </c>
      <c r="C5013" s="2">
        <v>29</v>
      </c>
      <c r="D5013" s="2" t="s">
        <v>449</v>
      </c>
      <c r="E5013" s="2"/>
      <c r="F5013" s="2"/>
      <c r="G5013" s="2"/>
      <c r="H5013" s="2"/>
    </row>
    <row r="5014" spans="2:8">
      <c r="B5014" s="2" t="s">
        <v>5459</v>
      </c>
      <c r="C5014" s="2">
        <v>38</v>
      </c>
      <c r="D5014" s="2" t="s">
        <v>449</v>
      </c>
      <c r="E5014" s="2"/>
      <c r="F5014" s="2"/>
      <c r="G5014" s="2"/>
      <c r="H5014" s="2"/>
    </row>
    <row r="5015" spans="2:8">
      <c r="B5015" s="2" t="s">
        <v>5460</v>
      </c>
      <c r="C5015" s="2">
        <v>40</v>
      </c>
      <c r="D5015" s="2" t="s">
        <v>449</v>
      </c>
      <c r="E5015" s="2"/>
      <c r="F5015" s="2"/>
      <c r="G5015" s="2"/>
      <c r="H5015" s="2"/>
    </row>
    <row r="5016" spans="2:8">
      <c r="B5016" s="2" t="s">
        <v>5461</v>
      </c>
      <c r="C5016" s="2">
        <v>40</v>
      </c>
      <c r="D5016" s="2" t="s">
        <v>449</v>
      </c>
      <c r="E5016" s="2"/>
      <c r="F5016" s="2"/>
      <c r="G5016" s="2"/>
      <c r="H5016" s="2"/>
    </row>
    <row r="5017" spans="2:8">
      <c r="B5017" s="2" t="s">
        <v>5462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39</v>
      </c>
      <c r="D5026" s="2" t="s">
        <v>449</v>
      </c>
      <c r="E5026" s="2"/>
      <c r="F5026" s="2"/>
      <c r="G5026" s="2"/>
      <c r="H5026" s="2"/>
    </row>
    <row r="5027" spans="2:8">
      <c r="B5027" s="2" t="s">
        <v>5472</v>
      </c>
      <c r="C5027" s="2">
        <v>41</v>
      </c>
      <c r="D5027" s="2" t="s">
        <v>449</v>
      </c>
      <c r="E5027" s="2"/>
      <c r="F5027" s="2"/>
      <c r="G5027" s="2"/>
      <c r="H5027" s="2"/>
    </row>
    <row r="5028" spans="2:8">
      <c r="B5028" s="2" t="s">
        <v>5473</v>
      </c>
      <c r="C5028" s="2">
        <v>43</v>
      </c>
      <c r="D5028" s="2" t="s">
        <v>449</v>
      </c>
      <c r="E5028" s="2"/>
      <c r="F5028" s="2"/>
      <c r="G5028" s="2"/>
      <c r="H5028" s="2"/>
    </row>
    <row r="5029" spans="2:8">
      <c r="B5029" s="2" t="s">
        <v>5474</v>
      </c>
      <c r="C5029" s="2">
        <v>40</v>
      </c>
      <c r="D5029" s="2" t="s">
        <v>449</v>
      </c>
      <c r="E5029" s="2"/>
      <c r="F5029" s="2"/>
      <c r="G5029" s="2"/>
      <c r="H5029" s="2"/>
    </row>
    <row r="5030" spans="2:8">
      <c r="B5030" s="2" t="s">
        <v>5475</v>
      </c>
      <c r="C5030" s="2">
        <v>34</v>
      </c>
      <c r="D5030" s="2" t="s">
        <v>449</v>
      </c>
      <c r="E5030" s="2"/>
      <c r="F5030" s="2"/>
      <c r="G5030" s="2"/>
      <c r="H5030" s="2"/>
    </row>
    <row r="5031" spans="2:8">
      <c r="B5031" s="2" t="s">
        <v>5476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27</v>
      </c>
      <c r="D5044" s="2" t="s">
        <v>449</v>
      </c>
      <c r="E5044" s="2"/>
      <c r="F5044" s="2"/>
      <c r="G5044" s="2"/>
      <c r="H5044" s="2"/>
    </row>
    <row r="5045" spans="2:8">
      <c r="B5045" s="2" t="s">
        <v>5490</v>
      </c>
      <c r="C5045" s="2">
        <v>33</v>
      </c>
      <c r="D5045" s="2" t="s">
        <v>449</v>
      </c>
      <c r="E5045" s="2"/>
      <c r="F5045" s="2"/>
      <c r="G5045" s="2"/>
      <c r="H5045" s="2"/>
    </row>
    <row r="5046" spans="2:8">
      <c r="B5046" s="2" t="s">
        <v>5491</v>
      </c>
      <c r="C5046" s="2">
        <v>37</v>
      </c>
      <c r="D5046" s="2" t="s">
        <v>449</v>
      </c>
      <c r="E5046" s="2"/>
      <c r="F5046" s="2"/>
      <c r="G5046" s="2"/>
      <c r="H5046" s="2"/>
    </row>
    <row r="5047" spans="2:8">
      <c r="B5047" s="2" t="s">
        <v>5492</v>
      </c>
      <c r="C5047" s="2">
        <v>37</v>
      </c>
      <c r="D5047" s="2" t="s">
        <v>449</v>
      </c>
      <c r="E5047" s="2"/>
      <c r="F5047" s="2"/>
      <c r="G5047" s="2"/>
      <c r="H5047" s="2"/>
    </row>
    <row r="5048" spans="2:8">
      <c r="B5048" s="2" t="s">
        <v>5493</v>
      </c>
      <c r="C5048" s="2">
        <v>37</v>
      </c>
      <c r="D5048" s="2" t="s">
        <v>449</v>
      </c>
      <c r="E5048" s="2"/>
      <c r="F5048" s="2"/>
      <c r="G5048" s="2"/>
      <c r="H5048" s="2"/>
    </row>
    <row r="5049" spans="2:8">
      <c r="B5049" s="2" t="s">
        <v>5494</v>
      </c>
      <c r="C5049" s="2">
        <v>31</v>
      </c>
      <c r="D5049" s="2" t="s">
        <v>449</v>
      </c>
      <c r="E5049" s="2"/>
      <c r="F5049" s="2"/>
      <c r="G5049" s="2"/>
      <c r="H5049" s="2"/>
    </row>
    <row r="5050" spans="2:8">
      <c r="B5050" s="2" t="s">
        <v>5495</v>
      </c>
      <c r="C5050" s="2">
        <v>25</v>
      </c>
      <c r="D5050" s="2" t="s">
        <v>449</v>
      </c>
      <c r="E5050" s="2"/>
      <c r="F5050" s="2"/>
      <c r="G5050" s="2"/>
      <c r="H5050" s="2"/>
    </row>
    <row r="5051" spans="2:8">
      <c r="B5051" s="2" t="s">
        <v>5496</v>
      </c>
      <c r="C5051" s="2">
        <v>24</v>
      </c>
      <c r="D5051" s="2" t="s">
        <v>449</v>
      </c>
      <c r="E5051" s="2"/>
      <c r="F5051" s="2"/>
      <c r="G5051" s="2"/>
      <c r="H5051" s="2"/>
    </row>
    <row r="5052" spans="2:8">
      <c r="B5052" s="2" t="s">
        <v>5497</v>
      </c>
      <c r="C5052" s="2">
        <v>35</v>
      </c>
      <c r="D5052" s="2" t="s">
        <v>449</v>
      </c>
      <c r="E5052" s="2"/>
      <c r="F5052" s="2"/>
      <c r="G5052" s="2"/>
      <c r="H5052" s="2"/>
    </row>
    <row r="5053" spans="2:8">
      <c r="B5053" s="2" t="s">
        <v>5498</v>
      </c>
      <c r="C5053" s="2">
        <v>35</v>
      </c>
      <c r="D5053" s="2" t="s">
        <v>449</v>
      </c>
      <c r="E5053" s="2"/>
      <c r="F5053" s="2"/>
      <c r="G5053" s="2"/>
      <c r="H5053" s="2"/>
    </row>
    <row r="5054" spans="2:8">
      <c r="B5054" s="2" t="s">
        <v>5499</v>
      </c>
      <c r="C5054" s="2">
        <v>31</v>
      </c>
      <c r="D5054" s="2" t="s">
        <v>449</v>
      </c>
      <c r="E5054" s="2"/>
      <c r="F5054" s="2"/>
      <c r="G5054" s="2"/>
      <c r="H5054" s="2"/>
    </row>
    <row r="5055" spans="2:8">
      <c r="B5055" s="2" t="s">
        <v>5500</v>
      </c>
      <c r="C5055" s="2">
        <v>29</v>
      </c>
      <c r="D5055" s="2" t="s">
        <v>449</v>
      </c>
      <c r="E5055" s="2"/>
      <c r="F5055" s="2"/>
      <c r="G5055" s="2"/>
      <c r="H5055" s="2"/>
    </row>
    <row r="5056" spans="2:8">
      <c r="B5056" s="2" t="s">
        <v>5501</v>
      </c>
      <c r="C5056" s="2">
        <v>27</v>
      </c>
      <c r="D5056" s="2" t="s">
        <v>449</v>
      </c>
      <c r="E5056" s="2"/>
      <c r="F5056" s="2"/>
      <c r="G5056" s="2"/>
      <c r="H5056" s="2"/>
    </row>
    <row r="5057" spans="2:8">
      <c r="B5057" s="2" t="s">
        <v>5502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40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30</v>
      </c>
      <c r="D5067" s="2" t="s">
        <v>449</v>
      </c>
      <c r="E5067" s="2"/>
      <c r="F5067" s="2"/>
      <c r="G5067" s="2"/>
      <c r="H5067" s="2"/>
    </row>
    <row r="5068" spans="2:8">
      <c r="B5068" s="2" t="s">
        <v>5513</v>
      </c>
      <c r="C5068" s="2">
        <v>32</v>
      </c>
      <c r="D5068" s="2" t="s">
        <v>449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449</v>
      </c>
      <c r="E5069" s="2"/>
      <c r="F5069" s="2"/>
      <c r="G5069" s="2"/>
      <c r="H5069" s="2"/>
    </row>
    <row r="5070" spans="2:8">
      <c r="B5070" s="2" t="s">
        <v>5515</v>
      </c>
      <c r="C5070" s="2">
        <v>32</v>
      </c>
      <c r="D5070" s="2" t="s">
        <v>449</v>
      </c>
      <c r="E5070" s="2"/>
      <c r="F5070" s="2"/>
      <c r="G5070" s="2"/>
      <c r="H5070" s="2"/>
    </row>
    <row r="5071" spans="2:8">
      <c r="B5071" s="2" t="s">
        <v>5516</v>
      </c>
      <c r="C5071" s="2">
        <v>32</v>
      </c>
      <c r="D5071" s="2" t="s">
        <v>449</v>
      </c>
      <c r="E5071" s="2"/>
      <c r="F5071" s="2"/>
      <c r="G5071" s="2"/>
      <c r="H5071" s="2"/>
    </row>
    <row r="5072" spans="2:8">
      <c r="B5072" s="2" t="s">
        <v>5517</v>
      </c>
      <c r="C5072" s="2">
        <v>26</v>
      </c>
      <c r="D5072" s="2" t="s">
        <v>449</v>
      </c>
      <c r="E5072" s="2"/>
      <c r="F5072" s="2"/>
      <c r="G5072" s="2"/>
      <c r="H5072" s="2"/>
    </row>
    <row r="5073" spans="2:8">
      <c r="B5073" s="2" t="s">
        <v>5518</v>
      </c>
      <c r="C5073" s="2">
        <v>18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27</v>
      </c>
      <c r="D5090" s="2" t="s">
        <v>449</v>
      </c>
      <c r="E5090" s="2"/>
      <c r="F5090" s="2"/>
      <c r="G5090" s="2"/>
      <c r="H5090" s="2"/>
    </row>
    <row r="5091" spans="2:8">
      <c r="B5091" s="2" t="s">
        <v>5536</v>
      </c>
      <c r="C5091" s="2">
        <v>30</v>
      </c>
      <c r="D5091" s="2" t="s">
        <v>449</v>
      </c>
      <c r="E5091" s="2"/>
      <c r="F5091" s="2"/>
      <c r="G5091" s="2"/>
      <c r="H5091" s="2"/>
    </row>
    <row r="5092" spans="2:8">
      <c r="B5092" s="2" t="s">
        <v>5537</v>
      </c>
      <c r="C5092" s="2">
        <v>30</v>
      </c>
      <c r="D5092" s="2" t="s">
        <v>449</v>
      </c>
      <c r="E5092" s="2"/>
      <c r="F5092" s="2"/>
      <c r="G5092" s="2"/>
      <c r="H5092" s="2"/>
    </row>
    <row r="5093" spans="2:8">
      <c r="B5093" s="2" t="s">
        <v>5538</v>
      </c>
      <c r="C5093" s="2">
        <v>29</v>
      </c>
      <c r="D5093" s="2" t="s">
        <v>449</v>
      </c>
      <c r="E5093" s="2"/>
      <c r="F5093" s="2"/>
      <c r="G5093" s="2"/>
      <c r="H5093" s="2"/>
    </row>
    <row r="5094" spans="2:8">
      <c r="B5094" s="2" t="s">
        <v>5539</v>
      </c>
      <c r="C5094" s="2">
        <v>26</v>
      </c>
      <c r="D5094" s="2" t="s">
        <v>449</v>
      </c>
      <c r="E5094" s="2"/>
      <c r="F5094" s="2"/>
      <c r="G5094" s="2"/>
      <c r="H5094" s="2"/>
    </row>
    <row r="5095" spans="2:8">
      <c r="B5095" s="2" t="s">
        <v>5540</v>
      </c>
      <c r="C5095" s="2">
        <v>26</v>
      </c>
      <c r="D5095" s="2" t="s">
        <v>449</v>
      </c>
      <c r="E5095" s="2"/>
      <c r="F5095" s="2"/>
      <c r="G5095" s="2"/>
      <c r="H5095" s="2"/>
    </row>
    <row r="5096" spans="2:8">
      <c r="B5096" s="2" t="s">
        <v>5541</v>
      </c>
      <c r="C5096" s="2">
        <v>23</v>
      </c>
      <c r="D5096" s="2" t="s">
        <v>449</v>
      </c>
      <c r="E5096" s="2"/>
      <c r="F5096" s="2"/>
      <c r="G5096" s="2"/>
      <c r="H5096" s="2"/>
    </row>
    <row r="5097" spans="2:8">
      <c r="B5097" s="2" t="s">
        <v>5542</v>
      </c>
      <c r="C5097" s="2">
        <v>21</v>
      </c>
      <c r="D5097" s="2" t="s">
        <v>449</v>
      </c>
      <c r="E5097" s="2"/>
      <c r="F5097" s="2"/>
      <c r="G5097" s="2"/>
      <c r="H5097" s="2"/>
    </row>
    <row r="5098" spans="2:8">
      <c r="B5098" s="2" t="s">
        <v>5543</v>
      </c>
      <c r="C5098" s="2">
        <v>30</v>
      </c>
      <c r="D5098" s="2" t="s">
        <v>449</v>
      </c>
      <c r="E5098" s="2"/>
      <c r="F5098" s="2"/>
      <c r="G5098" s="2"/>
      <c r="H5098" s="2"/>
    </row>
    <row r="5099" spans="2:8">
      <c r="B5099" s="2" t="s">
        <v>5544</v>
      </c>
      <c r="C5099" s="2">
        <v>31</v>
      </c>
      <c r="D5099" s="2" t="s">
        <v>449</v>
      </c>
      <c r="E5099" s="2"/>
      <c r="F5099" s="2"/>
      <c r="G5099" s="2"/>
      <c r="H5099" s="2"/>
    </row>
    <row r="5100" spans="2:8">
      <c r="B5100" s="2" t="s">
        <v>5545</v>
      </c>
      <c r="C5100" s="2">
        <v>32</v>
      </c>
      <c r="D5100" s="2" t="s">
        <v>449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449</v>
      </c>
      <c r="E5101" s="2"/>
      <c r="F5101" s="2"/>
      <c r="G5101" s="2"/>
      <c r="H5101" s="2"/>
    </row>
    <row r="5102" spans="2:8">
      <c r="B5102" s="2" t="s">
        <v>5547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28</v>
      </c>
      <c r="D5104" s="2" t="s">
        <v>449</v>
      </c>
      <c r="E5104" s="2"/>
      <c r="F5104" s="2"/>
      <c r="G5104" s="2"/>
      <c r="H5104" s="2"/>
    </row>
    <row r="5105" spans="2:8">
      <c r="B5105" s="2" t="s">
        <v>5550</v>
      </c>
      <c r="C5105" s="2">
        <v>30</v>
      </c>
      <c r="D5105" s="2" t="s">
        <v>449</v>
      </c>
      <c r="E5105" s="2"/>
      <c r="F5105" s="2"/>
      <c r="G5105" s="2"/>
      <c r="H5105" s="2"/>
    </row>
    <row r="5106" spans="2:8">
      <c r="B5106" s="2" t="s">
        <v>5551</v>
      </c>
      <c r="C5106" s="2">
        <v>30</v>
      </c>
      <c r="D5106" s="2" t="s">
        <v>449</v>
      </c>
      <c r="E5106" s="2"/>
      <c r="F5106" s="2"/>
      <c r="G5106" s="2"/>
      <c r="H5106" s="2"/>
    </row>
    <row r="5107" spans="2:8">
      <c r="B5107" s="2" t="s">
        <v>5552</v>
      </c>
      <c r="C5107" s="2">
        <v>29</v>
      </c>
      <c r="D5107" s="2" t="s">
        <v>449</v>
      </c>
      <c r="E5107" s="2"/>
      <c r="F5107" s="2"/>
      <c r="G5107" s="2"/>
      <c r="H5107" s="2"/>
    </row>
    <row r="5108" spans="2:8">
      <c r="B5108" s="2" t="s">
        <v>5553</v>
      </c>
      <c r="C5108" s="2">
        <v>29</v>
      </c>
      <c r="D5108" s="2" t="s">
        <v>449</v>
      </c>
      <c r="E5108" s="2"/>
      <c r="F5108" s="2"/>
      <c r="G5108" s="2"/>
      <c r="H5108" s="2"/>
    </row>
    <row r="5109" spans="2:8">
      <c r="B5109" s="2" t="s">
        <v>5554</v>
      </c>
      <c r="C5109" s="2">
        <v>29</v>
      </c>
      <c r="D5109" s="2" t="s">
        <v>449</v>
      </c>
      <c r="E5109" s="2"/>
      <c r="F5109" s="2"/>
      <c r="G5109" s="2"/>
      <c r="H5109" s="2"/>
    </row>
    <row r="5110" spans="2:8">
      <c r="B5110" s="2" t="s">
        <v>5555</v>
      </c>
      <c r="C5110" s="2">
        <v>28</v>
      </c>
      <c r="D5110" s="2" t="s">
        <v>449</v>
      </c>
      <c r="E5110" s="2"/>
      <c r="F5110" s="2"/>
      <c r="G5110" s="2"/>
      <c r="H5110" s="2"/>
    </row>
    <row r="5111" spans="2:8">
      <c r="B5111" s="2" t="s">
        <v>5556</v>
      </c>
      <c r="C5111" s="2">
        <v>26</v>
      </c>
      <c r="D5111" s="2" t="s">
        <v>449</v>
      </c>
      <c r="E5111" s="2"/>
      <c r="F5111" s="2"/>
      <c r="G5111" s="2"/>
      <c r="H5111" s="2"/>
    </row>
    <row r="5112" spans="2:8">
      <c r="B5112" s="2" t="s">
        <v>5557</v>
      </c>
      <c r="C5112" s="2">
        <v>39</v>
      </c>
      <c r="D5112" s="2" t="s">
        <v>449</v>
      </c>
      <c r="E5112" s="2"/>
      <c r="F5112" s="2"/>
      <c r="G5112" s="2"/>
      <c r="H5112" s="2"/>
    </row>
    <row r="5113" spans="2:8">
      <c r="B5113" s="2" t="s">
        <v>5558</v>
      </c>
      <c r="C5113" s="2">
        <v>40</v>
      </c>
      <c r="D5113" s="2" t="s">
        <v>449</v>
      </c>
      <c r="E5113" s="2"/>
      <c r="F5113" s="2"/>
      <c r="G5113" s="2"/>
      <c r="H5113" s="2"/>
    </row>
    <row r="5114" spans="2:8">
      <c r="B5114" s="2" t="s">
        <v>5559</v>
      </c>
      <c r="C5114" s="2">
        <v>40</v>
      </c>
      <c r="D5114" s="2" t="s">
        <v>449</v>
      </c>
      <c r="E5114" s="2"/>
      <c r="F5114" s="2"/>
      <c r="G5114" s="2"/>
      <c r="H5114" s="2"/>
    </row>
    <row r="5115" spans="2:8">
      <c r="B5115" s="2" t="s">
        <v>5560</v>
      </c>
      <c r="C5115" s="2">
        <v>38</v>
      </c>
      <c r="D5115" s="2" t="s">
        <v>449</v>
      </c>
      <c r="E5115" s="2"/>
      <c r="F5115" s="2"/>
      <c r="G5115" s="2"/>
      <c r="H5115" s="2"/>
    </row>
    <row r="5116" spans="2:8">
      <c r="B5116" s="2" t="s">
        <v>5561</v>
      </c>
      <c r="C5116" s="2">
        <v>32</v>
      </c>
      <c r="D5116" s="2" t="s">
        <v>449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449</v>
      </c>
      <c r="E5117" s="2"/>
      <c r="F5117" s="2"/>
      <c r="G5117" s="2"/>
      <c r="H5117" s="2"/>
    </row>
    <row r="5118" spans="2:8">
      <c r="B5118" s="2" t="s">
        <v>5563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31</v>
      </c>
      <c r="D5120" s="2" t="s">
        <v>449</v>
      </c>
      <c r="E5120" s="2"/>
      <c r="F5120" s="2"/>
      <c r="G5120" s="2"/>
      <c r="H5120" s="2"/>
    </row>
    <row r="5121" spans="2:8">
      <c r="B5121" s="2" t="s">
        <v>5566</v>
      </c>
      <c r="C5121" s="2">
        <v>30</v>
      </c>
      <c r="D5121" s="2" t="s">
        <v>449</v>
      </c>
      <c r="E5121" s="2"/>
      <c r="F5121" s="2"/>
      <c r="G5121" s="2"/>
      <c r="H5121" s="2"/>
    </row>
    <row r="5122" spans="2:8">
      <c r="B5122" s="2" t="s">
        <v>5567</v>
      </c>
      <c r="C5122" s="2">
        <v>27</v>
      </c>
      <c r="D5122" s="2" t="s">
        <v>449</v>
      </c>
      <c r="E5122" s="2"/>
      <c r="F5122" s="2"/>
      <c r="G5122" s="2"/>
      <c r="H5122" s="2"/>
    </row>
    <row r="5123" spans="2:8">
      <c r="B5123" s="2" t="s">
        <v>5568</v>
      </c>
      <c r="C5123" s="2">
        <v>27</v>
      </c>
      <c r="D5123" s="2" t="s">
        <v>449</v>
      </c>
      <c r="E5123" s="2"/>
      <c r="F5123" s="2"/>
      <c r="G5123" s="2"/>
      <c r="H5123" s="2"/>
    </row>
    <row r="5124" spans="2:8">
      <c r="B5124" s="2" t="s">
        <v>5569</v>
      </c>
      <c r="C5124" s="2">
        <v>28</v>
      </c>
      <c r="D5124" s="2" t="s">
        <v>449</v>
      </c>
      <c r="E5124" s="2"/>
      <c r="F5124" s="2"/>
      <c r="G5124" s="2"/>
      <c r="H5124" s="2"/>
    </row>
    <row r="5125" spans="2:8">
      <c r="B5125" s="2" t="s">
        <v>5570</v>
      </c>
      <c r="C5125" s="2">
        <v>29</v>
      </c>
      <c r="D5125" s="2" t="s">
        <v>449</v>
      </c>
      <c r="E5125" s="2"/>
      <c r="F5125" s="2"/>
      <c r="G5125" s="2"/>
      <c r="H5125" s="2"/>
    </row>
    <row r="5126" spans="2:8">
      <c r="B5126" s="2" t="s">
        <v>5571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22</v>
      </c>
      <c r="D5127" s="2" t="s">
        <v>449</v>
      </c>
      <c r="E5127" s="2"/>
      <c r="F5127" s="2"/>
      <c r="G5127" s="2"/>
      <c r="H5127" s="2"/>
    </row>
    <row r="5128" spans="2:8">
      <c r="B5128" s="2" t="s">
        <v>5573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33</v>
      </c>
      <c r="D5135" s="2" t="s">
        <v>449</v>
      </c>
      <c r="E5135" s="2"/>
      <c r="F5135" s="2"/>
      <c r="G5135" s="2"/>
      <c r="H5135" s="2"/>
    </row>
    <row r="5136" spans="2:8">
      <c r="B5136" s="2" t="s">
        <v>5581</v>
      </c>
      <c r="C5136" s="2">
        <v>34</v>
      </c>
      <c r="D5136" s="2" t="s">
        <v>449</v>
      </c>
      <c r="E5136" s="2"/>
      <c r="F5136" s="2"/>
      <c r="G5136" s="2"/>
      <c r="H5136" s="2"/>
    </row>
    <row r="5137" spans="2:8">
      <c r="B5137" s="2" t="s">
        <v>5582</v>
      </c>
      <c r="C5137" s="2">
        <v>33</v>
      </c>
      <c r="D5137" s="2" t="s">
        <v>449</v>
      </c>
      <c r="E5137" s="2"/>
      <c r="F5137" s="2"/>
      <c r="G5137" s="2"/>
      <c r="H5137" s="2"/>
    </row>
    <row r="5138" spans="2:8">
      <c r="B5138" s="2" t="s">
        <v>5583</v>
      </c>
      <c r="C5138" s="2">
        <v>33</v>
      </c>
      <c r="D5138" s="2" t="s">
        <v>449</v>
      </c>
      <c r="E5138" s="2"/>
      <c r="F5138" s="2"/>
      <c r="G5138" s="2"/>
      <c r="H5138" s="2"/>
    </row>
    <row r="5139" spans="2:8">
      <c r="B5139" s="2" t="s">
        <v>5584</v>
      </c>
      <c r="C5139" s="2">
        <v>32</v>
      </c>
      <c r="D5139" s="2" t="s">
        <v>449</v>
      </c>
      <c r="E5139" s="2"/>
      <c r="F5139" s="2"/>
      <c r="G5139" s="2"/>
      <c r="H5139" s="2"/>
    </row>
    <row r="5140" spans="2:8">
      <c r="B5140" s="2" t="s">
        <v>5585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23</v>
      </c>
      <c r="D5147" s="2" t="s">
        <v>449</v>
      </c>
      <c r="E5147" s="2"/>
      <c r="F5147" s="2"/>
      <c r="G5147" s="2"/>
      <c r="H5147" s="2"/>
    </row>
    <row r="5148" spans="2:8">
      <c r="B5148" s="2" t="s">
        <v>5593</v>
      </c>
      <c r="C5148" s="2">
        <v>21</v>
      </c>
      <c r="D5148" s="2" t="s">
        <v>449</v>
      </c>
      <c r="E5148" s="2"/>
      <c r="F5148" s="2"/>
      <c r="G5148" s="2"/>
      <c r="H5148" s="2"/>
    </row>
    <row r="5149" spans="2:8">
      <c r="B5149" s="2" t="s">
        <v>5594</v>
      </c>
      <c r="C5149" s="2">
        <v>19</v>
      </c>
      <c r="D5149" s="2" t="s">
        <v>449</v>
      </c>
      <c r="E5149" s="2"/>
      <c r="F5149" s="2"/>
      <c r="G5149" s="2"/>
      <c r="H5149" s="2"/>
    </row>
    <row r="5150" spans="2:8">
      <c r="B5150" s="2" t="s">
        <v>5595</v>
      </c>
      <c r="C5150" s="2">
        <v>15</v>
      </c>
      <c r="D5150" s="2" t="s">
        <v>449</v>
      </c>
      <c r="E5150" s="2"/>
      <c r="F5150" s="2"/>
      <c r="G5150" s="2"/>
      <c r="H5150" s="2"/>
    </row>
    <row r="5151" spans="2:8">
      <c r="B5151" s="2" t="s">
        <v>5596</v>
      </c>
      <c r="C5151" s="2">
        <v>10</v>
      </c>
      <c r="D5151" s="2" t="s">
        <v>449</v>
      </c>
      <c r="E5151" s="2"/>
      <c r="F5151" s="2"/>
      <c r="G5151" s="2"/>
      <c r="H5151" s="2"/>
    </row>
    <row r="5152" spans="2:8">
      <c r="B5152" s="2" t="s">
        <v>5597</v>
      </c>
      <c r="C5152" s="2">
        <v>10</v>
      </c>
      <c r="D5152" s="2" t="s">
        <v>449</v>
      </c>
      <c r="E5152" s="2"/>
      <c r="F5152" s="2"/>
      <c r="G5152" s="2"/>
      <c r="H5152" s="2"/>
    </row>
    <row r="5153" spans="2:8">
      <c r="B5153" s="2" t="s">
        <v>5598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30</v>
      </c>
      <c r="D5155" s="2" t="s">
        <v>449</v>
      </c>
      <c r="E5155" s="2"/>
      <c r="F5155" s="2"/>
      <c r="G5155" s="2"/>
      <c r="H5155" s="2"/>
    </row>
    <row r="5156" spans="2:8">
      <c r="B5156" s="2" t="s">
        <v>5601</v>
      </c>
      <c r="C5156" s="2">
        <v>32</v>
      </c>
      <c r="D5156" s="2" t="s">
        <v>449</v>
      </c>
      <c r="E5156" s="2"/>
      <c r="F5156" s="2"/>
      <c r="G5156" s="2"/>
      <c r="H5156" s="2"/>
    </row>
    <row r="5157" spans="2:8">
      <c r="B5157" s="2" t="s">
        <v>5602</v>
      </c>
      <c r="C5157" s="2">
        <v>31</v>
      </c>
      <c r="D5157" s="2" t="s">
        <v>449</v>
      </c>
      <c r="E5157" s="2"/>
      <c r="F5157" s="2"/>
      <c r="G5157" s="2"/>
      <c r="H5157" s="2"/>
    </row>
    <row r="5158" spans="2:8">
      <c r="B5158" s="2" t="s">
        <v>5603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27</v>
      </c>
      <c r="D5167" s="2" t="s">
        <v>449</v>
      </c>
      <c r="E5167" s="2"/>
      <c r="F5167" s="2"/>
      <c r="G5167" s="2"/>
      <c r="H5167" s="2"/>
    </row>
    <row r="5168" spans="2:8">
      <c r="B5168" s="2" t="s">
        <v>5613</v>
      </c>
      <c r="C5168" s="2">
        <v>28</v>
      </c>
      <c r="D5168" s="2" t="s">
        <v>449</v>
      </c>
      <c r="E5168" s="2"/>
      <c r="F5168" s="2"/>
      <c r="G5168" s="2"/>
      <c r="H5168" s="2"/>
    </row>
    <row r="5169" spans="2:8">
      <c r="B5169" s="2" t="s">
        <v>5614</v>
      </c>
      <c r="C5169" s="2">
        <v>28</v>
      </c>
      <c r="D5169" s="2" t="s">
        <v>449</v>
      </c>
      <c r="E5169" s="2"/>
      <c r="F5169" s="2"/>
      <c r="G5169" s="2"/>
      <c r="H5169" s="2"/>
    </row>
    <row r="5170" spans="2:8">
      <c r="B5170" s="2" t="s">
        <v>5615</v>
      </c>
      <c r="C5170" s="2">
        <v>28</v>
      </c>
      <c r="D5170" s="2" t="s">
        <v>449</v>
      </c>
      <c r="E5170" s="2"/>
      <c r="F5170" s="2"/>
      <c r="G5170" s="2"/>
      <c r="H5170" s="2"/>
    </row>
    <row r="5171" spans="2:8">
      <c r="B5171" s="2" t="s">
        <v>5616</v>
      </c>
      <c r="C5171" s="2">
        <v>28</v>
      </c>
      <c r="D5171" s="2" t="s">
        <v>449</v>
      </c>
      <c r="E5171" s="2"/>
      <c r="F5171" s="2"/>
      <c r="G5171" s="2"/>
      <c r="H5171" s="2"/>
    </row>
    <row r="5172" spans="2:8">
      <c r="B5172" s="2" t="s">
        <v>5617</v>
      </c>
      <c r="C5172" s="2">
        <v>27</v>
      </c>
      <c r="D5172" s="2" t="s">
        <v>449</v>
      </c>
      <c r="E5172" s="2"/>
      <c r="F5172" s="2"/>
      <c r="G5172" s="2"/>
      <c r="H5172" s="2"/>
    </row>
    <row r="5173" spans="2:8">
      <c r="B5173" s="2" t="s">
        <v>5618</v>
      </c>
      <c r="C5173" s="2">
        <v>37</v>
      </c>
      <c r="D5173" s="2" t="s">
        <v>449</v>
      </c>
      <c r="E5173" s="2"/>
      <c r="F5173" s="2"/>
      <c r="G5173" s="2"/>
      <c r="H5173" s="2"/>
    </row>
    <row r="5174" spans="2:8">
      <c r="B5174" s="2" t="s">
        <v>5619</v>
      </c>
      <c r="C5174" s="2">
        <v>38</v>
      </c>
      <c r="D5174" s="2" t="s">
        <v>449</v>
      </c>
      <c r="E5174" s="2"/>
      <c r="F5174" s="2"/>
      <c r="G5174" s="2"/>
      <c r="H5174" s="2"/>
    </row>
    <row r="5175" spans="2:8">
      <c r="B5175" s="2" t="s">
        <v>5620</v>
      </c>
      <c r="C5175" s="2">
        <v>38</v>
      </c>
      <c r="D5175" s="2" t="s">
        <v>449</v>
      </c>
      <c r="E5175" s="2"/>
      <c r="F5175" s="2"/>
      <c r="G5175" s="2"/>
      <c r="H5175" s="2"/>
    </row>
    <row r="5176" spans="2:8">
      <c r="B5176" s="2" t="s">
        <v>5621</v>
      </c>
      <c r="C5176" s="2">
        <v>38</v>
      </c>
      <c r="D5176" s="2" t="s">
        <v>449</v>
      </c>
      <c r="E5176" s="2"/>
      <c r="F5176" s="2"/>
      <c r="G5176" s="2"/>
      <c r="H5176" s="2"/>
    </row>
    <row r="5177" spans="2:8">
      <c r="B5177" s="2" t="s">
        <v>5622</v>
      </c>
      <c r="C5177" s="2">
        <v>37</v>
      </c>
      <c r="D5177" s="2" t="s">
        <v>449</v>
      </c>
      <c r="E5177" s="2"/>
      <c r="F5177" s="2"/>
      <c r="G5177" s="2"/>
      <c r="H5177" s="2"/>
    </row>
    <row r="5178" spans="2:8">
      <c r="B5178" s="2" t="s">
        <v>5623</v>
      </c>
      <c r="C5178" s="2">
        <v>31</v>
      </c>
      <c r="D5178" s="2" t="s">
        <v>449</v>
      </c>
      <c r="E5178" s="2"/>
      <c r="F5178" s="2"/>
      <c r="G5178" s="2"/>
      <c r="H5178" s="2"/>
    </row>
    <row r="5179" spans="2:8">
      <c r="B5179" s="2" t="s">
        <v>5624</v>
      </c>
      <c r="C5179" s="2">
        <v>25</v>
      </c>
      <c r="D5179" s="2" t="s">
        <v>449</v>
      </c>
      <c r="E5179" s="2"/>
      <c r="F5179" s="2"/>
      <c r="G5179" s="2"/>
      <c r="H5179" s="2"/>
    </row>
    <row r="5180" spans="2:8">
      <c r="B5180" s="2" t="s">
        <v>5625</v>
      </c>
      <c r="C5180" s="2">
        <v>27</v>
      </c>
      <c r="D5180" s="2" t="s">
        <v>449</v>
      </c>
      <c r="E5180" s="2"/>
      <c r="F5180" s="2"/>
      <c r="G5180" s="2"/>
      <c r="H5180" s="2"/>
    </row>
    <row r="5181" spans="2:8">
      <c r="B5181" s="2" t="s">
        <v>5626</v>
      </c>
      <c r="C5181" s="2">
        <v>30</v>
      </c>
      <c r="D5181" s="2" t="s">
        <v>449</v>
      </c>
      <c r="E5181" s="2"/>
      <c r="F5181" s="2"/>
      <c r="G5181" s="2"/>
      <c r="H5181" s="2"/>
    </row>
    <row r="5182" spans="2:8">
      <c r="B5182" s="2" t="s">
        <v>5627</v>
      </c>
      <c r="C5182" s="2">
        <v>31</v>
      </c>
      <c r="D5182" s="2" t="s">
        <v>449</v>
      </c>
      <c r="E5182" s="2"/>
      <c r="F5182" s="2"/>
      <c r="G5182" s="2"/>
      <c r="H5182" s="2"/>
    </row>
    <row r="5183" spans="2:8">
      <c r="B5183" s="2" t="s">
        <v>5628</v>
      </c>
      <c r="C5183" s="2">
        <v>30</v>
      </c>
      <c r="D5183" s="2" t="s">
        <v>449</v>
      </c>
      <c r="E5183" s="2"/>
      <c r="F5183" s="2"/>
      <c r="G5183" s="2"/>
      <c r="H5183" s="2"/>
    </row>
    <row r="5184" spans="2:8">
      <c r="B5184" s="2" t="s">
        <v>5629</v>
      </c>
      <c r="C5184" s="2">
        <v>33</v>
      </c>
      <c r="D5184" s="2" t="s">
        <v>449</v>
      </c>
      <c r="E5184" s="2"/>
      <c r="F5184" s="2"/>
      <c r="G5184" s="2"/>
      <c r="H5184" s="2"/>
    </row>
    <row r="5185" spans="2:8">
      <c r="B5185" s="2" t="s">
        <v>5630</v>
      </c>
      <c r="C5185" s="2">
        <v>29</v>
      </c>
      <c r="D5185" s="2" t="s">
        <v>449</v>
      </c>
      <c r="E5185" s="2"/>
      <c r="F5185" s="2"/>
      <c r="G5185" s="2"/>
      <c r="H5185" s="2"/>
    </row>
    <row r="5186" spans="2:8">
      <c r="B5186" s="2" t="s">
        <v>5631</v>
      </c>
      <c r="C5186" s="2">
        <v>30</v>
      </c>
      <c r="D5186" s="2" t="s">
        <v>449</v>
      </c>
      <c r="E5186" s="2"/>
      <c r="F5186" s="2"/>
      <c r="G5186" s="2"/>
      <c r="H5186" s="2"/>
    </row>
    <row r="5187" spans="2:8">
      <c r="B5187" s="2" t="s">
        <v>5632</v>
      </c>
      <c r="C5187" s="2">
        <v>34</v>
      </c>
      <c r="D5187" s="2" t="s">
        <v>449</v>
      </c>
      <c r="E5187" s="2"/>
      <c r="F5187" s="2"/>
      <c r="G5187" s="2"/>
      <c r="H5187" s="2"/>
    </row>
    <row r="5188" spans="2:8">
      <c r="B5188" s="2" t="s">
        <v>5633</v>
      </c>
      <c r="C5188" s="2">
        <v>34</v>
      </c>
      <c r="D5188" s="2" t="s">
        <v>449</v>
      </c>
      <c r="E5188" s="2"/>
      <c r="F5188" s="2"/>
      <c r="G5188" s="2"/>
      <c r="H5188" s="2"/>
    </row>
    <row r="5189" spans="2:8">
      <c r="B5189" s="2" t="s">
        <v>5634</v>
      </c>
      <c r="C5189" s="2">
        <v>34</v>
      </c>
      <c r="D5189" s="2" t="s">
        <v>449</v>
      </c>
      <c r="E5189" s="2"/>
      <c r="F5189" s="2"/>
      <c r="G5189" s="2"/>
      <c r="H5189" s="2"/>
    </row>
    <row r="5190" spans="2:8">
      <c r="B5190" s="2" t="s">
        <v>5635</v>
      </c>
      <c r="C5190" s="2">
        <v>33</v>
      </c>
      <c r="D5190" s="2" t="s">
        <v>449</v>
      </c>
      <c r="E5190" s="2"/>
      <c r="F5190" s="2"/>
      <c r="G5190" s="2"/>
      <c r="H5190" s="2"/>
    </row>
    <row r="5191" spans="2:8">
      <c r="B5191" s="2" t="s">
        <v>5636</v>
      </c>
      <c r="C5191" s="2">
        <v>32</v>
      </c>
      <c r="D5191" s="2" t="s">
        <v>449</v>
      </c>
      <c r="E5191" s="2"/>
      <c r="F5191" s="2"/>
      <c r="G5191" s="2"/>
      <c r="H5191" s="2"/>
    </row>
    <row r="5192" spans="2:8">
      <c r="B5192" s="2" t="s">
        <v>5637</v>
      </c>
      <c r="C5192" s="2">
        <v>28</v>
      </c>
      <c r="D5192" s="2" t="s">
        <v>449</v>
      </c>
      <c r="E5192" s="2"/>
      <c r="F5192" s="2"/>
      <c r="G5192" s="2"/>
      <c r="H5192" s="2"/>
    </row>
    <row r="5193" spans="2:8">
      <c r="B5193" s="2" t="s">
        <v>5638</v>
      </c>
      <c r="C5193" s="2">
        <v>25</v>
      </c>
      <c r="D5193" s="2" t="s">
        <v>449</v>
      </c>
      <c r="E5193" s="2"/>
      <c r="F5193" s="2"/>
      <c r="G5193" s="2"/>
      <c r="H5193" s="2"/>
    </row>
    <row r="5194" spans="2:8">
      <c r="B5194" s="2" t="s">
        <v>5639</v>
      </c>
      <c r="C5194" s="2">
        <v>25</v>
      </c>
      <c r="D5194" s="2" t="s">
        <v>449</v>
      </c>
      <c r="E5194" s="2"/>
      <c r="F5194" s="2"/>
      <c r="G5194" s="2"/>
      <c r="H5194" s="2"/>
    </row>
    <row r="5195" spans="2:8">
      <c r="B5195" s="2" t="s">
        <v>5640</v>
      </c>
      <c r="C5195" s="2">
        <v>26</v>
      </c>
      <c r="D5195" s="2" t="s">
        <v>449</v>
      </c>
      <c r="E5195" s="2"/>
      <c r="F5195" s="2"/>
      <c r="G5195" s="2"/>
      <c r="H5195" s="2"/>
    </row>
    <row r="5196" spans="2:8">
      <c r="B5196" s="2" t="s">
        <v>5641</v>
      </c>
      <c r="C5196" s="2">
        <v>27</v>
      </c>
      <c r="D5196" s="2" t="s">
        <v>449</v>
      </c>
      <c r="E5196" s="2"/>
      <c r="F5196" s="2"/>
      <c r="G5196" s="2"/>
      <c r="H5196" s="2"/>
    </row>
    <row r="5197" spans="2:8">
      <c r="B5197" s="2" t="s">
        <v>5642</v>
      </c>
      <c r="C5197" s="2">
        <v>26</v>
      </c>
      <c r="D5197" s="2" t="s">
        <v>449</v>
      </c>
      <c r="E5197" s="2"/>
      <c r="F5197" s="2"/>
      <c r="G5197" s="2"/>
      <c r="H5197" s="2"/>
    </row>
    <row r="5198" spans="2:8">
      <c r="B5198" s="2" t="s">
        <v>5643</v>
      </c>
      <c r="C5198" s="2">
        <v>24</v>
      </c>
      <c r="D5198" s="2" t="s">
        <v>449</v>
      </c>
      <c r="E5198" s="2"/>
      <c r="F5198" s="2"/>
      <c r="G5198" s="2"/>
      <c r="H5198" s="2"/>
    </row>
    <row r="5199" spans="2:8">
      <c r="B5199" s="2" t="s">
        <v>5644</v>
      </c>
      <c r="C5199" s="2">
        <v>23</v>
      </c>
      <c r="D5199" s="2" t="s">
        <v>449</v>
      </c>
      <c r="E5199" s="2"/>
      <c r="F5199" s="2"/>
      <c r="G5199" s="2"/>
      <c r="H5199" s="2"/>
    </row>
    <row r="5200" spans="2:8">
      <c r="B5200" s="2" t="s">
        <v>5645</v>
      </c>
      <c r="C5200" s="2">
        <v>22</v>
      </c>
      <c r="D5200" s="2" t="s">
        <v>449</v>
      </c>
      <c r="E5200" s="2"/>
      <c r="F5200" s="2"/>
      <c r="G5200" s="2"/>
      <c r="H5200" s="2"/>
    </row>
    <row r="5201" spans="2:8">
      <c r="B5201" s="2" t="s">
        <v>5646</v>
      </c>
      <c r="C5201" s="2">
        <v>35</v>
      </c>
      <c r="D5201" s="2" t="s">
        <v>449</v>
      </c>
      <c r="E5201" s="2"/>
      <c r="F5201" s="2"/>
      <c r="G5201" s="2"/>
      <c r="H5201" s="2"/>
    </row>
    <row r="5202" spans="2:8">
      <c r="B5202" s="2" t="s">
        <v>5647</v>
      </c>
      <c r="C5202" s="2">
        <v>38</v>
      </c>
      <c r="D5202" s="2" t="s">
        <v>449</v>
      </c>
      <c r="E5202" s="2"/>
      <c r="F5202" s="2"/>
      <c r="G5202" s="2"/>
      <c r="H5202" s="2"/>
    </row>
    <row r="5203" spans="2:8">
      <c r="B5203" s="2" t="s">
        <v>5648</v>
      </c>
      <c r="C5203" s="2">
        <v>40</v>
      </c>
      <c r="D5203" s="2" t="s">
        <v>449</v>
      </c>
      <c r="E5203" s="2"/>
      <c r="F5203" s="2"/>
      <c r="G5203" s="2"/>
      <c r="H5203" s="2"/>
    </row>
    <row r="5204" spans="2:8">
      <c r="B5204" s="2" t="s">
        <v>5649</v>
      </c>
      <c r="C5204" s="2">
        <v>36</v>
      </c>
      <c r="D5204" s="2" t="s">
        <v>449</v>
      </c>
      <c r="E5204" s="2"/>
      <c r="F5204" s="2"/>
      <c r="G5204" s="2"/>
      <c r="H5204" s="2"/>
    </row>
    <row r="5205" spans="2:8">
      <c r="B5205" s="2" t="s">
        <v>5650</v>
      </c>
      <c r="C5205" s="2">
        <v>30</v>
      </c>
      <c r="D5205" s="2" t="s">
        <v>449</v>
      </c>
      <c r="E5205" s="2"/>
      <c r="F5205" s="2"/>
      <c r="G5205" s="2"/>
      <c r="H5205" s="2"/>
    </row>
    <row r="5206" spans="2:8">
      <c r="B5206" s="2" t="s">
        <v>5651</v>
      </c>
      <c r="C5206" s="2">
        <v>26</v>
      </c>
      <c r="D5206" s="2" t="s">
        <v>449</v>
      </c>
      <c r="E5206" s="2"/>
      <c r="F5206" s="2"/>
      <c r="G5206" s="2"/>
      <c r="H5206" s="2"/>
    </row>
    <row r="5207" spans="2:8">
      <c r="B5207" s="2" t="s">
        <v>5652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33</v>
      </c>
      <c r="D5231" s="2" t="s">
        <v>449</v>
      </c>
      <c r="E5231" s="2"/>
      <c r="F5231" s="2"/>
      <c r="G5231" s="2"/>
      <c r="H5231" s="2"/>
    </row>
    <row r="5232" spans="2:8">
      <c r="B5232" s="2" t="s">
        <v>5677</v>
      </c>
      <c r="C5232" s="2">
        <v>34</v>
      </c>
      <c r="D5232" s="2" t="s">
        <v>449</v>
      </c>
      <c r="E5232" s="2"/>
      <c r="F5232" s="2"/>
      <c r="G5232" s="2"/>
      <c r="H5232" s="2"/>
    </row>
    <row r="5233" spans="2:8">
      <c r="B5233" s="2" t="s">
        <v>5678</v>
      </c>
      <c r="C5233" s="2">
        <v>34</v>
      </c>
      <c r="D5233" s="2" t="s">
        <v>449</v>
      </c>
      <c r="E5233" s="2"/>
      <c r="F5233" s="2"/>
      <c r="G5233" s="2"/>
      <c r="H5233" s="2"/>
    </row>
    <row r="5234" spans="2:8">
      <c r="B5234" s="2" t="s">
        <v>5679</v>
      </c>
      <c r="C5234" s="2">
        <v>27</v>
      </c>
      <c r="D5234" s="2" t="s">
        <v>449</v>
      </c>
      <c r="E5234" s="2"/>
      <c r="F5234" s="2"/>
      <c r="G5234" s="2"/>
      <c r="H5234" s="2"/>
    </row>
    <row r="5235" spans="2:8">
      <c r="B5235" s="2" t="s">
        <v>5680</v>
      </c>
      <c r="C5235" s="2">
        <v>24</v>
      </c>
      <c r="D5235" s="2" t="s">
        <v>449</v>
      </c>
      <c r="E5235" s="2"/>
      <c r="F5235" s="2"/>
      <c r="G5235" s="2"/>
      <c r="H5235" s="2"/>
    </row>
    <row r="5236" spans="2:8">
      <c r="B5236" s="2" t="s">
        <v>5681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30</v>
      </c>
      <c r="D5242" s="2" t="s">
        <v>449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449</v>
      </c>
      <c r="E5243" s="2"/>
      <c r="F5243" s="2"/>
      <c r="G5243" s="2"/>
      <c r="H5243" s="2"/>
    </row>
    <row r="5244" spans="2:8">
      <c r="B5244" s="2" t="s">
        <v>5689</v>
      </c>
      <c r="C5244" s="2">
        <v>29</v>
      </c>
      <c r="D5244" s="2" t="s">
        <v>449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449</v>
      </c>
      <c r="E5245" s="2"/>
      <c r="F5245" s="2"/>
      <c r="G5245" s="2"/>
      <c r="H5245" s="2"/>
    </row>
    <row r="5246" spans="2:8">
      <c r="B5246" s="2" t="s">
        <v>5691</v>
      </c>
      <c r="C5246" s="2">
        <v>31</v>
      </c>
      <c r="D5246" s="2" t="s">
        <v>449</v>
      </c>
      <c r="E5246" s="2"/>
      <c r="F5246" s="2"/>
      <c r="G5246" s="2"/>
      <c r="H5246" s="2"/>
    </row>
    <row r="5247" spans="2:8">
      <c r="B5247" s="2" t="s">
        <v>5692</v>
      </c>
      <c r="C5247" s="2">
        <v>29</v>
      </c>
      <c r="D5247" s="2" t="s">
        <v>449</v>
      </c>
      <c r="E5247" s="2"/>
      <c r="F5247" s="2"/>
      <c r="G5247" s="2"/>
      <c r="H5247" s="2"/>
    </row>
    <row r="5248" spans="2:8">
      <c r="B5248" s="2" t="s">
        <v>5693</v>
      </c>
      <c r="C5248" s="2">
        <v>27</v>
      </c>
      <c r="D5248" s="2" t="s">
        <v>449</v>
      </c>
      <c r="E5248" s="2"/>
      <c r="F5248" s="2"/>
      <c r="G5248" s="2"/>
      <c r="H5248" s="2"/>
    </row>
    <row r="5249" spans="2:8">
      <c r="B5249" s="2" t="s">
        <v>5694</v>
      </c>
      <c r="C5249" s="2">
        <v>25</v>
      </c>
      <c r="D5249" s="2" t="s">
        <v>449</v>
      </c>
      <c r="E5249" s="2"/>
      <c r="F5249" s="2"/>
      <c r="G5249" s="2"/>
      <c r="H5249" s="2"/>
    </row>
    <row r="5250" spans="2:8">
      <c r="B5250" s="2" t="s">
        <v>5695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42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42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28</v>
      </c>
      <c r="D5255" s="2" t="s">
        <v>449</v>
      </c>
      <c r="E5255" s="2"/>
      <c r="F5255" s="2"/>
      <c r="G5255" s="2"/>
      <c r="H5255" s="2"/>
    </row>
    <row r="5256" spans="2:8">
      <c r="B5256" s="2" t="s">
        <v>5701</v>
      </c>
      <c r="C5256" s="2">
        <v>35</v>
      </c>
      <c r="D5256" s="2" t="s">
        <v>449</v>
      </c>
      <c r="E5256" s="2"/>
      <c r="F5256" s="2"/>
      <c r="G5256" s="2"/>
      <c r="H5256" s="2"/>
    </row>
    <row r="5257" spans="2:8">
      <c r="B5257" s="2" t="s">
        <v>5702</v>
      </c>
      <c r="C5257" s="2">
        <v>35</v>
      </c>
      <c r="D5257" s="2" t="s">
        <v>449</v>
      </c>
      <c r="E5257" s="2"/>
      <c r="F5257" s="2"/>
      <c r="G5257" s="2"/>
      <c r="H5257" s="2"/>
    </row>
    <row r="5258" spans="2:8">
      <c r="B5258" s="2" t="s">
        <v>5703</v>
      </c>
      <c r="C5258" s="2">
        <v>35</v>
      </c>
      <c r="D5258" s="2" t="s">
        <v>449</v>
      </c>
      <c r="E5258" s="2"/>
      <c r="F5258" s="2"/>
      <c r="G5258" s="2"/>
      <c r="H5258" s="2"/>
    </row>
    <row r="5259" spans="2:8">
      <c r="B5259" s="2" t="s">
        <v>5704</v>
      </c>
      <c r="C5259" s="2">
        <v>34</v>
      </c>
      <c r="D5259" s="2" t="s">
        <v>449</v>
      </c>
      <c r="E5259" s="2"/>
      <c r="F5259" s="2"/>
      <c r="G5259" s="2"/>
      <c r="H5259" s="2"/>
    </row>
    <row r="5260" spans="2:8">
      <c r="B5260" s="2" t="s">
        <v>5705</v>
      </c>
      <c r="C5260" s="2">
        <v>31</v>
      </c>
      <c r="D5260" s="2" t="s">
        <v>449</v>
      </c>
      <c r="E5260" s="2"/>
      <c r="F5260" s="2"/>
      <c r="G5260" s="2"/>
      <c r="H5260" s="2"/>
    </row>
    <row r="5261" spans="2:8">
      <c r="B5261" s="2" t="s">
        <v>5706</v>
      </c>
      <c r="C5261" s="2">
        <v>26</v>
      </c>
      <c r="D5261" s="2" t="s">
        <v>449</v>
      </c>
      <c r="E5261" s="2"/>
      <c r="F5261" s="2"/>
      <c r="G5261" s="2"/>
      <c r="H5261" s="2"/>
    </row>
    <row r="5262" spans="2:8">
      <c r="B5262" s="2" t="s">
        <v>5707</v>
      </c>
      <c r="C5262" s="2">
        <v>28</v>
      </c>
      <c r="D5262" s="2" t="s">
        <v>449</v>
      </c>
      <c r="E5262" s="2"/>
      <c r="F5262" s="2"/>
      <c r="G5262" s="2"/>
      <c r="H5262" s="2"/>
    </row>
    <row r="5263" spans="2:8">
      <c r="B5263" s="2" t="s">
        <v>5708</v>
      </c>
      <c r="C5263" s="2">
        <v>28</v>
      </c>
      <c r="D5263" s="2" t="s">
        <v>449</v>
      </c>
      <c r="E5263" s="2"/>
      <c r="F5263" s="2"/>
      <c r="G5263" s="2"/>
      <c r="H5263" s="2"/>
    </row>
    <row r="5264" spans="2:8">
      <c r="B5264" s="2" t="s">
        <v>5709</v>
      </c>
      <c r="C5264" s="2">
        <v>28</v>
      </c>
      <c r="D5264" s="2" t="s">
        <v>449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449</v>
      </c>
      <c r="E5265" s="2"/>
      <c r="F5265" s="2"/>
      <c r="G5265" s="2"/>
      <c r="H5265" s="2"/>
    </row>
    <row r="5266" spans="2:8">
      <c r="B5266" s="2" t="s">
        <v>5711</v>
      </c>
      <c r="C5266" s="2">
        <v>28</v>
      </c>
      <c r="D5266" s="2" t="s">
        <v>449</v>
      </c>
      <c r="E5266" s="2"/>
      <c r="F5266" s="2"/>
      <c r="G5266" s="2"/>
      <c r="H5266" s="2"/>
    </row>
    <row r="5267" spans="2:8">
      <c r="B5267" s="2" t="s">
        <v>5712</v>
      </c>
      <c r="C5267" s="2">
        <v>26</v>
      </c>
      <c r="D5267" s="2" t="s">
        <v>449</v>
      </c>
      <c r="E5267" s="2"/>
      <c r="F5267" s="2"/>
      <c r="G5267" s="2"/>
      <c r="H5267" s="2"/>
    </row>
    <row r="5268" spans="2:8">
      <c r="B5268" s="2" t="s">
        <v>5713</v>
      </c>
      <c r="C5268" s="2">
        <v>24</v>
      </c>
      <c r="D5268" s="2" t="s">
        <v>449</v>
      </c>
      <c r="E5268" s="2"/>
      <c r="F5268" s="2"/>
      <c r="G5268" s="2"/>
      <c r="H5268" s="2"/>
    </row>
    <row r="5269" spans="2:8">
      <c r="B5269" s="2" t="s">
        <v>5714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16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17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15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27</v>
      </c>
      <c r="D5278" s="2" t="s">
        <v>449</v>
      </c>
      <c r="E5278" s="2"/>
      <c r="F5278" s="2"/>
      <c r="G5278" s="2"/>
      <c r="H5278" s="2"/>
    </row>
    <row r="5279" spans="2:8">
      <c r="B5279" s="2" t="s">
        <v>5724</v>
      </c>
      <c r="C5279" s="2">
        <v>29</v>
      </c>
      <c r="D5279" s="2" t="s">
        <v>449</v>
      </c>
      <c r="E5279" s="2"/>
      <c r="F5279" s="2"/>
      <c r="G5279" s="2"/>
      <c r="H5279" s="2"/>
    </row>
    <row r="5280" spans="2:8">
      <c r="B5280" s="2" t="s">
        <v>5725</v>
      </c>
      <c r="C5280" s="2">
        <v>26</v>
      </c>
      <c r="D5280" s="2" t="s">
        <v>449</v>
      </c>
      <c r="E5280" s="2"/>
      <c r="F5280" s="2"/>
      <c r="G5280" s="2"/>
      <c r="H5280" s="2"/>
    </row>
    <row r="5281" spans="2:8">
      <c r="B5281" s="2" t="s">
        <v>5726</v>
      </c>
      <c r="C5281" s="2">
        <v>29</v>
      </c>
      <c r="D5281" s="2" t="s">
        <v>449</v>
      </c>
      <c r="E5281" s="2"/>
      <c r="F5281" s="2"/>
      <c r="G5281" s="2"/>
      <c r="H5281" s="2"/>
    </row>
    <row r="5282" spans="2:8">
      <c r="B5282" s="2" t="s">
        <v>5727</v>
      </c>
      <c r="C5282" s="2">
        <v>28</v>
      </c>
      <c r="D5282" s="2" t="s">
        <v>449</v>
      </c>
      <c r="E5282" s="2"/>
      <c r="F5282" s="2"/>
      <c r="G5282" s="2"/>
      <c r="H5282" s="2"/>
    </row>
    <row r="5283" spans="2:8">
      <c r="B5283" s="2" t="s">
        <v>5728</v>
      </c>
      <c r="C5283" s="2">
        <v>29</v>
      </c>
      <c r="D5283" s="2" t="s">
        <v>449</v>
      </c>
      <c r="E5283" s="2"/>
      <c r="F5283" s="2"/>
      <c r="G5283" s="2"/>
      <c r="H5283" s="2"/>
    </row>
    <row r="5284" spans="2:8">
      <c r="B5284" s="2" t="s">
        <v>5729</v>
      </c>
      <c r="C5284" s="2">
        <v>28</v>
      </c>
      <c r="D5284" s="2" t="s">
        <v>449</v>
      </c>
      <c r="E5284" s="2"/>
      <c r="F5284" s="2"/>
      <c r="G5284" s="2"/>
      <c r="H5284" s="2"/>
    </row>
    <row r="5285" spans="2:8">
      <c r="B5285" s="2" t="s">
        <v>5730</v>
      </c>
      <c r="C5285" s="2">
        <v>24</v>
      </c>
      <c r="D5285" s="2" t="s">
        <v>449</v>
      </c>
      <c r="E5285" s="2"/>
      <c r="F5285" s="2"/>
      <c r="G5285" s="2"/>
      <c r="H5285" s="2"/>
    </row>
    <row r="5286" spans="2:8">
      <c r="B5286" s="2" t="s">
        <v>5731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21</v>
      </c>
      <c r="D5293" s="2" t="s">
        <v>449</v>
      </c>
      <c r="E5293" s="2"/>
      <c r="F5293" s="2"/>
      <c r="G5293" s="2"/>
      <c r="H5293" s="2"/>
    </row>
    <row r="5294" spans="2:8">
      <c r="B5294" s="2" t="s">
        <v>5739</v>
      </c>
      <c r="C5294" s="2">
        <v>27</v>
      </c>
      <c r="D5294" s="2" t="s">
        <v>449</v>
      </c>
      <c r="E5294" s="2"/>
      <c r="F5294" s="2"/>
      <c r="G5294" s="2"/>
      <c r="H5294" s="2"/>
    </row>
    <row r="5295" spans="2:8">
      <c r="B5295" s="2" t="s">
        <v>5740</v>
      </c>
      <c r="C5295" s="2">
        <v>31</v>
      </c>
      <c r="D5295" s="2" t="s">
        <v>449</v>
      </c>
      <c r="E5295" s="2"/>
      <c r="F5295" s="2"/>
      <c r="G5295" s="2"/>
      <c r="H5295" s="2"/>
    </row>
    <row r="5296" spans="2:8">
      <c r="B5296" s="2" t="s">
        <v>5741</v>
      </c>
      <c r="C5296" s="2">
        <v>31</v>
      </c>
      <c r="D5296" s="2" t="s">
        <v>449</v>
      </c>
      <c r="E5296" s="2"/>
      <c r="F5296" s="2"/>
      <c r="G5296" s="2"/>
      <c r="H5296" s="2"/>
    </row>
    <row r="5297" spans="2:8">
      <c r="B5297" s="2" t="s">
        <v>5742</v>
      </c>
      <c r="C5297" s="2">
        <v>31</v>
      </c>
      <c r="D5297" s="2" t="s">
        <v>449</v>
      </c>
      <c r="E5297" s="2"/>
      <c r="F5297" s="2"/>
      <c r="G5297" s="2"/>
      <c r="H5297" s="2"/>
    </row>
    <row r="5298" spans="2:8">
      <c r="B5298" s="2" t="s">
        <v>5743</v>
      </c>
      <c r="C5298" s="2">
        <v>29</v>
      </c>
      <c r="D5298" s="2" t="s">
        <v>449</v>
      </c>
      <c r="E5298" s="2"/>
      <c r="F5298" s="2"/>
      <c r="G5298" s="2"/>
      <c r="H5298" s="2"/>
    </row>
    <row r="5299" spans="2:8">
      <c r="B5299" s="2" t="s">
        <v>5744</v>
      </c>
      <c r="C5299" s="2">
        <v>27</v>
      </c>
      <c r="D5299" s="2" t="s">
        <v>449</v>
      </c>
      <c r="E5299" s="2"/>
      <c r="F5299" s="2"/>
      <c r="G5299" s="2"/>
      <c r="H5299" s="2"/>
    </row>
    <row r="5300" spans="2:8">
      <c r="B5300" s="2" t="s">
        <v>5745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24</v>
      </c>
      <c r="D5307" s="2" t="s">
        <v>449</v>
      </c>
      <c r="E5307" s="2"/>
      <c r="F5307" s="2"/>
      <c r="G5307" s="2"/>
      <c r="H5307" s="2"/>
    </row>
    <row r="5308" spans="2:8">
      <c r="B5308" s="2" t="s">
        <v>5753</v>
      </c>
      <c r="C5308" s="2">
        <v>30</v>
      </c>
      <c r="D5308" s="2" t="s">
        <v>449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449</v>
      </c>
      <c r="E5309" s="2"/>
      <c r="F5309" s="2"/>
      <c r="G5309" s="2"/>
      <c r="H5309" s="2"/>
    </row>
    <row r="5310" spans="2:8">
      <c r="B5310" s="2" t="s">
        <v>5755</v>
      </c>
      <c r="C5310" s="2">
        <v>33</v>
      </c>
      <c r="D5310" s="2" t="s">
        <v>449</v>
      </c>
      <c r="E5310" s="2"/>
      <c r="F5310" s="2"/>
      <c r="G5310" s="2"/>
      <c r="H5310" s="2"/>
    </row>
    <row r="5311" spans="2:8">
      <c r="B5311" s="2" t="s">
        <v>5756</v>
      </c>
      <c r="C5311" s="2">
        <v>32</v>
      </c>
      <c r="D5311" s="2" t="s">
        <v>449</v>
      </c>
      <c r="E5311" s="2"/>
      <c r="F5311" s="2"/>
      <c r="G5311" s="2"/>
      <c r="H5311" s="2"/>
    </row>
    <row r="5312" spans="2:8">
      <c r="B5312" s="2" t="s">
        <v>5757</v>
      </c>
      <c r="C5312" s="2">
        <v>36</v>
      </c>
      <c r="D5312" s="2" t="s">
        <v>449</v>
      </c>
      <c r="E5312" s="2"/>
      <c r="F5312" s="2"/>
      <c r="G5312" s="2"/>
      <c r="H5312" s="2"/>
    </row>
    <row r="5313" spans="2:8">
      <c r="B5313" s="2" t="s">
        <v>5758</v>
      </c>
      <c r="C5313" s="2">
        <v>36</v>
      </c>
      <c r="D5313" s="2" t="s">
        <v>449</v>
      </c>
      <c r="E5313" s="2"/>
      <c r="F5313" s="2"/>
      <c r="G5313" s="2"/>
      <c r="H5313" s="2"/>
    </row>
    <row r="5314" spans="2:8">
      <c r="B5314" s="2" t="s">
        <v>5759</v>
      </c>
      <c r="C5314" s="2">
        <v>34</v>
      </c>
      <c r="D5314" s="2" t="s">
        <v>449</v>
      </c>
      <c r="E5314" s="2"/>
      <c r="F5314" s="2"/>
      <c r="G5314" s="2"/>
      <c r="H5314" s="2"/>
    </row>
    <row r="5315" spans="2:8">
      <c r="B5315" s="2" t="s">
        <v>5760</v>
      </c>
      <c r="C5315" s="2">
        <v>31</v>
      </c>
      <c r="D5315" s="2" t="s">
        <v>449</v>
      </c>
      <c r="E5315" s="2"/>
      <c r="F5315" s="2"/>
      <c r="G5315" s="2"/>
      <c r="H5315" s="2"/>
    </row>
    <row r="5316" spans="2:8">
      <c r="B5316" s="2" t="s">
        <v>5761</v>
      </c>
      <c r="C5316" s="2">
        <v>28</v>
      </c>
      <c r="D5316" s="2" t="s">
        <v>449</v>
      </c>
      <c r="E5316" s="2"/>
      <c r="F5316" s="2"/>
      <c r="G5316" s="2"/>
      <c r="H5316" s="2"/>
    </row>
    <row r="5317" spans="2:8">
      <c r="B5317" s="2" t="s">
        <v>5762</v>
      </c>
      <c r="C5317" s="2">
        <v>22</v>
      </c>
      <c r="D5317" s="2" t="s">
        <v>449</v>
      </c>
      <c r="E5317" s="2"/>
      <c r="F5317" s="2"/>
      <c r="G5317" s="2"/>
      <c r="H5317" s="2"/>
    </row>
    <row r="5318" spans="2:8">
      <c r="B5318" s="2" t="s">
        <v>5763</v>
      </c>
      <c r="C5318" s="2">
        <v>32</v>
      </c>
      <c r="D5318" s="2" t="s">
        <v>449</v>
      </c>
      <c r="E5318" s="2"/>
      <c r="F5318" s="2"/>
      <c r="G5318" s="2"/>
      <c r="H5318" s="2"/>
    </row>
    <row r="5319" spans="2:8">
      <c r="B5319" s="2" t="s">
        <v>5764</v>
      </c>
      <c r="C5319" s="2">
        <v>32</v>
      </c>
      <c r="D5319" s="2" t="s">
        <v>449</v>
      </c>
      <c r="E5319" s="2"/>
      <c r="F5319" s="2"/>
      <c r="G5319" s="2"/>
      <c r="H5319" s="2"/>
    </row>
    <row r="5320" spans="2:8">
      <c r="B5320" s="2" t="s">
        <v>5765</v>
      </c>
      <c r="C5320" s="2">
        <v>33</v>
      </c>
      <c r="D5320" s="2" t="s">
        <v>449</v>
      </c>
      <c r="E5320" s="2"/>
      <c r="F5320" s="2"/>
      <c r="G5320" s="2"/>
      <c r="H5320" s="2"/>
    </row>
    <row r="5321" spans="2:8">
      <c r="B5321" s="2" t="s">
        <v>5766</v>
      </c>
      <c r="C5321" s="2">
        <v>33</v>
      </c>
      <c r="D5321" s="2" t="s">
        <v>449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449</v>
      </c>
      <c r="E5322" s="2"/>
      <c r="F5322" s="2"/>
      <c r="G5322" s="2"/>
      <c r="H5322" s="2"/>
    </row>
    <row r="5323" spans="2:8">
      <c r="B5323" s="2" t="s">
        <v>5768</v>
      </c>
      <c r="C5323" s="2">
        <v>22</v>
      </c>
      <c r="D5323" s="2" t="s">
        <v>449</v>
      </c>
      <c r="E5323" s="2"/>
      <c r="F5323" s="2"/>
      <c r="G5323" s="2"/>
      <c r="H5323" s="2"/>
    </row>
    <row r="5324" spans="2:8">
      <c r="B5324" s="2" t="s">
        <v>5769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39</v>
      </c>
      <c r="D5330" s="2" t="s">
        <v>449</v>
      </c>
      <c r="E5330" s="2"/>
      <c r="F5330" s="2"/>
      <c r="G5330" s="2"/>
      <c r="H5330" s="2"/>
    </row>
    <row r="5331" spans="2:8">
      <c r="B5331" s="2" t="s">
        <v>5776</v>
      </c>
      <c r="C5331" s="2">
        <v>41</v>
      </c>
      <c r="D5331" s="2" t="s">
        <v>449</v>
      </c>
      <c r="E5331" s="2"/>
      <c r="F5331" s="2"/>
      <c r="G5331" s="2"/>
      <c r="H5331" s="2"/>
    </row>
    <row r="5332" spans="2:8">
      <c r="B5332" s="2" t="s">
        <v>5777</v>
      </c>
      <c r="C5332" s="2">
        <v>42</v>
      </c>
      <c r="D5332" s="2" t="s">
        <v>449</v>
      </c>
      <c r="E5332" s="2"/>
      <c r="F5332" s="2"/>
      <c r="G5332" s="2"/>
      <c r="H5332" s="2"/>
    </row>
    <row r="5333" spans="2:8">
      <c r="B5333" s="2" t="s">
        <v>5778</v>
      </c>
      <c r="C5333" s="2">
        <v>38</v>
      </c>
      <c r="D5333" s="2" t="s">
        <v>449</v>
      </c>
      <c r="E5333" s="2"/>
      <c r="F5333" s="2"/>
      <c r="G5333" s="2"/>
      <c r="H5333" s="2"/>
    </row>
    <row r="5334" spans="2:8">
      <c r="B5334" s="2" t="s">
        <v>5779</v>
      </c>
      <c r="C5334" s="2">
        <v>32</v>
      </c>
      <c r="D5334" s="2" t="s">
        <v>449</v>
      </c>
      <c r="E5334" s="2"/>
      <c r="F5334" s="2"/>
      <c r="G5334" s="2"/>
      <c r="H5334" s="2"/>
    </row>
    <row r="5335" spans="2:8">
      <c r="B5335" s="2" t="s">
        <v>5780</v>
      </c>
      <c r="C5335" s="2">
        <v>25</v>
      </c>
      <c r="D5335" s="2" t="s">
        <v>449</v>
      </c>
      <c r="E5335" s="2"/>
      <c r="F5335" s="2"/>
      <c r="G5335" s="2"/>
      <c r="H5335" s="2"/>
    </row>
    <row r="5336" spans="2:8">
      <c r="B5336" s="2" t="s">
        <v>5781</v>
      </c>
      <c r="C5336" s="2">
        <v>29</v>
      </c>
      <c r="D5336" s="2" t="s">
        <v>449</v>
      </c>
      <c r="E5336" s="2"/>
      <c r="F5336" s="2"/>
      <c r="G5336" s="2"/>
      <c r="H5336" s="2"/>
    </row>
    <row r="5337" spans="2:8">
      <c r="B5337" s="2" t="s">
        <v>5782</v>
      </c>
      <c r="C5337" s="2">
        <v>31</v>
      </c>
      <c r="D5337" s="2" t="s">
        <v>449</v>
      </c>
      <c r="E5337" s="2"/>
      <c r="F5337" s="2"/>
      <c r="G5337" s="2"/>
      <c r="H5337" s="2"/>
    </row>
    <row r="5338" spans="2:8">
      <c r="B5338" s="2" t="s">
        <v>5783</v>
      </c>
      <c r="C5338" s="2">
        <v>31</v>
      </c>
      <c r="D5338" s="2" t="s">
        <v>449</v>
      </c>
      <c r="E5338" s="2"/>
      <c r="F5338" s="2"/>
      <c r="G5338" s="2"/>
      <c r="H5338" s="2"/>
    </row>
    <row r="5339" spans="2:8">
      <c r="B5339" s="2" t="s">
        <v>5784</v>
      </c>
      <c r="C5339" s="2">
        <v>32</v>
      </c>
      <c r="D5339" s="2" t="s">
        <v>449</v>
      </c>
      <c r="E5339" s="2"/>
      <c r="F5339" s="2"/>
      <c r="G5339" s="2"/>
      <c r="H5339" s="2"/>
    </row>
    <row r="5340" spans="2:8">
      <c r="B5340" s="2" t="s">
        <v>5785</v>
      </c>
      <c r="C5340" s="2">
        <v>31</v>
      </c>
      <c r="D5340" s="2" t="s">
        <v>449</v>
      </c>
      <c r="E5340" s="2"/>
      <c r="F5340" s="2"/>
      <c r="G5340" s="2"/>
      <c r="H5340" s="2"/>
    </row>
    <row r="5341" spans="2:8">
      <c r="B5341" s="2" t="s">
        <v>5786</v>
      </c>
      <c r="C5341" s="2">
        <v>26</v>
      </c>
      <c r="D5341" s="2" t="s">
        <v>449</v>
      </c>
      <c r="E5341" s="2"/>
      <c r="F5341" s="2"/>
      <c r="G5341" s="2"/>
      <c r="H5341" s="2"/>
    </row>
    <row r="5342" spans="2:8">
      <c r="B5342" s="2" t="s">
        <v>5787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35</v>
      </c>
      <c r="D5355" s="2" t="s">
        <v>449</v>
      </c>
      <c r="E5355" s="2"/>
      <c r="F5355" s="2"/>
      <c r="G5355" s="2"/>
      <c r="H5355" s="2"/>
    </row>
    <row r="5356" spans="2:8">
      <c r="B5356" s="2" t="s">
        <v>5801</v>
      </c>
      <c r="C5356" s="2">
        <v>35</v>
      </c>
      <c r="D5356" s="2" t="s">
        <v>449</v>
      </c>
      <c r="E5356" s="2"/>
      <c r="F5356" s="2"/>
      <c r="G5356" s="2"/>
      <c r="H5356" s="2"/>
    </row>
    <row r="5357" spans="2:8">
      <c r="B5357" s="2" t="s">
        <v>5802</v>
      </c>
      <c r="C5357" s="2">
        <v>36</v>
      </c>
      <c r="D5357" s="2" t="s">
        <v>449</v>
      </c>
      <c r="E5357" s="2"/>
      <c r="F5357" s="2"/>
      <c r="G5357" s="2"/>
      <c r="H5357" s="2"/>
    </row>
    <row r="5358" spans="2:8">
      <c r="B5358" s="2" t="s">
        <v>5803</v>
      </c>
      <c r="C5358" s="2">
        <v>36</v>
      </c>
      <c r="D5358" s="2" t="s">
        <v>449</v>
      </c>
      <c r="E5358" s="2"/>
      <c r="F5358" s="2"/>
      <c r="G5358" s="2"/>
      <c r="H5358" s="2"/>
    </row>
    <row r="5359" spans="2:8">
      <c r="B5359" s="2" t="s">
        <v>5804</v>
      </c>
      <c r="C5359" s="2">
        <v>29</v>
      </c>
      <c r="D5359" s="2" t="s">
        <v>449</v>
      </c>
      <c r="E5359" s="2"/>
      <c r="F5359" s="2"/>
      <c r="G5359" s="2"/>
      <c r="H5359" s="2"/>
    </row>
    <row r="5360" spans="2:8">
      <c r="B5360" s="2" t="s">
        <v>5805</v>
      </c>
      <c r="C5360" s="2">
        <v>24</v>
      </c>
      <c r="D5360" s="2" t="s">
        <v>449</v>
      </c>
      <c r="E5360" s="2"/>
      <c r="F5360" s="2"/>
      <c r="G5360" s="2"/>
      <c r="H5360" s="2"/>
    </row>
    <row r="5361" spans="2:8">
      <c r="B5361" s="2" t="s">
        <v>5806</v>
      </c>
      <c r="C5361" s="2">
        <v>34</v>
      </c>
      <c r="D5361" s="2" t="s">
        <v>449</v>
      </c>
      <c r="E5361" s="2"/>
      <c r="F5361" s="2"/>
      <c r="G5361" s="2"/>
      <c r="H5361" s="2"/>
    </row>
    <row r="5362" spans="2:8">
      <c r="B5362" s="2" t="s">
        <v>5807</v>
      </c>
      <c r="C5362" s="2">
        <v>34</v>
      </c>
      <c r="D5362" s="2" t="s">
        <v>449</v>
      </c>
      <c r="E5362" s="2"/>
      <c r="F5362" s="2"/>
      <c r="G5362" s="2"/>
      <c r="H5362" s="2"/>
    </row>
    <row r="5363" spans="2:8">
      <c r="B5363" s="2" t="s">
        <v>5808</v>
      </c>
      <c r="C5363" s="2">
        <v>33</v>
      </c>
      <c r="D5363" s="2" t="s">
        <v>449</v>
      </c>
      <c r="E5363" s="2"/>
      <c r="F5363" s="2"/>
      <c r="G5363" s="2"/>
      <c r="H5363" s="2"/>
    </row>
    <row r="5364" spans="2:8">
      <c r="B5364" s="2" t="s">
        <v>5809</v>
      </c>
      <c r="C5364" s="2">
        <v>32</v>
      </c>
      <c r="D5364" s="2" t="s">
        <v>449</v>
      </c>
      <c r="E5364" s="2"/>
      <c r="F5364" s="2"/>
      <c r="G5364" s="2"/>
      <c r="H5364" s="2"/>
    </row>
    <row r="5365" spans="2:8">
      <c r="B5365" s="2" t="s">
        <v>5810</v>
      </c>
      <c r="C5365" s="2">
        <v>30</v>
      </c>
      <c r="D5365" s="2" t="s">
        <v>449</v>
      </c>
      <c r="E5365" s="2"/>
      <c r="F5365" s="2"/>
      <c r="G5365" s="2"/>
      <c r="H5365" s="2"/>
    </row>
    <row r="5366" spans="2:8">
      <c r="B5366" s="2" t="s">
        <v>5811</v>
      </c>
      <c r="C5366" s="2">
        <v>22</v>
      </c>
      <c r="D5366" s="2" t="s">
        <v>449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449</v>
      </c>
      <c r="E5367" s="2"/>
      <c r="F5367" s="2"/>
      <c r="G5367" s="2"/>
      <c r="H5367" s="2"/>
    </row>
    <row r="5368" spans="2:8">
      <c r="B5368" s="2" t="s">
        <v>5813</v>
      </c>
      <c r="C5368" s="2">
        <v>29</v>
      </c>
      <c r="D5368" s="2" t="s">
        <v>449</v>
      </c>
      <c r="E5368" s="2"/>
      <c r="F5368" s="2"/>
      <c r="G5368" s="2"/>
      <c r="H5368" s="2"/>
    </row>
    <row r="5369" spans="2:8">
      <c r="B5369" s="2" t="s">
        <v>5814</v>
      </c>
      <c r="C5369" s="2">
        <v>30</v>
      </c>
      <c r="D5369" s="2" t="s">
        <v>449</v>
      </c>
      <c r="E5369" s="2"/>
      <c r="F5369" s="2"/>
      <c r="G5369" s="2"/>
      <c r="H5369" s="2"/>
    </row>
    <row r="5370" spans="2:8">
      <c r="B5370" s="2" t="s">
        <v>5815</v>
      </c>
      <c r="C5370" s="2">
        <v>29</v>
      </c>
      <c r="D5370" s="2" t="s">
        <v>449</v>
      </c>
      <c r="E5370" s="2"/>
      <c r="F5370" s="2"/>
      <c r="G5370" s="2"/>
      <c r="H5370" s="2"/>
    </row>
    <row r="5371" spans="2:8">
      <c r="B5371" s="2" t="s">
        <v>5816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29</v>
      </c>
      <c r="D5372" s="2" t="s">
        <v>449</v>
      </c>
      <c r="E5372" s="2"/>
      <c r="F5372" s="2"/>
      <c r="G5372" s="2"/>
      <c r="H5372" s="2"/>
    </row>
    <row r="5373" spans="2:8">
      <c r="B5373" s="2" t="s">
        <v>5818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20</v>
      </c>
      <c r="D5377" s="2" t="s">
        <v>449</v>
      </c>
      <c r="E5377" s="2"/>
      <c r="F5377" s="2"/>
      <c r="G5377" s="2"/>
      <c r="H5377" s="2"/>
    </row>
    <row r="5378" spans="2:8">
      <c r="B5378" s="2" t="s">
        <v>5823</v>
      </c>
      <c r="C5378" s="2">
        <v>21</v>
      </c>
      <c r="D5378" s="2" t="s">
        <v>449</v>
      </c>
      <c r="E5378" s="2"/>
      <c r="F5378" s="2"/>
      <c r="G5378" s="2"/>
      <c r="H5378" s="2"/>
    </row>
    <row r="5379" spans="2:8">
      <c r="B5379" s="2" t="s">
        <v>5824</v>
      </c>
      <c r="C5379" s="2">
        <v>22</v>
      </c>
      <c r="D5379" s="2" t="s">
        <v>449</v>
      </c>
      <c r="E5379" s="2"/>
      <c r="F5379" s="2"/>
      <c r="G5379" s="2"/>
      <c r="H5379" s="2"/>
    </row>
    <row r="5380" spans="2:8">
      <c r="B5380" s="2" t="s">
        <v>5825</v>
      </c>
      <c r="C5380" s="2">
        <v>22</v>
      </c>
      <c r="D5380" s="2" t="s">
        <v>449</v>
      </c>
      <c r="E5380" s="2"/>
      <c r="F5380" s="2"/>
      <c r="G5380" s="2"/>
      <c r="H5380" s="2"/>
    </row>
    <row r="5381" spans="2:8">
      <c r="B5381" s="2" t="s">
        <v>5826</v>
      </c>
      <c r="C5381" s="2">
        <v>21</v>
      </c>
      <c r="D5381" s="2" t="s">
        <v>449</v>
      </c>
      <c r="E5381" s="2"/>
      <c r="F5381" s="2"/>
      <c r="G5381" s="2"/>
      <c r="H5381" s="2"/>
    </row>
    <row r="5382" spans="2:8">
      <c r="B5382" s="2" t="s">
        <v>5827</v>
      </c>
      <c r="C5382" s="2">
        <v>20</v>
      </c>
      <c r="D5382" s="2" t="s">
        <v>449</v>
      </c>
      <c r="E5382" s="2"/>
      <c r="F5382" s="2"/>
      <c r="G5382" s="2"/>
      <c r="H5382" s="2"/>
    </row>
    <row r="5383" spans="2:8">
      <c r="B5383" s="2" t="s">
        <v>5828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27</v>
      </c>
      <c r="D5387" s="2" t="s">
        <v>449</v>
      </c>
      <c r="E5387" s="2"/>
      <c r="F5387" s="2"/>
      <c r="G5387" s="2"/>
      <c r="H5387" s="2"/>
    </row>
    <row r="5388" spans="2:8">
      <c r="B5388" s="2" t="s">
        <v>5833</v>
      </c>
      <c r="C5388" s="2">
        <v>28</v>
      </c>
      <c r="D5388" s="2" t="s">
        <v>449</v>
      </c>
      <c r="E5388" s="2"/>
      <c r="F5388" s="2"/>
      <c r="G5388" s="2"/>
      <c r="H5388" s="2"/>
    </row>
    <row r="5389" spans="2:8">
      <c r="B5389" s="2" t="s">
        <v>5834</v>
      </c>
      <c r="C5389" s="2">
        <v>28</v>
      </c>
      <c r="D5389" s="2" t="s">
        <v>449</v>
      </c>
      <c r="E5389" s="2"/>
      <c r="F5389" s="2"/>
      <c r="G5389" s="2"/>
      <c r="H5389" s="2"/>
    </row>
    <row r="5390" spans="2:8">
      <c r="B5390" s="2" t="s">
        <v>5835</v>
      </c>
      <c r="C5390" s="2">
        <v>28</v>
      </c>
      <c r="D5390" s="2" t="s">
        <v>449</v>
      </c>
      <c r="E5390" s="2"/>
      <c r="F5390" s="2"/>
      <c r="G5390" s="2"/>
      <c r="H5390" s="2"/>
    </row>
    <row r="5391" spans="2:8">
      <c r="B5391" s="2" t="s">
        <v>5836</v>
      </c>
      <c r="C5391" s="2">
        <v>27</v>
      </c>
      <c r="D5391" s="2" t="s">
        <v>449</v>
      </c>
      <c r="E5391" s="2"/>
      <c r="F5391" s="2"/>
      <c r="G5391" s="2"/>
      <c r="H5391" s="2"/>
    </row>
    <row r="5392" spans="2:8">
      <c r="B5392" s="2" t="s">
        <v>5837</v>
      </c>
      <c r="C5392" s="2">
        <v>31</v>
      </c>
      <c r="D5392" s="2" t="s">
        <v>449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449</v>
      </c>
      <c r="E5393" s="2"/>
      <c r="F5393" s="2"/>
      <c r="G5393" s="2"/>
      <c r="H5393" s="2"/>
    </row>
    <row r="5394" spans="2:8">
      <c r="B5394" s="2" t="s">
        <v>5839</v>
      </c>
      <c r="C5394" s="2">
        <v>31</v>
      </c>
      <c r="D5394" s="2" t="s">
        <v>449</v>
      </c>
      <c r="E5394" s="2"/>
      <c r="F5394" s="2"/>
      <c r="G5394" s="2"/>
      <c r="H5394" s="2"/>
    </row>
    <row r="5395" spans="2:8">
      <c r="B5395" s="2" t="s">
        <v>5840</v>
      </c>
      <c r="C5395" s="2">
        <v>32</v>
      </c>
      <c r="D5395" s="2" t="s">
        <v>449</v>
      </c>
      <c r="E5395" s="2"/>
      <c r="F5395" s="2"/>
      <c r="G5395" s="2"/>
      <c r="H5395" s="2"/>
    </row>
    <row r="5396" spans="2:8">
      <c r="B5396" s="2" t="s">
        <v>5841</v>
      </c>
      <c r="C5396" s="2">
        <v>31</v>
      </c>
      <c r="D5396" s="2" t="s">
        <v>449</v>
      </c>
      <c r="E5396" s="2"/>
      <c r="F5396" s="2"/>
      <c r="G5396" s="2"/>
      <c r="H5396" s="2"/>
    </row>
    <row r="5397" spans="2:8">
      <c r="B5397" s="2" t="s">
        <v>5842</v>
      </c>
      <c r="C5397" s="2">
        <v>26</v>
      </c>
      <c r="D5397" s="2" t="s">
        <v>449</v>
      </c>
      <c r="E5397" s="2"/>
      <c r="F5397" s="2"/>
      <c r="G5397" s="2"/>
      <c r="H5397" s="2"/>
    </row>
    <row r="5398" spans="2:8">
      <c r="B5398" s="2" t="s">
        <v>5843</v>
      </c>
      <c r="C5398" s="2">
        <v>33</v>
      </c>
      <c r="D5398" s="2" t="s">
        <v>449</v>
      </c>
      <c r="E5398" s="2"/>
      <c r="F5398" s="2"/>
      <c r="G5398" s="2"/>
      <c r="H5398" s="2"/>
    </row>
    <row r="5399" spans="2:8">
      <c r="B5399" s="2" t="s">
        <v>5844</v>
      </c>
      <c r="C5399" s="2">
        <v>34</v>
      </c>
      <c r="D5399" s="2" t="s">
        <v>449</v>
      </c>
      <c r="E5399" s="2"/>
      <c r="F5399" s="2"/>
      <c r="G5399" s="2"/>
      <c r="H5399" s="2"/>
    </row>
    <row r="5400" spans="2:8">
      <c r="B5400" s="2" t="s">
        <v>5845</v>
      </c>
      <c r="C5400" s="2">
        <v>34</v>
      </c>
      <c r="D5400" s="2" t="s">
        <v>449</v>
      </c>
      <c r="E5400" s="2"/>
      <c r="F5400" s="2"/>
      <c r="G5400" s="2"/>
      <c r="H5400" s="2"/>
    </row>
    <row r="5401" spans="2:8">
      <c r="B5401" s="2" t="s">
        <v>5846</v>
      </c>
      <c r="C5401" s="2">
        <v>33</v>
      </c>
      <c r="D5401" s="2" t="s">
        <v>449</v>
      </c>
      <c r="E5401" s="2"/>
      <c r="F5401" s="2"/>
      <c r="G5401" s="2"/>
      <c r="H5401" s="2"/>
    </row>
    <row r="5402" spans="2:8">
      <c r="B5402" s="2" t="s">
        <v>5847</v>
      </c>
      <c r="C5402" s="2">
        <v>32</v>
      </c>
      <c r="D5402" s="2" t="s">
        <v>449</v>
      </c>
      <c r="E5402" s="2"/>
      <c r="F5402" s="2"/>
      <c r="G5402" s="2"/>
      <c r="H5402" s="2"/>
    </row>
    <row r="5403" spans="2:8">
      <c r="B5403" s="2" t="s">
        <v>5848</v>
      </c>
      <c r="C5403" s="2">
        <v>26</v>
      </c>
      <c r="D5403" s="2" t="s">
        <v>449</v>
      </c>
      <c r="E5403" s="2"/>
      <c r="F5403" s="2"/>
      <c r="G5403" s="2"/>
      <c r="H5403" s="2"/>
    </row>
    <row r="5404" spans="2:8">
      <c r="B5404" s="2" t="s">
        <v>5849</v>
      </c>
      <c r="C5404" s="2">
        <v>15</v>
      </c>
      <c r="D5404" s="2" t="s">
        <v>449</v>
      </c>
      <c r="E5404" s="2"/>
      <c r="F5404" s="2"/>
      <c r="G5404" s="2"/>
      <c r="H5404" s="2"/>
    </row>
    <row r="5405" spans="2:8">
      <c r="B5405" s="2" t="s">
        <v>5850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19</v>
      </c>
      <c r="D5411" s="2" t="s">
        <v>449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449</v>
      </c>
      <c r="E5412" s="2"/>
      <c r="F5412" s="2"/>
      <c r="G5412" s="2"/>
      <c r="H5412" s="2"/>
    </row>
    <row r="5413" spans="2:8">
      <c r="B5413" s="2" t="s">
        <v>5858</v>
      </c>
      <c r="C5413" s="2">
        <v>22</v>
      </c>
      <c r="D5413" s="2" t="s">
        <v>449</v>
      </c>
      <c r="E5413" s="2"/>
      <c r="F5413" s="2"/>
      <c r="G5413" s="2"/>
      <c r="H5413" s="2"/>
    </row>
    <row r="5414" spans="2:8">
      <c r="B5414" s="2" t="s">
        <v>5859</v>
      </c>
      <c r="C5414" s="2">
        <v>35</v>
      </c>
      <c r="D5414" s="2" t="s">
        <v>449</v>
      </c>
      <c r="E5414" s="2"/>
      <c r="F5414" s="2"/>
      <c r="G5414" s="2"/>
      <c r="H5414" s="2"/>
    </row>
    <row r="5415" spans="2:8">
      <c r="B5415" s="2" t="s">
        <v>5860</v>
      </c>
      <c r="C5415" s="2">
        <v>34</v>
      </c>
      <c r="D5415" s="2" t="s">
        <v>449</v>
      </c>
      <c r="E5415" s="2"/>
      <c r="F5415" s="2"/>
      <c r="G5415" s="2"/>
      <c r="H5415" s="2"/>
    </row>
    <row r="5416" spans="2:8">
      <c r="B5416" s="2" t="s">
        <v>5861</v>
      </c>
      <c r="C5416" s="2">
        <v>34</v>
      </c>
      <c r="D5416" s="2" t="s">
        <v>449</v>
      </c>
      <c r="E5416" s="2"/>
      <c r="F5416" s="2"/>
      <c r="G5416" s="2"/>
      <c r="H5416" s="2"/>
    </row>
    <row r="5417" spans="2:8">
      <c r="B5417" s="2" t="s">
        <v>5862</v>
      </c>
      <c r="C5417" s="2">
        <v>31</v>
      </c>
      <c r="D5417" s="2" t="s">
        <v>449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449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449</v>
      </c>
      <c r="E5419" s="2"/>
      <c r="F5419" s="2"/>
      <c r="G5419" s="2"/>
      <c r="H5419" s="2"/>
    </row>
    <row r="5420" spans="2:8">
      <c r="B5420" s="2" t="s">
        <v>5865</v>
      </c>
      <c r="C5420" s="2">
        <v>29</v>
      </c>
      <c r="D5420" s="2" t="s">
        <v>449</v>
      </c>
      <c r="E5420" s="2"/>
      <c r="F5420" s="2"/>
      <c r="G5420" s="2"/>
      <c r="H5420" s="2"/>
    </row>
    <row r="5421" spans="2:8">
      <c r="B5421" s="2" t="s">
        <v>5866</v>
      </c>
      <c r="C5421" s="2">
        <v>30</v>
      </c>
      <c r="D5421" s="2" t="s">
        <v>449</v>
      </c>
      <c r="E5421" s="2"/>
      <c r="F5421" s="2"/>
      <c r="G5421" s="2"/>
      <c r="H5421" s="2"/>
    </row>
    <row r="5422" spans="2:8">
      <c r="B5422" s="2" t="s">
        <v>5867</v>
      </c>
      <c r="C5422" s="2">
        <v>29</v>
      </c>
      <c r="D5422" s="2" t="s">
        <v>449</v>
      </c>
      <c r="E5422" s="2"/>
      <c r="F5422" s="2"/>
      <c r="G5422" s="2"/>
      <c r="H5422" s="2"/>
    </row>
    <row r="5423" spans="2:8">
      <c r="B5423" s="2" t="s">
        <v>5868</v>
      </c>
      <c r="C5423" s="2">
        <v>28</v>
      </c>
      <c r="D5423" s="2" t="s">
        <v>449</v>
      </c>
      <c r="E5423" s="2"/>
      <c r="F5423" s="2"/>
      <c r="G5423" s="2"/>
      <c r="H5423" s="2"/>
    </row>
    <row r="5424" spans="2:8">
      <c r="B5424" s="2" t="s">
        <v>5869</v>
      </c>
      <c r="C5424" s="2">
        <v>32</v>
      </c>
      <c r="D5424" s="2" t="s">
        <v>449</v>
      </c>
      <c r="E5424" s="2"/>
      <c r="F5424" s="2"/>
      <c r="G5424" s="2"/>
      <c r="H5424" s="2"/>
    </row>
    <row r="5425" spans="2:8">
      <c r="B5425" s="2" t="s">
        <v>5870</v>
      </c>
      <c r="C5425" s="2">
        <v>33</v>
      </c>
      <c r="D5425" s="2" t="s">
        <v>449</v>
      </c>
      <c r="E5425" s="2"/>
      <c r="F5425" s="2"/>
      <c r="G5425" s="2"/>
      <c r="H5425" s="2"/>
    </row>
    <row r="5426" spans="2:8">
      <c r="B5426" s="2" t="s">
        <v>5871</v>
      </c>
      <c r="C5426" s="2">
        <v>33</v>
      </c>
      <c r="D5426" s="2" t="s">
        <v>449</v>
      </c>
      <c r="E5426" s="2"/>
      <c r="F5426" s="2"/>
      <c r="G5426" s="2"/>
      <c r="H5426" s="2"/>
    </row>
    <row r="5427" spans="2:8">
      <c r="B5427" s="2" t="s">
        <v>5872</v>
      </c>
      <c r="C5427" s="2">
        <v>31</v>
      </c>
      <c r="D5427" s="2" t="s">
        <v>449</v>
      </c>
      <c r="E5427" s="2"/>
      <c r="F5427" s="2"/>
      <c r="G5427" s="2"/>
      <c r="H5427" s="2"/>
    </row>
    <row r="5428" spans="2:8">
      <c r="B5428" s="2" t="s">
        <v>5873</v>
      </c>
      <c r="C5428" s="2">
        <v>31</v>
      </c>
      <c r="D5428" s="2" t="s">
        <v>449</v>
      </c>
      <c r="E5428" s="2"/>
      <c r="F5428" s="2"/>
      <c r="G5428" s="2"/>
      <c r="H5428" s="2"/>
    </row>
    <row r="5429" spans="2:8">
      <c r="B5429" s="2" t="s">
        <v>5874</v>
      </c>
      <c r="C5429" s="2">
        <v>31</v>
      </c>
      <c r="D5429" s="2" t="s">
        <v>449</v>
      </c>
      <c r="E5429" s="2"/>
      <c r="F5429" s="2"/>
      <c r="G5429" s="2"/>
      <c r="H5429" s="2"/>
    </row>
    <row r="5430" spans="2:8">
      <c r="B5430" s="2" t="s">
        <v>5875</v>
      </c>
      <c r="C5430" s="2">
        <v>30</v>
      </c>
      <c r="D5430" s="2" t="s">
        <v>449</v>
      </c>
      <c r="E5430" s="2"/>
      <c r="F5430" s="2"/>
      <c r="G5430" s="2"/>
      <c r="H5430" s="2"/>
    </row>
    <row r="5431" spans="2:8">
      <c r="B5431" s="2" t="s">
        <v>5876</v>
      </c>
      <c r="C5431" s="2">
        <v>29</v>
      </c>
      <c r="D5431" s="2" t="s">
        <v>449</v>
      </c>
      <c r="E5431" s="2"/>
      <c r="F5431" s="2"/>
      <c r="G5431" s="2"/>
      <c r="H5431" s="2"/>
    </row>
    <row r="5432" spans="2:8">
      <c r="B5432" s="2" t="s">
        <v>5877</v>
      </c>
      <c r="C5432" s="2">
        <v>27</v>
      </c>
      <c r="D5432" s="2" t="s">
        <v>449</v>
      </c>
      <c r="E5432" s="2"/>
      <c r="F5432" s="2"/>
      <c r="G5432" s="2"/>
      <c r="H5432" s="2"/>
    </row>
    <row r="5433" spans="2:8">
      <c r="B5433" s="2" t="s">
        <v>5878</v>
      </c>
      <c r="C5433" s="2">
        <v>31</v>
      </c>
      <c r="D5433" s="2" t="s">
        <v>449</v>
      </c>
      <c r="E5433" s="2"/>
      <c r="F5433" s="2"/>
      <c r="G5433" s="2"/>
      <c r="H5433" s="2"/>
    </row>
    <row r="5434" spans="2:8">
      <c r="B5434" s="2" t="s">
        <v>5879</v>
      </c>
      <c r="C5434" s="2">
        <v>32</v>
      </c>
      <c r="D5434" s="2" t="s">
        <v>449</v>
      </c>
      <c r="E5434" s="2"/>
      <c r="F5434" s="2"/>
      <c r="G5434" s="2"/>
      <c r="H5434" s="2"/>
    </row>
    <row r="5435" spans="2:8">
      <c r="B5435" s="2" t="s">
        <v>5880</v>
      </c>
      <c r="C5435" s="2">
        <v>33</v>
      </c>
      <c r="D5435" s="2" t="s">
        <v>449</v>
      </c>
      <c r="E5435" s="2"/>
      <c r="F5435" s="2"/>
      <c r="G5435" s="2"/>
      <c r="H5435" s="2"/>
    </row>
    <row r="5436" spans="2:8">
      <c r="B5436" s="2" t="s">
        <v>5881</v>
      </c>
      <c r="C5436" s="2">
        <v>25</v>
      </c>
      <c r="D5436" s="2" t="s">
        <v>449</v>
      </c>
      <c r="E5436" s="2"/>
      <c r="F5436" s="2"/>
      <c r="G5436" s="2"/>
      <c r="H5436" s="2"/>
    </row>
    <row r="5437" spans="2:8">
      <c r="B5437" s="2" t="s">
        <v>5882</v>
      </c>
      <c r="C5437" s="2">
        <v>28</v>
      </c>
      <c r="D5437" s="2" t="s">
        <v>449</v>
      </c>
      <c r="E5437" s="2"/>
      <c r="F5437" s="2"/>
      <c r="G5437" s="2"/>
      <c r="H5437" s="2"/>
    </row>
    <row r="5438" spans="2:8">
      <c r="B5438" s="2" t="s">
        <v>5883</v>
      </c>
      <c r="C5438" s="2">
        <v>29</v>
      </c>
      <c r="D5438" s="2" t="s">
        <v>449</v>
      </c>
      <c r="E5438" s="2"/>
      <c r="F5438" s="2"/>
      <c r="G5438" s="2"/>
      <c r="H5438" s="2"/>
    </row>
    <row r="5439" spans="2:8">
      <c r="B5439" s="2" t="s">
        <v>5884</v>
      </c>
      <c r="C5439" s="2">
        <v>29</v>
      </c>
      <c r="D5439" s="2" t="s">
        <v>449</v>
      </c>
      <c r="E5439" s="2"/>
      <c r="F5439" s="2"/>
      <c r="G5439" s="2"/>
      <c r="H5439" s="2"/>
    </row>
    <row r="5440" spans="2:8">
      <c r="B5440" s="2" t="s">
        <v>5885</v>
      </c>
      <c r="C5440" s="2">
        <v>30</v>
      </c>
      <c r="D5440" s="2" t="s">
        <v>449</v>
      </c>
      <c r="E5440" s="2"/>
      <c r="F5440" s="2"/>
      <c r="G5440" s="2"/>
      <c r="H5440" s="2"/>
    </row>
    <row r="5441" spans="2:8">
      <c r="B5441" s="2" t="s">
        <v>5886</v>
      </c>
      <c r="C5441" s="2">
        <v>30</v>
      </c>
      <c r="D5441" s="2" t="s">
        <v>449</v>
      </c>
      <c r="E5441" s="2"/>
      <c r="F5441" s="2"/>
      <c r="G5441" s="2"/>
      <c r="H5441" s="2"/>
    </row>
    <row r="5442" spans="2:8">
      <c r="B5442" s="2" t="s">
        <v>5887</v>
      </c>
      <c r="C5442" s="2">
        <v>23</v>
      </c>
      <c r="D5442" s="2" t="s">
        <v>449</v>
      </c>
      <c r="E5442" s="2"/>
      <c r="F5442" s="2"/>
      <c r="G5442" s="2"/>
      <c r="H5442" s="2"/>
    </row>
    <row r="5443" spans="2:8">
      <c r="B5443" s="2" t="s">
        <v>5888</v>
      </c>
      <c r="C5443" s="2">
        <v>28</v>
      </c>
      <c r="D5443" s="2" t="s">
        <v>449</v>
      </c>
      <c r="E5443" s="2"/>
      <c r="F5443" s="2"/>
      <c r="G5443" s="2"/>
      <c r="H5443" s="2"/>
    </row>
    <row r="5444" spans="2:8">
      <c r="B5444" s="2" t="s">
        <v>5889</v>
      </c>
      <c r="C5444" s="2">
        <v>30</v>
      </c>
      <c r="D5444" s="2" t="s">
        <v>449</v>
      </c>
      <c r="E5444" s="2"/>
      <c r="F5444" s="2"/>
      <c r="G5444" s="2"/>
      <c r="H5444" s="2"/>
    </row>
    <row r="5445" spans="2:8">
      <c r="B5445" s="2" t="s">
        <v>5890</v>
      </c>
      <c r="C5445" s="2">
        <v>31</v>
      </c>
      <c r="D5445" s="2" t="s">
        <v>449</v>
      </c>
      <c r="E5445" s="2"/>
      <c r="F5445" s="2"/>
      <c r="G5445" s="2"/>
      <c r="H5445" s="2"/>
    </row>
    <row r="5446" spans="2:8">
      <c r="B5446" s="2" t="s">
        <v>5891</v>
      </c>
      <c r="C5446" s="2">
        <v>30</v>
      </c>
      <c r="D5446" s="2" t="s">
        <v>449</v>
      </c>
      <c r="E5446" s="2"/>
      <c r="F5446" s="2"/>
      <c r="G5446" s="2"/>
      <c r="H5446" s="2"/>
    </row>
    <row r="5447" spans="2:8">
      <c r="B5447" s="2" t="s">
        <v>5892</v>
      </c>
      <c r="C5447" s="2">
        <v>29</v>
      </c>
      <c r="D5447" s="2" t="s">
        <v>449</v>
      </c>
      <c r="E5447" s="2"/>
      <c r="F5447" s="2"/>
      <c r="G5447" s="2"/>
      <c r="H5447" s="2"/>
    </row>
    <row r="5448" spans="2:8">
      <c r="B5448" s="2" t="s">
        <v>5893</v>
      </c>
      <c r="C5448" s="2">
        <v>18</v>
      </c>
      <c r="D5448" s="2" t="s">
        <v>449</v>
      </c>
      <c r="E5448" s="2"/>
      <c r="F5448" s="2"/>
      <c r="G5448" s="2"/>
      <c r="H5448" s="2"/>
    </row>
    <row r="5449" spans="2:8">
      <c r="B5449" s="2" t="s">
        <v>5894</v>
      </c>
      <c r="C5449" s="2">
        <v>39</v>
      </c>
      <c r="D5449" s="2" t="s">
        <v>449</v>
      </c>
      <c r="E5449" s="2"/>
      <c r="F5449" s="2"/>
      <c r="G5449" s="2"/>
      <c r="H5449" s="2"/>
    </row>
    <row r="5450" spans="2:8">
      <c r="B5450" s="2" t="s">
        <v>5895</v>
      </c>
      <c r="C5450" s="2">
        <v>45</v>
      </c>
      <c r="D5450" s="2" t="s">
        <v>449</v>
      </c>
      <c r="E5450" s="2"/>
      <c r="F5450" s="2"/>
      <c r="G5450" s="2"/>
      <c r="H5450" s="2"/>
    </row>
    <row r="5451" spans="2:8">
      <c r="B5451" s="2" t="s">
        <v>5896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27</v>
      </c>
      <c r="D5453" s="2" t="s">
        <v>449</v>
      </c>
      <c r="E5453" s="2"/>
      <c r="F5453" s="2"/>
      <c r="G5453" s="2"/>
      <c r="H5453" s="2"/>
    </row>
    <row r="5454" spans="2:8">
      <c r="B5454" s="2" t="s">
        <v>5899</v>
      </c>
      <c r="C5454" s="2">
        <v>31</v>
      </c>
      <c r="D5454" s="2" t="s">
        <v>449</v>
      </c>
      <c r="E5454" s="2"/>
      <c r="F5454" s="2"/>
      <c r="G5454" s="2"/>
      <c r="H5454" s="2"/>
    </row>
    <row r="5455" spans="2:8">
      <c r="B5455" s="2" t="s">
        <v>5900</v>
      </c>
      <c r="C5455" s="2">
        <v>29</v>
      </c>
      <c r="D5455" s="2" t="s">
        <v>449</v>
      </c>
      <c r="E5455" s="2"/>
      <c r="F5455" s="2"/>
      <c r="G5455" s="2"/>
      <c r="H5455" s="2"/>
    </row>
    <row r="5456" spans="2:8">
      <c r="B5456" s="2" t="s">
        <v>5901</v>
      </c>
      <c r="C5456" s="2">
        <v>28</v>
      </c>
      <c r="D5456" s="2" t="s">
        <v>449</v>
      </c>
      <c r="E5456" s="2"/>
      <c r="F5456" s="2"/>
      <c r="G5456" s="2"/>
      <c r="H5456" s="2"/>
    </row>
    <row r="5457" spans="2:8">
      <c r="B5457" s="2" t="s">
        <v>5902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449</v>
      </c>
      <c r="E5463" s="2"/>
      <c r="F5463" s="2"/>
      <c r="G5463" s="2"/>
      <c r="H5463" s="2"/>
    </row>
    <row r="5464" spans="2:8">
      <c r="B5464" s="2" t="s">
        <v>5909</v>
      </c>
      <c r="C5464" s="2">
        <v>34</v>
      </c>
      <c r="D5464" s="2" t="s">
        <v>449</v>
      </c>
      <c r="E5464" s="2"/>
      <c r="F5464" s="2"/>
      <c r="G5464" s="2"/>
      <c r="H5464" s="2"/>
    </row>
    <row r="5465" spans="2:8">
      <c r="B5465" s="2" t="s">
        <v>5910</v>
      </c>
      <c r="C5465" s="2">
        <v>36</v>
      </c>
      <c r="D5465" s="2" t="s">
        <v>449</v>
      </c>
      <c r="E5465" s="2"/>
      <c r="F5465" s="2"/>
      <c r="G5465" s="2"/>
      <c r="H5465" s="2"/>
    </row>
    <row r="5466" spans="2:8">
      <c r="B5466" s="2" t="s">
        <v>5911</v>
      </c>
      <c r="C5466" s="2">
        <v>36</v>
      </c>
      <c r="D5466" s="2" t="s">
        <v>449</v>
      </c>
      <c r="E5466" s="2"/>
      <c r="F5466" s="2"/>
      <c r="G5466" s="2"/>
      <c r="H5466" s="2"/>
    </row>
    <row r="5467" spans="2:8">
      <c r="B5467" s="2" t="s">
        <v>5912</v>
      </c>
      <c r="C5467" s="2">
        <v>36</v>
      </c>
      <c r="D5467" s="2" t="s">
        <v>449</v>
      </c>
      <c r="E5467" s="2"/>
      <c r="F5467" s="2"/>
      <c r="G5467" s="2"/>
      <c r="H5467" s="2"/>
    </row>
    <row r="5468" spans="2:8">
      <c r="B5468" s="2" t="s">
        <v>5913</v>
      </c>
      <c r="C5468" s="2">
        <v>33</v>
      </c>
      <c r="D5468" s="2" t="s">
        <v>449</v>
      </c>
      <c r="E5468" s="2"/>
      <c r="F5468" s="2"/>
      <c r="G5468" s="2"/>
      <c r="H5468" s="2"/>
    </row>
    <row r="5469" spans="2:8">
      <c r="B5469" s="2" t="s">
        <v>5914</v>
      </c>
      <c r="C5469" s="2">
        <v>23</v>
      </c>
      <c r="D5469" s="2" t="s">
        <v>449</v>
      </c>
      <c r="E5469" s="2"/>
      <c r="F5469" s="2"/>
      <c r="G5469" s="2"/>
      <c r="H5469" s="2"/>
    </row>
    <row r="5470" spans="2:8">
      <c r="B5470" s="2" t="s">
        <v>5915</v>
      </c>
      <c r="C5470" s="2">
        <v>25</v>
      </c>
      <c r="D5470" s="2" t="s">
        <v>449</v>
      </c>
      <c r="E5470" s="2"/>
      <c r="F5470" s="2"/>
      <c r="G5470" s="2"/>
      <c r="H5470" s="2"/>
    </row>
    <row r="5471" spans="2:8">
      <c r="B5471" s="2" t="s">
        <v>5916</v>
      </c>
      <c r="C5471" s="2">
        <v>25</v>
      </c>
      <c r="D5471" s="2" t="s">
        <v>449</v>
      </c>
      <c r="E5471" s="2"/>
      <c r="F5471" s="2"/>
      <c r="G5471" s="2"/>
      <c r="H5471" s="2"/>
    </row>
    <row r="5472" spans="2:8">
      <c r="B5472" s="2" t="s">
        <v>5917</v>
      </c>
      <c r="C5472" s="2">
        <v>26</v>
      </c>
      <c r="D5472" s="2" t="s">
        <v>449</v>
      </c>
      <c r="E5472" s="2"/>
      <c r="F5472" s="2"/>
      <c r="G5472" s="2"/>
      <c r="H5472" s="2"/>
    </row>
    <row r="5473" spans="2:8">
      <c r="B5473" s="2" t="s">
        <v>5918</v>
      </c>
      <c r="C5473" s="2">
        <v>25</v>
      </c>
      <c r="D5473" s="2" t="s">
        <v>449</v>
      </c>
      <c r="E5473" s="2"/>
      <c r="F5473" s="2"/>
      <c r="G5473" s="2"/>
      <c r="H5473" s="2"/>
    </row>
    <row r="5474" spans="2:8">
      <c r="B5474" s="2" t="s">
        <v>5919</v>
      </c>
      <c r="C5474" s="2">
        <v>26</v>
      </c>
      <c r="D5474" s="2" t="s">
        <v>449</v>
      </c>
      <c r="E5474" s="2"/>
      <c r="F5474" s="2"/>
      <c r="G5474" s="2"/>
      <c r="H5474" s="2"/>
    </row>
    <row r="5475" spans="2:8">
      <c r="B5475" s="2" t="s">
        <v>5920</v>
      </c>
      <c r="C5475" s="2">
        <v>27</v>
      </c>
      <c r="D5475" s="2" t="s">
        <v>449</v>
      </c>
      <c r="E5475" s="2"/>
      <c r="F5475" s="2"/>
      <c r="G5475" s="2"/>
      <c r="H5475" s="2"/>
    </row>
    <row r="5476" spans="2:8">
      <c r="B5476" s="2" t="s">
        <v>5921</v>
      </c>
      <c r="C5476" s="2">
        <v>26</v>
      </c>
      <c r="D5476" s="2" t="s">
        <v>449</v>
      </c>
      <c r="E5476" s="2"/>
      <c r="F5476" s="2"/>
      <c r="G5476" s="2"/>
      <c r="H5476" s="2"/>
    </row>
    <row r="5477" spans="2:8">
      <c r="B5477" s="2" t="s">
        <v>5922</v>
      </c>
      <c r="C5477" s="2">
        <v>24</v>
      </c>
      <c r="D5477" s="2" t="s">
        <v>449</v>
      </c>
      <c r="E5477" s="2"/>
      <c r="F5477" s="2"/>
      <c r="G5477" s="2"/>
      <c r="H5477" s="2"/>
    </row>
    <row r="5478" spans="2:8">
      <c r="B5478" s="2" t="s">
        <v>5923</v>
      </c>
      <c r="C5478" s="2">
        <v>25</v>
      </c>
      <c r="D5478" s="2" t="s">
        <v>449</v>
      </c>
      <c r="E5478" s="2"/>
      <c r="F5478" s="2"/>
      <c r="G5478" s="2"/>
      <c r="H5478" s="2"/>
    </row>
    <row r="5479" spans="2:8">
      <c r="B5479" s="2" t="s">
        <v>5924</v>
      </c>
      <c r="C5479" s="2">
        <v>26</v>
      </c>
      <c r="D5479" s="2" t="s">
        <v>449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449</v>
      </c>
      <c r="E5480" s="2"/>
      <c r="F5480" s="2"/>
      <c r="G5480" s="2"/>
      <c r="H5480" s="2"/>
    </row>
    <row r="5481" spans="2:8">
      <c r="B5481" s="2" t="s">
        <v>5926</v>
      </c>
      <c r="C5481" s="2">
        <v>24</v>
      </c>
      <c r="D5481" s="2" t="s">
        <v>449</v>
      </c>
      <c r="E5481" s="2"/>
      <c r="F5481" s="2"/>
      <c r="G5481" s="2"/>
      <c r="H5481" s="2"/>
    </row>
    <row r="5482" spans="2:8">
      <c r="B5482" s="2" t="s">
        <v>5927</v>
      </c>
      <c r="C5482" s="2">
        <v>23</v>
      </c>
      <c r="D5482" s="2" t="s">
        <v>449</v>
      </c>
      <c r="E5482" s="2"/>
      <c r="F5482" s="2"/>
      <c r="G5482" s="2"/>
      <c r="H5482" s="2"/>
    </row>
    <row r="5483" spans="2:8">
      <c r="B5483" s="2" t="s">
        <v>5928</v>
      </c>
      <c r="C5483" s="2">
        <v>26</v>
      </c>
      <c r="D5483" s="2" t="s">
        <v>449</v>
      </c>
      <c r="E5483" s="2"/>
      <c r="F5483" s="2"/>
      <c r="G5483" s="2"/>
      <c r="H5483" s="2"/>
    </row>
    <row r="5484" spans="2:8">
      <c r="B5484" s="2" t="s">
        <v>5929</v>
      </c>
      <c r="C5484" s="2">
        <v>30</v>
      </c>
      <c r="D5484" s="2" t="s">
        <v>449</v>
      </c>
      <c r="E5484" s="2"/>
      <c r="F5484" s="2"/>
      <c r="G5484" s="2"/>
      <c r="H5484" s="2"/>
    </row>
    <row r="5485" spans="2:8">
      <c r="B5485" s="2" t="s">
        <v>5930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31</v>
      </c>
      <c r="D5486" s="2" t="s">
        <v>449</v>
      </c>
      <c r="E5486" s="2"/>
      <c r="F5486" s="2"/>
      <c r="G5486" s="2"/>
      <c r="H5486" s="2"/>
    </row>
    <row r="5487" spans="2:8">
      <c r="B5487" s="2" t="s">
        <v>5932</v>
      </c>
      <c r="C5487" s="2">
        <v>31</v>
      </c>
      <c r="D5487" s="2" t="s">
        <v>449</v>
      </c>
      <c r="E5487" s="2"/>
      <c r="F5487" s="2"/>
      <c r="G5487" s="2"/>
      <c r="H5487" s="2"/>
    </row>
    <row r="5488" spans="2:8">
      <c r="B5488" s="2" t="s">
        <v>5933</v>
      </c>
      <c r="C5488" s="2">
        <v>30</v>
      </c>
      <c r="D5488" s="2" t="s">
        <v>449</v>
      </c>
      <c r="E5488" s="2"/>
      <c r="F5488" s="2"/>
      <c r="G5488" s="2"/>
      <c r="H5488" s="2"/>
    </row>
    <row r="5489" spans="2:8">
      <c r="B5489" s="2" t="s">
        <v>5934</v>
      </c>
      <c r="C5489" s="2">
        <v>28</v>
      </c>
      <c r="D5489" s="2" t="s">
        <v>449</v>
      </c>
      <c r="E5489" s="2"/>
      <c r="F5489" s="2"/>
      <c r="G5489" s="2"/>
      <c r="H5489" s="2"/>
    </row>
    <row r="5490" spans="2:8">
      <c r="B5490" s="2" t="s">
        <v>5935</v>
      </c>
      <c r="C5490" s="2">
        <v>28</v>
      </c>
      <c r="D5490" s="2" t="s">
        <v>449</v>
      </c>
      <c r="E5490" s="2"/>
      <c r="F5490" s="2"/>
      <c r="G5490" s="2"/>
      <c r="H5490" s="2"/>
    </row>
    <row r="5491" spans="2:8">
      <c r="B5491" s="2" t="s">
        <v>5936</v>
      </c>
      <c r="C5491" s="2">
        <v>29</v>
      </c>
      <c r="D5491" s="2" t="s">
        <v>449</v>
      </c>
      <c r="E5491" s="2"/>
      <c r="F5491" s="2"/>
      <c r="G5491" s="2"/>
      <c r="H5491" s="2"/>
    </row>
    <row r="5492" spans="2:8">
      <c r="B5492" s="2" t="s">
        <v>5937</v>
      </c>
      <c r="C5492" s="2">
        <v>30</v>
      </c>
      <c r="D5492" s="2" t="s">
        <v>449</v>
      </c>
      <c r="E5492" s="2"/>
      <c r="F5492" s="2"/>
      <c r="G5492" s="2"/>
      <c r="H5492" s="2"/>
    </row>
    <row r="5493" spans="2:8">
      <c r="B5493" s="2" t="s">
        <v>5938</v>
      </c>
      <c r="C5493" s="2">
        <v>30</v>
      </c>
      <c r="D5493" s="2" t="s">
        <v>449</v>
      </c>
      <c r="E5493" s="2"/>
      <c r="F5493" s="2"/>
      <c r="G5493" s="2"/>
      <c r="H5493" s="2"/>
    </row>
    <row r="5494" spans="2:8">
      <c r="B5494" s="2" t="s">
        <v>5939</v>
      </c>
      <c r="C5494" s="2">
        <v>29</v>
      </c>
      <c r="D5494" s="2" t="s">
        <v>449</v>
      </c>
      <c r="E5494" s="2"/>
      <c r="F5494" s="2"/>
      <c r="G5494" s="2"/>
      <c r="H5494" s="2"/>
    </row>
    <row r="5495" spans="2:8">
      <c r="B5495" s="2" t="s">
        <v>5940</v>
      </c>
      <c r="C5495" s="2">
        <v>18</v>
      </c>
      <c r="D5495" s="2" t="s">
        <v>449</v>
      </c>
      <c r="E5495" s="2"/>
      <c r="F5495" s="2"/>
      <c r="G5495" s="2"/>
      <c r="H5495" s="2"/>
    </row>
    <row r="5496" spans="2:8">
      <c r="B5496" s="2" t="s">
        <v>5941</v>
      </c>
      <c r="C5496" s="2">
        <v>33</v>
      </c>
      <c r="D5496" s="2" t="s">
        <v>449</v>
      </c>
      <c r="E5496" s="2"/>
      <c r="F5496" s="2"/>
      <c r="G5496" s="2"/>
      <c r="H5496" s="2"/>
    </row>
    <row r="5497" spans="2:8">
      <c r="B5497" s="2" t="s">
        <v>5942</v>
      </c>
      <c r="C5497" s="2">
        <v>35</v>
      </c>
      <c r="D5497" s="2" t="s">
        <v>449</v>
      </c>
      <c r="E5497" s="2"/>
      <c r="F5497" s="2"/>
      <c r="G5497" s="2"/>
      <c r="H5497" s="2"/>
    </row>
    <row r="5498" spans="2:8">
      <c r="B5498" s="2" t="s">
        <v>5943</v>
      </c>
      <c r="C5498" s="2">
        <v>35</v>
      </c>
      <c r="D5498" s="2" t="s">
        <v>449</v>
      </c>
      <c r="E5498" s="2"/>
      <c r="F5498" s="2"/>
      <c r="G5498" s="2"/>
      <c r="H5498" s="2"/>
    </row>
    <row r="5499" spans="2:8">
      <c r="B5499" s="2" t="s">
        <v>5944</v>
      </c>
      <c r="C5499" s="2">
        <v>32</v>
      </c>
      <c r="D5499" s="2" t="s">
        <v>449</v>
      </c>
      <c r="E5499" s="2"/>
      <c r="F5499" s="2"/>
      <c r="G5499" s="2"/>
      <c r="H5499" s="2"/>
    </row>
    <row r="5500" spans="2:8">
      <c r="B5500" s="2" t="s">
        <v>5945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449</v>
      </c>
      <c r="E5506" s="2"/>
      <c r="F5506" s="2"/>
      <c r="G5506" s="2"/>
      <c r="H5506" s="2"/>
    </row>
    <row r="5507" spans="2:8">
      <c r="B5507" s="2" t="s">
        <v>5952</v>
      </c>
      <c r="C5507" s="2">
        <v>33</v>
      </c>
      <c r="D5507" s="2" t="s">
        <v>449</v>
      </c>
      <c r="E5507" s="2"/>
      <c r="F5507" s="2"/>
      <c r="G5507" s="2"/>
      <c r="H5507" s="2"/>
    </row>
    <row r="5508" spans="2:8">
      <c r="B5508" s="2" t="s">
        <v>5953</v>
      </c>
      <c r="C5508" s="2">
        <v>33</v>
      </c>
      <c r="D5508" s="2" t="s">
        <v>449</v>
      </c>
      <c r="E5508" s="2"/>
      <c r="F5508" s="2"/>
      <c r="G5508" s="2"/>
      <c r="H5508" s="2"/>
    </row>
    <row r="5509" spans="2:8">
      <c r="B5509" s="2" t="s">
        <v>5954</v>
      </c>
      <c r="C5509" s="2">
        <v>32</v>
      </c>
      <c r="D5509" s="2" t="s">
        <v>449</v>
      </c>
      <c r="E5509" s="2"/>
      <c r="F5509" s="2"/>
      <c r="G5509" s="2"/>
      <c r="H5509" s="2"/>
    </row>
    <row r="5510" spans="2:8">
      <c r="B5510" s="2" t="s">
        <v>5955</v>
      </c>
      <c r="C5510" s="2">
        <v>30</v>
      </c>
      <c r="D5510" s="2" t="s">
        <v>449</v>
      </c>
      <c r="E5510" s="2"/>
      <c r="F5510" s="2"/>
      <c r="G5510" s="2"/>
      <c r="H5510" s="2"/>
    </row>
    <row r="5511" spans="2:8">
      <c r="B5511" s="2" t="s">
        <v>5956</v>
      </c>
      <c r="C5511" s="2">
        <v>26</v>
      </c>
      <c r="D5511" s="2" t="s">
        <v>449</v>
      </c>
      <c r="E5511" s="2"/>
      <c r="F5511" s="2"/>
      <c r="G5511" s="2"/>
      <c r="H5511" s="2"/>
    </row>
    <row r="5512" spans="2:8">
      <c r="B5512" s="2" t="s">
        <v>5957</v>
      </c>
      <c r="C5512" s="2">
        <v>24</v>
      </c>
      <c r="D5512" s="2" t="s">
        <v>449</v>
      </c>
      <c r="E5512" s="2"/>
      <c r="F5512" s="2"/>
      <c r="G5512" s="2"/>
      <c r="H5512" s="2"/>
    </row>
    <row r="5513" spans="2:8">
      <c r="B5513" s="2" t="s">
        <v>5958</v>
      </c>
      <c r="C5513" s="2">
        <v>11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33</v>
      </c>
      <c r="D5514" s="2" t="s">
        <v>449</v>
      </c>
      <c r="E5514" s="2"/>
      <c r="F5514" s="2"/>
      <c r="G5514" s="2"/>
      <c r="H5514" s="2"/>
    </row>
    <row r="5515" spans="2:8">
      <c r="B5515" s="2" t="s">
        <v>5960</v>
      </c>
      <c r="C5515" s="2">
        <v>30</v>
      </c>
      <c r="D5515" s="2" t="s">
        <v>449</v>
      </c>
      <c r="E5515" s="2"/>
      <c r="F5515" s="2"/>
      <c r="G5515" s="2"/>
      <c r="H5515" s="2"/>
    </row>
    <row r="5516" spans="2:8">
      <c r="B5516" s="2" t="s">
        <v>5961</v>
      </c>
      <c r="C5516" s="2">
        <v>31</v>
      </c>
      <c r="D5516" s="2" t="s">
        <v>449</v>
      </c>
      <c r="E5516" s="2"/>
      <c r="F5516" s="2"/>
      <c r="G5516" s="2"/>
      <c r="H5516" s="2"/>
    </row>
    <row r="5517" spans="2:8">
      <c r="B5517" s="2" t="s">
        <v>5962</v>
      </c>
      <c r="C5517" s="2">
        <v>26</v>
      </c>
      <c r="D5517" s="2" t="s">
        <v>449</v>
      </c>
      <c r="E5517" s="2"/>
      <c r="F5517" s="2"/>
      <c r="G5517" s="2"/>
      <c r="H5517" s="2"/>
    </row>
    <row r="5518" spans="2:8">
      <c r="B5518" s="2" t="s">
        <v>5963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31</v>
      </c>
      <c r="D5519" s="2" t="s">
        <v>449</v>
      </c>
      <c r="E5519" s="2"/>
      <c r="F5519" s="2"/>
      <c r="G5519" s="2"/>
      <c r="H5519" s="2"/>
    </row>
    <row r="5520" spans="2:8">
      <c r="B5520" s="2" t="s">
        <v>5965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25</v>
      </c>
      <c r="D5521" s="2" t="s">
        <v>449</v>
      </c>
      <c r="E5521" s="2"/>
      <c r="F5521" s="2"/>
      <c r="G5521" s="2"/>
      <c r="H5521" s="2"/>
    </row>
    <row r="5522" spans="2:8">
      <c r="B5522" s="2" t="s">
        <v>5967</v>
      </c>
      <c r="C5522" s="2">
        <v>28</v>
      </c>
      <c r="D5522" s="2" t="s">
        <v>449</v>
      </c>
      <c r="E5522" s="2"/>
      <c r="F5522" s="2"/>
      <c r="G5522" s="2"/>
      <c r="H5522" s="2"/>
    </row>
    <row r="5523" spans="2:8">
      <c r="B5523" s="2" t="s">
        <v>5968</v>
      </c>
      <c r="C5523" s="2">
        <v>30</v>
      </c>
      <c r="D5523" s="2" t="s">
        <v>449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449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449</v>
      </c>
      <c r="E5525" s="2"/>
      <c r="F5525" s="2"/>
      <c r="G5525" s="2"/>
      <c r="H5525" s="2"/>
    </row>
    <row r="5526" spans="2:8">
      <c r="B5526" s="2" t="s">
        <v>5971</v>
      </c>
      <c r="C5526" s="2">
        <v>31</v>
      </c>
      <c r="D5526" s="2" t="s">
        <v>449</v>
      </c>
      <c r="E5526" s="2"/>
      <c r="F5526" s="2"/>
      <c r="G5526" s="2"/>
      <c r="H5526" s="2"/>
    </row>
    <row r="5527" spans="2:8">
      <c r="B5527" s="2" t="s">
        <v>5972</v>
      </c>
      <c r="C5527" s="2">
        <v>27</v>
      </c>
      <c r="D5527" s="2" t="s">
        <v>449</v>
      </c>
      <c r="E5527" s="2"/>
      <c r="F5527" s="2"/>
      <c r="G5527" s="2"/>
      <c r="H5527" s="2"/>
    </row>
    <row r="5528" spans="2:8">
      <c r="B5528" s="2" t="s">
        <v>5973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36</v>
      </c>
      <c r="D5542" s="2" t="s">
        <v>449</v>
      </c>
      <c r="E5542" s="2"/>
      <c r="F5542" s="2"/>
      <c r="G5542" s="2"/>
      <c r="H5542" s="2"/>
    </row>
    <row r="5543" spans="2:8">
      <c r="B5543" s="2" t="s">
        <v>5988</v>
      </c>
      <c r="C5543" s="2">
        <v>36</v>
      </c>
      <c r="D5543" s="2" t="s">
        <v>449</v>
      </c>
      <c r="E5543" s="2"/>
      <c r="F5543" s="2"/>
      <c r="G5543" s="2"/>
      <c r="H5543" s="2"/>
    </row>
    <row r="5544" spans="2:8">
      <c r="B5544" s="2" t="s">
        <v>5989</v>
      </c>
      <c r="C5544" s="2">
        <v>36</v>
      </c>
      <c r="D5544" s="2" t="s">
        <v>449</v>
      </c>
      <c r="E5544" s="2"/>
      <c r="F5544" s="2"/>
      <c r="G5544" s="2"/>
      <c r="H5544" s="2"/>
    </row>
    <row r="5545" spans="2:8">
      <c r="B5545" s="2" t="s">
        <v>5990</v>
      </c>
      <c r="C5545" s="2">
        <v>35</v>
      </c>
      <c r="D5545" s="2" t="s">
        <v>449</v>
      </c>
      <c r="E5545" s="2"/>
      <c r="F5545" s="2"/>
      <c r="G5545" s="2"/>
      <c r="H5545" s="2"/>
    </row>
    <row r="5546" spans="2:8">
      <c r="B5546" s="2" t="s">
        <v>5991</v>
      </c>
      <c r="C5546" s="2">
        <v>33</v>
      </c>
      <c r="D5546" s="2" t="s">
        <v>449</v>
      </c>
      <c r="E5546" s="2"/>
      <c r="F5546" s="2"/>
      <c r="G5546" s="2"/>
      <c r="H5546" s="2"/>
    </row>
    <row r="5547" spans="2:8">
      <c r="B5547" s="2" t="s">
        <v>5992</v>
      </c>
      <c r="C5547" s="2">
        <v>27</v>
      </c>
      <c r="D5547" s="2" t="s">
        <v>449</v>
      </c>
      <c r="E5547" s="2"/>
      <c r="F5547" s="2"/>
      <c r="G5547" s="2"/>
      <c r="H5547" s="2"/>
    </row>
    <row r="5548" spans="2:8">
      <c r="B5548" s="2" t="s">
        <v>5993</v>
      </c>
      <c r="C5548" s="2">
        <v>27</v>
      </c>
      <c r="D5548" s="2" t="s">
        <v>449</v>
      </c>
      <c r="E5548" s="2"/>
      <c r="F5548" s="2"/>
      <c r="G5548" s="2"/>
      <c r="H5548" s="2"/>
    </row>
    <row r="5549" spans="2:8">
      <c r="B5549" s="2" t="s">
        <v>5994</v>
      </c>
      <c r="C5549" s="2">
        <v>29</v>
      </c>
      <c r="D5549" s="2" t="s">
        <v>449</v>
      </c>
      <c r="E5549" s="2"/>
      <c r="F5549" s="2"/>
      <c r="G5549" s="2"/>
      <c r="H5549" s="2"/>
    </row>
    <row r="5550" spans="2:8">
      <c r="B5550" s="2" t="s">
        <v>5995</v>
      </c>
      <c r="C5550" s="2">
        <v>31</v>
      </c>
      <c r="D5550" s="2" t="s">
        <v>449</v>
      </c>
      <c r="E5550" s="2"/>
      <c r="F5550" s="2"/>
      <c r="G5550" s="2"/>
      <c r="H5550" s="2"/>
    </row>
    <row r="5551" spans="2:8">
      <c r="B5551" s="2" t="s">
        <v>5996</v>
      </c>
      <c r="C5551" s="2">
        <v>32</v>
      </c>
      <c r="D5551" s="2" t="s">
        <v>449</v>
      </c>
      <c r="E5551" s="2"/>
      <c r="F5551" s="2"/>
      <c r="G5551" s="2"/>
      <c r="H5551" s="2"/>
    </row>
    <row r="5552" spans="2:8">
      <c r="B5552" s="2" t="s">
        <v>5997</v>
      </c>
      <c r="C5552" s="2">
        <v>32</v>
      </c>
      <c r="D5552" s="2" t="s">
        <v>449</v>
      </c>
      <c r="E5552" s="2"/>
      <c r="F5552" s="2"/>
      <c r="G5552" s="2"/>
      <c r="H5552" s="2"/>
    </row>
    <row r="5553" spans="2:8">
      <c r="B5553" s="2" t="s">
        <v>5998</v>
      </c>
      <c r="C5553" s="2">
        <v>11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25</v>
      </c>
      <c r="D5554" s="2" t="s">
        <v>449</v>
      </c>
      <c r="E5554" s="2"/>
      <c r="F5554" s="2"/>
      <c r="G5554" s="2"/>
      <c r="H5554" s="2"/>
    </row>
    <row r="5555" spans="2:8">
      <c r="B5555" s="2" t="s">
        <v>6000</v>
      </c>
      <c r="C5555" s="2">
        <v>26</v>
      </c>
      <c r="D5555" s="2" t="s">
        <v>449</v>
      </c>
      <c r="E5555" s="2"/>
      <c r="F5555" s="2"/>
      <c r="G5555" s="2"/>
      <c r="H5555" s="2"/>
    </row>
    <row r="5556" spans="2:8">
      <c r="B5556" s="2" t="s">
        <v>6001</v>
      </c>
      <c r="C5556" s="2">
        <v>35</v>
      </c>
      <c r="D5556" s="2" t="s">
        <v>449</v>
      </c>
      <c r="E5556" s="2"/>
      <c r="F5556" s="2"/>
      <c r="G5556" s="2"/>
      <c r="H5556" s="2"/>
    </row>
    <row r="5557" spans="2:8">
      <c r="B5557" s="2" t="s">
        <v>6002</v>
      </c>
      <c r="C5557" s="2">
        <v>29</v>
      </c>
      <c r="D5557" s="2" t="s">
        <v>449</v>
      </c>
      <c r="E5557" s="2"/>
      <c r="F5557" s="2"/>
      <c r="G5557" s="2"/>
      <c r="H5557" s="2"/>
    </row>
    <row r="5558" spans="2:8">
      <c r="B5558" s="2" t="s">
        <v>6003</v>
      </c>
      <c r="C5558" s="2">
        <v>31</v>
      </c>
      <c r="D5558" s="2" t="s">
        <v>449</v>
      </c>
      <c r="E5558" s="2"/>
      <c r="F5558" s="2"/>
      <c r="G5558" s="2"/>
      <c r="H5558" s="2"/>
    </row>
    <row r="5559" spans="2:8">
      <c r="B5559" s="2" t="s">
        <v>6004</v>
      </c>
      <c r="C5559" s="2">
        <v>31</v>
      </c>
      <c r="D5559" s="2" t="s">
        <v>449</v>
      </c>
      <c r="E5559" s="2"/>
      <c r="F5559" s="2"/>
      <c r="G5559" s="2"/>
      <c r="H5559" s="2"/>
    </row>
    <row r="5560" spans="2:8">
      <c r="B5560" s="2" t="s">
        <v>6005</v>
      </c>
      <c r="C5560" s="2">
        <v>31</v>
      </c>
      <c r="D5560" s="2" t="s">
        <v>449</v>
      </c>
      <c r="E5560" s="2"/>
      <c r="F5560" s="2"/>
      <c r="G5560" s="2"/>
      <c r="H5560" s="2"/>
    </row>
    <row r="5561" spans="2:8">
      <c r="B5561" s="2" t="s">
        <v>6006</v>
      </c>
      <c r="C5561" s="2">
        <v>30</v>
      </c>
      <c r="D5561" s="2" t="s">
        <v>449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449</v>
      </c>
      <c r="E5562" s="2"/>
      <c r="F5562" s="2"/>
      <c r="G5562" s="2"/>
      <c r="H5562" s="2"/>
    </row>
    <row r="5563" spans="2:8">
      <c r="B5563" s="2" t="s">
        <v>6008</v>
      </c>
      <c r="C5563" s="2">
        <v>30</v>
      </c>
      <c r="D5563" s="2" t="s">
        <v>449</v>
      </c>
      <c r="E5563" s="2"/>
      <c r="F5563" s="2"/>
      <c r="G5563" s="2"/>
      <c r="H5563" s="2"/>
    </row>
    <row r="5564" spans="2:8">
      <c r="B5564" s="2" t="s">
        <v>6009</v>
      </c>
      <c r="C5564" s="2">
        <v>30</v>
      </c>
      <c r="D5564" s="2" t="s">
        <v>449</v>
      </c>
      <c r="E5564" s="2"/>
      <c r="F5564" s="2"/>
      <c r="G5564" s="2"/>
      <c r="H5564" s="2"/>
    </row>
    <row r="5565" spans="2:8">
      <c r="B5565" s="2" t="s">
        <v>6010</v>
      </c>
      <c r="C5565" s="2">
        <v>28</v>
      </c>
      <c r="D5565" s="2" t="s">
        <v>449</v>
      </c>
      <c r="E5565" s="2"/>
      <c r="F5565" s="2"/>
      <c r="G5565" s="2"/>
      <c r="H5565" s="2"/>
    </row>
    <row r="5566" spans="2:8">
      <c r="B5566" s="2" t="s">
        <v>6011</v>
      </c>
      <c r="C5566" s="2">
        <v>28</v>
      </c>
      <c r="D5566" s="2" t="s">
        <v>449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449</v>
      </c>
      <c r="E5567" s="2"/>
      <c r="F5567" s="2"/>
      <c r="G5567" s="2"/>
      <c r="H5567" s="2"/>
    </row>
    <row r="5568" spans="2:8">
      <c r="B5568" s="2" t="s">
        <v>6013</v>
      </c>
      <c r="C5568" s="2">
        <v>27</v>
      </c>
      <c r="D5568" s="2" t="s">
        <v>449</v>
      </c>
      <c r="E5568" s="2"/>
      <c r="F5568" s="2"/>
      <c r="G5568" s="2"/>
      <c r="H5568" s="2"/>
    </row>
    <row r="5569" spans="2:8">
      <c r="B5569" s="2" t="s">
        <v>6014</v>
      </c>
      <c r="C5569" s="2">
        <v>24</v>
      </c>
      <c r="D5569" s="2" t="s">
        <v>449</v>
      </c>
      <c r="E5569" s="2"/>
      <c r="F5569" s="2"/>
      <c r="G5569" s="2"/>
      <c r="H5569" s="2"/>
    </row>
    <row r="5570" spans="2:8">
      <c r="B5570" s="2" t="s">
        <v>6015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32</v>
      </c>
      <c r="D5577" s="2" t="s">
        <v>449</v>
      </c>
      <c r="E5577" s="2"/>
      <c r="F5577" s="2"/>
      <c r="G5577" s="2"/>
      <c r="H5577" s="2"/>
    </row>
    <row r="5578" spans="2:8">
      <c r="B5578" s="2" t="s">
        <v>6023</v>
      </c>
      <c r="C5578" s="2">
        <v>31</v>
      </c>
      <c r="D5578" s="2" t="s">
        <v>449</v>
      </c>
      <c r="E5578" s="2"/>
      <c r="F5578" s="2"/>
      <c r="G5578" s="2"/>
      <c r="H5578" s="2"/>
    </row>
    <row r="5579" spans="2:8">
      <c r="B5579" s="2" t="s">
        <v>6024</v>
      </c>
      <c r="C5579" s="2">
        <v>29</v>
      </c>
      <c r="D5579" s="2" t="s">
        <v>449</v>
      </c>
      <c r="E5579" s="2"/>
      <c r="F5579" s="2"/>
      <c r="G5579" s="2"/>
      <c r="H5579" s="2"/>
    </row>
    <row r="5580" spans="2:8">
      <c r="B5580" s="2" t="s">
        <v>6025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26</v>
      </c>
      <c r="D5581" s="2" t="s">
        <v>449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449</v>
      </c>
      <c r="E5582" s="2"/>
      <c r="F5582" s="2"/>
      <c r="G5582" s="2"/>
      <c r="H5582" s="2"/>
    </row>
    <row r="5583" spans="2:8">
      <c r="B5583" s="2" t="s">
        <v>6028</v>
      </c>
      <c r="C5583" s="2">
        <v>27</v>
      </c>
      <c r="D5583" s="2" t="s">
        <v>449</v>
      </c>
      <c r="E5583" s="2"/>
      <c r="F5583" s="2"/>
      <c r="G5583" s="2"/>
      <c r="H5583" s="2"/>
    </row>
    <row r="5584" spans="2:8">
      <c r="B5584" s="2" t="s">
        <v>6029</v>
      </c>
      <c r="C5584" s="2">
        <v>28</v>
      </c>
      <c r="D5584" s="2" t="s">
        <v>449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449</v>
      </c>
      <c r="E5585" s="2"/>
      <c r="F5585" s="2"/>
      <c r="G5585" s="2"/>
      <c r="H5585" s="2"/>
    </row>
    <row r="5586" spans="2:8">
      <c r="B5586" s="2" t="s">
        <v>6031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26</v>
      </c>
      <c r="D5588" s="2" t="s">
        <v>449</v>
      </c>
      <c r="E5588" s="2"/>
      <c r="F5588" s="2"/>
      <c r="G5588" s="2"/>
      <c r="H5588" s="2"/>
    </row>
    <row r="5589" spans="2:8">
      <c r="B5589" s="2" t="s">
        <v>6034</v>
      </c>
      <c r="C5589" s="2">
        <v>29</v>
      </c>
      <c r="D5589" s="2" t="s">
        <v>449</v>
      </c>
      <c r="E5589" s="2"/>
      <c r="F5589" s="2"/>
      <c r="G5589" s="2"/>
      <c r="H5589" s="2"/>
    </row>
    <row r="5590" spans="2:8">
      <c r="B5590" s="2" t="s">
        <v>6035</v>
      </c>
      <c r="C5590" s="2">
        <v>31</v>
      </c>
      <c r="D5590" s="2" t="s">
        <v>449</v>
      </c>
      <c r="E5590" s="2"/>
      <c r="F5590" s="2"/>
      <c r="G5590" s="2"/>
      <c r="H5590" s="2"/>
    </row>
    <row r="5591" spans="2:8">
      <c r="B5591" s="2" t="s">
        <v>6036</v>
      </c>
      <c r="C5591" s="2">
        <v>29</v>
      </c>
      <c r="D5591" s="2" t="s">
        <v>449</v>
      </c>
      <c r="E5591" s="2"/>
      <c r="F5591" s="2"/>
      <c r="G5591" s="2"/>
      <c r="H5591" s="2"/>
    </row>
    <row r="5592" spans="2:8">
      <c r="B5592" s="2" t="s">
        <v>6037</v>
      </c>
      <c r="C5592" s="2">
        <v>31</v>
      </c>
      <c r="D5592" s="2" t="s">
        <v>449</v>
      </c>
      <c r="E5592" s="2"/>
      <c r="F5592" s="2"/>
      <c r="G5592" s="2"/>
      <c r="H5592" s="2"/>
    </row>
    <row r="5593" spans="2:8">
      <c r="B5593" s="2" t="s">
        <v>6038</v>
      </c>
      <c r="C5593" s="2">
        <v>31</v>
      </c>
      <c r="D5593" s="2" t="s">
        <v>449</v>
      </c>
      <c r="E5593" s="2"/>
      <c r="F5593" s="2"/>
      <c r="G5593" s="2"/>
      <c r="H5593" s="2"/>
    </row>
    <row r="5594" spans="2:8">
      <c r="B5594" s="2" t="s">
        <v>6039</v>
      </c>
      <c r="C5594" s="2">
        <v>29</v>
      </c>
      <c r="D5594" s="2" t="s">
        <v>449</v>
      </c>
      <c r="E5594" s="2"/>
      <c r="F5594" s="2"/>
      <c r="G5594" s="2"/>
      <c r="H5594" s="2"/>
    </row>
    <row r="5595" spans="2:8">
      <c r="B5595" s="2" t="s">
        <v>6040</v>
      </c>
      <c r="C5595" s="2">
        <v>26</v>
      </c>
      <c r="D5595" s="2" t="s">
        <v>449</v>
      </c>
      <c r="E5595" s="2"/>
      <c r="F5595" s="2"/>
      <c r="G5595" s="2"/>
      <c r="H5595" s="2"/>
    </row>
    <row r="5596" spans="2:8">
      <c r="B5596" s="2" t="s">
        <v>6041</v>
      </c>
      <c r="C5596" s="2">
        <v>25</v>
      </c>
      <c r="D5596" s="2" t="s">
        <v>449</v>
      </c>
      <c r="E5596" s="2"/>
      <c r="F5596" s="2"/>
      <c r="G5596" s="2"/>
      <c r="H5596" s="2"/>
    </row>
    <row r="5597" spans="2:8">
      <c r="B5597" s="2" t="s">
        <v>6042</v>
      </c>
      <c r="C5597" s="2">
        <v>25</v>
      </c>
      <c r="D5597" s="2" t="s">
        <v>449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26</v>
      </c>
      <c r="D5607" s="2" t="s">
        <v>449</v>
      </c>
      <c r="E5607" s="2"/>
      <c r="F5607" s="2"/>
      <c r="G5607" s="2"/>
      <c r="H5607" s="2"/>
    </row>
    <row r="5608" spans="2:8">
      <c r="B5608" s="2" t="s">
        <v>6053</v>
      </c>
      <c r="C5608" s="2">
        <v>29</v>
      </c>
      <c r="D5608" s="2" t="s">
        <v>449</v>
      </c>
      <c r="E5608" s="2"/>
      <c r="F5608" s="2"/>
      <c r="G5608" s="2"/>
      <c r="H5608" s="2"/>
    </row>
    <row r="5609" spans="2:8">
      <c r="B5609" s="2" t="s">
        <v>6054</v>
      </c>
      <c r="C5609" s="2">
        <v>29</v>
      </c>
      <c r="D5609" s="2" t="s">
        <v>449</v>
      </c>
      <c r="E5609" s="2"/>
      <c r="F5609" s="2"/>
      <c r="G5609" s="2"/>
      <c r="H5609" s="2"/>
    </row>
    <row r="5610" spans="2:8">
      <c r="B5610" s="2" t="s">
        <v>6055</v>
      </c>
      <c r="C5610" s="2">
        <v>28</v>
      </c>
      <c r="D5610" s="2" t="s">
        <v>449</v>
      </c>
      <c r="E5610" s="2"/>
      <c r="F5610" s="2"/>
      <c r="G5610" s="2"/>
      <c r="H5610" s="2"/>
    </row>
    <row r="5611" spans="2:8">
      <c r="B5611" s="2" t="s">
        <v>6056</v>
      </c>
      <c r="C5611" s="2">
        <v>27</v>
      </c>
      <c r="D5611" s="2" t="s">
        <v>449</v>
      </c>
      <c r="E5611" s="2"/>
      <c r="F5611" s="2"/>
      <c r="G5611" s="2"/>
      <c r="H5611" s="2"/>
    </row>
    <row r="5612" spans="2:8">
      <c r="B5612" s="2" t="s">
        <v>6057</v>
      </c>
      <c r="C5612" s="2">
        <v>27</v>
      </c>
      <c r="D5612" s="2" t="s">
        <v>449</v>
      </c>
      <c r="E5612" s="2"/>
      <c r="F5612" s="2"/>
      <c r="G5612" s="2"/>
      <c r="H5612" s="2"/>
    </row>
    <row r="5613" spans="2:8">
      <c r="B5613" s="2" t="s">
        <v>6058</v>
      </c>
      <c r="C5613" s="2">
        <v>27</v>
      </c>
      <c r="D5613" s="2" t="s">
        <v>449</v>
      </c>
      <c r="E5613" s="2"/>
      <c r="F5613" s="2"/>
      <c r="G5613" s="2"/>
      <c r="H5613" s="2"/>
    </row>
    <row r="5614" spans="2:8">
      <c r="B5614" s="2" t="s">
        <v>6059</v>
      </c>
      <c r="C5614" s="2">
        <v>27</v>
      </c>
      <c r="D5614" s="2" t="s">
        <v>449</v>
      </c>
      <c r="E5614" s="2"/>
      <c r="F5614" s="2"/>
      <c r="G5614" s="2"/>
      <c r="H5614" s="2"/>
    </row>
    <row r="5615" spans="2:8">
      <c r="B5615" s="2" t="s">
        <v>6060</v>
      </c>
      <c r="C5615" s="2">
        <v>26</v>
      </c>
      <c r="D5615" s="2" t="s">
        <v>449</v>
      </c>
      <c r="E5615" s="2"/>
      <c r="F5615" s="2"/>
      <c r="G5615" s="2"/>
      <c r="H5615" s="2"/>
    </row>
    <row r="5616" spans="2:8">
      <c r="B5616" s="2" t="s">
        <v>6061</v>
      </c>
      <c r="C5616" s="2">
        <v>25</v>
      </c>
      <c r="D5616" s="2" t="s">
        <v>449</v>
      </c>
      <c r="E5616" s="2"/>
      <c r="F5616" s="2"/>
      <c r="G5616" s="2"/>
      <c r="H5616" s="2"/>
    </row>
    <row r="5617" spans="2:8">
      <c r="B5617" s="2" t="s">
        <v>6062</v>
      </c>
      <c r="C5617" s="2">
        <v>22</v>
      </c>
      <c r="D5617" s="2" t="s">
        <v>449</v>
      </c>
      <c r="E5617" s="2"/>
      <c r="F5617" s="2"/>
      <c r="G5617" s="2"/>
      <c r="H5617" s="2"/>
    </row>
    <row r="5618" spans="2:8">
      <c r="B5618" s="2" t="s">
        <v>6063</v>
      </c>
      <c r="C5618" s="2">
        <v>30</v>
      </c>
      <c r="D5618" s="2" t="s">
        <v>449</v>
      </c>
      <c r="E5618" s="2"/>
      <c r="F5618" s="2"/>
      <c r="G5618" s="2"/>
      <c r="H5618" s="2"/>
    </row>
    <row r="5619" spans="2:8">
      <c r="B5619" s="2" t="s">
        <v>6064</v>
      </c>
      <c r="C5619" s="2">
        <v>32</v>
      </c>
      <c r="D5619" s="2" t="s">
        <v>449</v>
      </c>
      <c r="E5619" s="2"/>
      <c r="F5619" s="2"/>
      <c r="G5619" s="2"/>
      <c r="H5619" s="2"/>
    </row>
    <row r="5620" spans="2:8">
      <c r="B5620" s="2" t="s">
        <v>6065</v>
      </c>
      <c r="C5620" s="2">
        <v>33</v>
      </c>
      <c r="D5620" s="2" t="s">
        <v>449</v>
      </c>
      <c r="E5620" s="2"/>
      <c r="F5620" s="2"/>
      <c r="G5620" s="2"/>
      <c r="H5620" s="2"/>
    </row>
    <row r="5621" spans="2:8">
      <c r="B5621" s="2" t="s">
        <v>6066</v>
      </c>
      <c r="C5621" s="2">
        <v>32</v>
      </c>
      <c r="D5621" s="2" t="s">
        <v>449</v>
      </c>
      <c r="E5621" s="2"/>
      <c r="F5621" s="2"/>
      <c r="G5621" s="2"/>
      <c r="H5621" s="2"/>
    </row>
    <row r="5622" spans="2:8">
      <c r="B5622" s="2" t="s">
        <v>6067</v>
      </c>
      <c r="C5622" s="2">
        <v>33</v>
      </c>
      <c r="D5622" s="2" t="s">
        <v>449</v>
      </c>
      <c r="E5622" s="2"/>
      <c r="F5622" s="2"/>
      <c r="G5622" s="2"/>
      <c r="H5622" s="2"/>
    </row>
    <row r="5623" spans="2:8">
      <c r="B5623" s="2" t="s">
        <v>6068</v>
      </c>
      <c r="C5623" s="2">
        <v>34</v>
      </c>
      <c r="D5623" s="2" t="s">
        <v>449</v>
      </c>
      <c r="E5623" s="2"/>
      <c r="F5623" s="2"/>
      <c r="G5623" s="2"/>
      <c r="H5623" s="2"/>
    </row>
    <row r="5624" spans="2:8">
      <c r="B5624" s="2" t="s">
        <v>6069</v>
      </c>
      <c r="C5624" s="2">
        <v>33</v>
      </c>
      <c r="D5624" s="2" t="s">
        <v>449</v>
      </c>
      <c r="E5624" s="2"/>
      <c r="F5624" s="2"/>
      <c r="G5624" s="2"/>
      <c r="H5624" s="2"/>
    </row>
    <row r="5625" spans="2:8">
      <c r="B5625" s="2" t="s">
        <v>6070</v>
      </c>
      <c r="C5625" s="2">
        <v>31</v>
      </c>
      <c r="D5625" s="2" t="s">
        <v>449</v>
      </c>
      <c r="E5625" s="2"/>
      <c r="F5625" s="2"/>
      <c r="G5625" s="2"/>
      <c r="H5625" s="2"/>
    </row>
    <row r="5626" spans="2:8">
      <c r="B5626" s="2" t="s">
        <v>6071</v>
      </c>
      <c r="C5626" s="2">
        <v>27</v>
      </c>
      <c r="D5626" s="2" t="s">
        <v>449</v>
      </c>
      <c r="E5626" s="2"/>
      <c r="F5626" s="2"/>
      <c r="G5626" s="2"/>
      <c r="H5626" s="2"/>
    </row>
    <row r="5627" spans="2:8">
      <c r="B5627" s="2" t="s">
        <v>6072</v>
      </c>
      <c r="C5627" s="2">
        <v>22</v>
      </c>
      <c r="D5627" s="2" t="s">
        <v>449</v>
      </c>
      <c r="E5627" s="2"/>
      <c r="F5627" s="2"/>
      <c r="G5627" s="2"/>
      <c r="H5627" s="2"/>
    </row>
    <row r="5628" spans="2:8">
      <c r="B5628" s="2" t="s">
        <v>6073</v>
      </c>
      <c r="C5628" s="2">
        <v>39</v>
      </c>
      <c r="D5628" s="2" t="s">
        <v>449</v>
      </c>
      <c r="E5628" s="2"/>
      <c r="F5628" s="2"/>
      <c r="G5628" s="2"/>
      <c r="H5628" s="2"/>
    </row>
    <row r="5629" spans="2:8">
      <c r="B5629" s="2" t="s">
        <v>6074</v>
      </c>
      <c r="C5629" s="2">
        <v>39</v>
      </c>
      <c r="D5629" s="2" t="s">
        <v>449</v>
      </c>
      <c r="E5629" s="2"/>
      <c r="F5629" s="2"/>
      <c r="G5629" s="2"/>
      <c r="H5629" s="2"/>
    </row>
    <row r="5630" spans="2:8">
      <c r="B5630" s="2" t="s">
        <v>6075</v>
      </c>
      <c r="C5630" s="2">
        <v>39</v>
      </c>
      <c r="D5630" s="2" t="s">
        <v>449</v>
      </c>
      <c r="E5630" s="2"/>
      <c r="F5630" s="2"/>
      <c r="G5630" s="2"/>
      <c r="H5630" s="2"/>
    </row>
    <row r="5631" spans="2:8">
      <c r="B5631" s="2" t="s">
        <v>6076</v>
      </c>
      <c r="C5631" s="2">
        <v>34</v>
      </c>
      <c r="D5631" s="2" t="s">
        <v>449</v>
      </c>
      <c r="E5631" s="2"/>
      <c r="F5631" s="2"/>
      <c r="G5631" s="2"/>
      <c r="H5631" s="2"/>
    </row>
    <row r="5632" spans="2:8">
      <c r="B5632" s="2" t="s">
        <v>6077</v>
      </c>
      <c r="C5632" s="2">
        <v>36</v>
      </c>
      <c r="D5632" s="2" t="s">
        <v>449</v>
      </c>
      <c r="E5632" s="2"/>
      <c r="F5632" s="2"/>
      <c r="G5632" s="2"/>
      <c r="H5632" s="2"/>
    </row>
    <row r="5633" spans="2:8">
      <c r="B5633" s="2" t="s">
        <v>6078</v>
      </c>
      <c r="C5633" s="2">
        <v>32</v>
      </c>
      <c r="D5633" s="2" t="s">
        <v>449</v>
      </c>
      <c r="E5633" s="2"/>
      <c r="F5633" s="2"/>
      <c r="G5633" s="2"/>
      <c r="H5633" s="2"/>
    </row>
    <row r="5634" spans="2:8">
      <c r="B5634" s="2" t="s">
        <v>6079</v>
      </c>
      <c r="C5634" s="2">
        <v>34</v>
      </c>
      <c r="D5634" s="2" t="s">
        <v>449</v>
      </c>
      <c r="E5634" s="2"/>
      <c r="F5634" s="2"/>
      <c r="G5634" s="2"/>
      <c r="H5634" s="2"/>
    </row>
    <row r="5635" spans="2:8">
      <c r="B5635" s="2" t="s">
        <v>6080</v>
      </c>
      <c r="C5635" s="2">
        <v>34</v>
      </c>
      <c r="D5635" s="2" t="s">
        <v>449</v>
      </c>
      <c r="E5635" s="2"/>
      <c r="F5635" s="2"/>
      <c r="G5635" s="2"/>
      <c r="H5635" s="2"/>
    </row>
    <row r="5636" spans="2:8">
      <c r="B5636" s="2" t="s">
        <v>6081</v>
      </c>
      <c r="C5636" s="2">
        <v>33</v>
      </c>
      <c r="D5636" s="2" t="s">
        <v>449</v>
      </c>
      <c r="E5636" s="2"/>
      <c r="F5636" s="2"/>
      <c r="G5636" s="2"/>
      <c r="H5636" s="2"/>
    </row>
    <row r="5637" spans="2:8">
      <c r="B5637" s="2" t="s">
        <v>6082</v>
      </c>
      <c r="C5637" s="2">
        <v>32</v>
      </c>
      <c r="D5637" s="2" t="s">
        <v>449</v>
      </c>
      <c r="E5637" s="2"/>
      <c r="F5637" s="2"/>
      <c r="G5637" s="2"/>
      <c r="H5637" s="2"/>
    </row>
    <row r="5638" spans="2:8">
      <c r="B5638" s="2" t="s">
        <v>6083</v>
      </c>
      <c r="C5638" s="2">
        <v>28</v>
      </c>
      <c r="D5638" s="2" t="s">
        <v>449</v>
      </c>
      <c r="E5638" s="2"/>
      <c r="F5638" s="2"/>
      <c r="G5638" s="2"/>
      <c r="H5638" s="2"/>
    </row>
    <row r="5639" spans="2:8">
      <c r="B5639" s="2" t="s">
        <v>6084</v>
      </c>
      <c r="C5639" s="2">
        <v>30</v>
      </c>
      <c r="D5639" s="2" t="s">
        <v>449</v>
      </c>
      <c r="E5639" s="2"/>
      <c r="F5639" s="2"/>
      <c r="G5639" s="2"/>
      <c r="H5639" s="2"/>
    </row>
    <row r="5640" spans="2:8">
      <c r="B5640" s="2" t="s">
        <v>6085</v>
      </c>
      <c r="C5640" s="2">
        <v>31</v>
      </c>
      <c r="D5640" s="2" t="s">
        <v>449</v>
      </c>
      <c r="E5640" s="2"/>
      <c r="F5640" s="2"/>
      <c r="G5640" s="2"/>
      <c r="H5640" s="2"/>
    </row>
    <row r="5641" spans="2:8">
      <c r="B5641" s="2" t="s">
        <v>6086</v>
      </c>
      <c r="C5641" s="2">
        <v>32</v>
      </c>
      <c r="D5641" s="2" t="s">
        <v>449</v>
      </c>
      <c r="E5641" s="2"/>
      <c r="F5641" s="2"/>
      <c r="G5641" s="2"/>
      <c r="H5641" s="2"/>
    </row>
    <row r="5642" spans="2:8">
      <c r="B5642" s="2" t="s">
        <v>6087</v>
      </c>
      <c r="C5642" s="2">
        <v>28</v>
      </c>
      <c r="D5642" s="2" t="s">
        <v>449</v>
      </c>
      <c r="E5642" s="2"/>
      <c r="F5642" s="2"/>
      <c r="G5642" s="2"/>
      <c r="H5642" s="2"/>
    </row>
    <row r="5643" spans="2:8">
      <c r="B5643" s="2" t="s">
        <v>6088</v>
      </c>
      <c r="C5643" s="2">
        <v>30</v>
      </c>
      <c r="D5643" s="2" t="s">
        <v>449</v>
      </c>
      <c r="E5643" s="2"/>
      <c r="F5643" s="2"/>
      <c r="G5643" s="2"/>
      <c r="H5643" s="2"/>
    </row>
    <row r="5644" spans="2:8">
      <c r="B5644" s="2" t="s">
        <v>6089</v>
      </c>
      <c r="C5644" s="2">
        <v>31</v>
      </c>
      <c r="D5644" s="2" t="s">
        <v>449</v>
      </c>
      <c r="E5644" s="2"/>
      <c r="F5644" s="2"/>
      <c r="G5644" s="2"/>
      <c r="H5644" s="2"/>
    </row>
    <row r="5645" spans="2:8">
      <c r="B5645" s="2" t="s">
        <v>6090</v>
      </c>
      <c r="C5645" s="2">
        <v>32</v>
      </c>
      <c r="D5645" s="2" t="s">
        <v>449</v>
      </c>
      <c r="E5645" s="2"/>
      <c r="F5645" s="2"/>
      <c r="G5645" s="2"/>
      <c r="H5645" s="2"/>
    </row>
    <row r="5646" spans="2:8">
      <c r="B5646" s="2" t="s">
        <v>6091</v>
      </c>
      <c r="C5646" s="2">
        <v>32</v>
      </c>
      <c r="D5646" s="2" t="s">
        <v>449</v>
      </c>
      <c r="E5646" s="2"/>
      <c r="F5646" s="2"/>
      <c r="G5646" s="2"/>
      <c r="H5646" s="2"/>
    </row>
    <row r="5647" spans="2:8">
      <c r="B5647" s="2" t="s">
        <v>6092</v>
      </c>
      <c r="C5647" s="2">
        <v>29</v>
      </c>
      <c r="D5647" s="2" t="s">
        <v>449</v>
      </c>
      <c r="E5647" s="2"/>
      <c r="F5647" s="2"/>
      <c r="G5647" s="2"/>
      <c r="H5647" s="2"/>
    </row>
    <row r="5648" spans="2:8">
      <c r="B5648" s="2" t="s">
        <v>6093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45</v>
      </c>
      <c r="D5649" s="2" t="s">
        <v>449</v>
      </c>
      <c r="E5649" s="2"/>
      <c r="F5649" s="2"/>
      <c r="G5649" s="2"/>
      <c r="H5649" s="2"/>
    </row>
    <row r="5650" spans="2:8">
      <c r="B5650" s="2" t="s">
        <v>6095</v>
      </c>
      <c r="C5650" s="2">
        <v>40</v>
      </c>
      <c r="D5650" s="2" t="s">
        <v>449</v>
      </c>
      <c r="E5650" s="2"/>
      <c r="F5650" s="2"/>
      <c r="G5650" s="2"/>
      <c r="H5650" s="2"/>
    </row>
    <row r="5651" spans="2:8">
      <c r="B5651" s="2" t="s">
        <v>6096</v>
      </c>
      <c r="C5651" s="2">
        <v>33</v>
      </c>
      <c r="D5651" s="2" t="s">
        <v>449</v>
      </c>
      <c r="E5651" s="2"/>
      <c r="F5651" s="2"/>
      <c r="G5651" s="2"/>
      <c r="H5651" s="2"/>
    </row>
    <row r="5652" spans="2:8">
      <c r="B5652" s="2" t="s">
        <v>6097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26</v>
      </c>
      <c r="D5659" s="2" t="s">
        <v>449</v>
      </c>
      <c r="E5659" s="2"/>
      <c r="F5659" s="2"/>
      <c r="G5659" s="2"/>
      <c r="H5659" s="2"/>
    </row>
    <row r="5660" spans="2:8">
      <c r="B5660" s="2" t="s">
        <v>6105</v>
      </c>
      <c r="C5660" s="2">
        <v>30</v>
      </c>
      <c r="D5660" s="2" t="s">
        <v>449</v>
      </c>
      <c r="E5660" s="2"/>
      <c r="F5660" s="2"/>
      <c r="G5660" s="2"/>
      <c r="H5660" s="2"/>
    </row>
    <row r="5661" spans="2:8">
      <c r="B5661" s="2" t="s">
        <v>6106</v>
      </c>
      <c r="C5661" s="2">
        <v>31</v>
      </c>
      <c r="D5661" s="2" t="s">
        <v>449</v>
      </c>
      <c r="E5661" s="2"/>
      <c r="F5661" s="2"/>
      <c r="G5661" s="2"/>
      <c r="H5661" s="2"/>
    </row>
    <row r="5662" spans="2:8">
      <c r="B5662" s="2" t="s">
        <v>6107</v>
      </c>
      <c r="C5662" s="2">
        <v>32</v>
      </c>
      <c r="D5662" s="2" t="s">
        <v>449</v>
      </c>
      <c r="E5662" s="2"/>
      <c r="F5662" s="2"/>
      <c r="G5662" s="2"/>
      <c r="H5662" s="2"/>
    </row>
    <row r="5663" spans="2:8">
      <c r="B5663" s="2" t="s">
        <v>6108</v>
      </c>
      <c r="C5663" s="2">
        <v>34</v>
      </c>
      <c r="D5663" s="2" t="s">
        <v>449</v>
      </c>
      <c r="E5663" s="2"/>
      <c r="F5663" s="2"/>
      <c r="G5663" s="2"/>
      <c r="H5663" s="2"/>
    </row>
    <row r="5664" spans="2:8">
      <c r="B5664" s="2" t="s">
        <v>6109</v>
      </c>
      <c r="C5664" s="2">
        <v>28</v>
      </c>
      <c r="D5664" s="2" t="s">
        <v>449</v>
      </c>
      <c r="E5664" s="2"/>
      <c r="F5664" s="2"/>
      <c r="G5664" s="2"/>
      <c r="H5664" s="2"/>
    </row>
    <row r="5665" spans="2:8">
      <c r="B5665" s="2" t="s">
        <v>6110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449</v>
      </c>
      <c r="E5671" s="2"/>
      <c r="F5671" s="2"/>
      <c r="G5671" s="2"/>
      <c r="H5671" s="2"/>
    </row>
    <row r="5672" spans="2:8">
      <c r="B5672" s="2" t="s">
        <v>6117</v>
      </c>
      <c r="C5672" s="2">
        <v>30</v>
      </c>
      <c r="D5672" s="2" t="s">
        <v>449</v>
      </c>
      <c r="E5672" s="2"/>
      <c r="F5672" s="2"/>
      <c r="G5672" s="2"/>
      <c r="H5672" s="2"/>
    </row>
    <row r="5673" spans="2:8">
      <c r="B5673" s="2" t="s">
        <v>6118</v>
      </c>
      <c r="C5673" s="2">
        <v>31</v>
      </c>
      <c r="D5673" s="2" t="s">
        <v>449</v>
      </c>
      <c r="E5673" s="2"/>
      <c r="F5673" s="2"/>
      <c r="G5673" s="2"/>
      <c r="H5673" s="2"/>
    </row>
    <row r="5674" spans="2:8">
      <c r="B5674" s="2" t="s">
        <v>6119</v>
      </c>
      <c r="C5674" s="2">
        <v>31</v>
      </c>
      <c r="D5674" s="2" t="s">
        <v>449</v>
      </c>
      <c r="E5674" s="2"/>
      <c r="F5674" s="2"/>
      <c r="G5674" s="2"/>
      <c r="H5674" s="2"/>
    </row>
    <row r="5675" spans="2:8">
      <c r="B5675" s="2" t="s">
        <v>6120</v>
      </c>
      <c r="C5675" s="2">
        <v>31</v>
      </c>
      <c r="D5675" s="2" t="s">
        <v>449</v>
      </c>
      <c r="E5675" s="2"/>
      <c r="F5675" s="2"/>
      <c r="G5675" s="2"/>
      <c r="H5675" s="2"/>
    </row>
    <row r="5676" spans="2:8">
      <c r="B5676" s="2" t="s">
        <v>6121</v>
      </c>
      <c r="C5676" s="2">
        <v>31</v>
      </c>
      <c r="D5676" s="2" t="s">
        <v>449</v>
      </c>
      <c r="E5676" s="2"/>
      <c r="F5676" s="2"/>
      <c r="G5676" s="2"/>
      <c r="H5676" s="2"/>
    </row>
    <row r="5677" spans="2:8">
      <c r="B5677" s="2" t="s">
        <v>6122</v>
      </c>
      <c r="C5677" s="2">
        <v>28</v>
      </c>
      <c r="D5677" s="2" t="s">
        <v>449</v>
      </c>
      <c r="E5677" s="2"/>
      <c r="F5677" s="2"/>
      <c r="G5677" s="2"/>
      <c r="H5677" s="2"/>
    </row>
    <row r="5678" spans="2:8">
      <c r="B5678" s="2" t="s">
        <v>6123</v>
      </c>
      <c r="C5678" s="2">
        <v>29</v>
      </c>
      <c r="D5678" s="2" t="s">
        <v>449</v>
      </c>
      <c r="E5678" s="2"/>
      <c r="F5678" s="2"/>
      <c r="G5678" s="2"/>
      <c r="H5678" s="2"/>
    </row>
    <row r="5679" spans="2:8">
      <c r="B5679" s="2" t="s">
        <v>6124</v>
      </c>
      <c r="C5679" s="2">
        <v>29</v>
      </c>
      <c r="D5679" s="2" t="s">
        <v>449</v>
      </c>
      <c r="E5679" s="2"/>
      <c r="F5679" s="2"/>
      <c r="G5679" s="2"/>
      <c r="H5679" s="2"/>
    </row>
    <row r="5680" spans="2:8">
      <c r="B5680" s="2" t="s">
        <v>6125</v>
      </c>
      <c r="C5680" s="2">
        <v>28</v>
      </c>
      <c r="D5680" s="2" t="s">
        <v>449</v>
      </c>
      <c r="E5680" s="2"/>
      <c r="F5680" s="2"/>
      <c r="G5680" s="2"/>
      <c r="H5680" s="2"/>
    </row>
    <row r="5681" spans="2:8">
      <c r="B5681" s="2" t="s">
        <v>6126</v>
      </c>
      <c r="C5681" s="2">
        <v>29</v>
      </c>
      <c r="D5681" s="2" t="s">
        <v>449</v>
      </c>
      <c r="E5681" s="2"/>
      <c r="F5681" s="2"/>
      <c r="G5681" s="2"/>
      <c r="H5681" s="2"/>
    </row>
    <row r="5682" spans="2:8">
      <c r="B5682" s="2" t="s">
        <v>6127</v>
      </c>
      <c r="C5682" s="2">
        <v>28</v>
      </c>
      <c r="D5682" s="2" t="s">
        <v>449</v>
      </c>
      <c r="E5682" s="2"/>
      <c r="F5682" s="2"/>
      <c r="G5682" s="2"/>
      <c r="H5682" s="2"/>
    </row>
    <row r="5683" spans="2:8">
      <c r="B5683" s="2" t="s">
        <v>6128</v>
      </c>
      <c r="C5683" s="2">
        <v>27</v>
      </c>
      <c r="D5683" s="2" t="s">
        <v>449</v>
      </c>
      <c r="E5683" s="2"/>
      <c r="F5683" s="2"/>
      <c r="G5683" s="2"/>
      <c r="H5683" s="2"/>
    </row>
    <row r="5684" spans="2:8">
      <c r="B5684" s="2" t="s">
        <v>6129</v>
      </c>
      <c r="C5684" s="2">
        <v>25</v>
      </c>
      <c r="D5684" s="2" t="s">
        <v>449</v>
      </c>
      <c r="E5684" s="2"/>
      <c r="F5684" s="2"/>
      <c r="G5684" s="2"/>
      <c r="H5684" s="2"/>
    </row>
    <row r="5685" spans="2:8">
      <c r="B5685" s="2" t="s">
        <v>6130</v>
      </c>
      <c r="C5685" s="2">
        <v>25</v>
      </c>
      <c r="D5685" s="2" t="s">
        <v>449</v>
      </c>
      <c r="E5685" s="2"/>
      <c r="F5685" s="2"/>
      <c r="G5685" s="2"/>
      <c r="H5685" s="2"/>
    </row>
    <row r="5686" spans="2:8">
      <c r="B5686" s="2" t="s">
        <v>6131</v>
      </c>
      <c r="C5686" s="2">
        <v>25</v>
      </c>
      <c r="D5686" s="2" t="s">
        <v>449</v>
      </c>
      <c r="E5686" s="2"/>
      <c r="F5686" s="2"/>
      <c r="G5686" s="2"/>
      <c r="H5686" s="2"/>
    </row>
    <row r="5687" spans="2:8">
      <c r="B5687" s="2" t="s">
        <v>6132</v>
      </c>
      <c r="C5687" s="2">
        <v>26</v>
      </c>
      <c r="D5687" s="2" t="s">
        <v>449</v>
      </c>
      <c r="E5687" s="2"/>
      <c r="F5687" s="2"/>
      <c r="G5687" s="2"/>
      <c r="H5687" s="2"/>
    </row>
    <row r="5688" spans="2:8">
      <c r="B5688" s="2" t="s">
        <v>6133</v>
      </c>
      <c r="C5688" s="2">
        <v>25</v>
      </c>
      <c r="D5688" s="2" t="s">
        <v>449</v>
      </c>
      <c r="E5688" s="2"/>
      <c r="F5688" s="2"/>
      <c r="G5688" s="2"/>
      <c r="H5688" s="2"/>
    </row>
    <row r="5689" spans="2:8">
      <c r="B5689" s="2" t="s">
        <v>6134</v>
      </c>
      <c r="C5689" s="2">
        <v>24</v>
      </c>
      <c r="D5689" s="2" t="s">
        <v>449</v>
      </c>
      <c r="E5689" s="2"/>
      <c r="F5689" s="2"/>
      <c r="G5689" s="2"/>
      <c r="H5689" s="2"/>
    </row>
    <row r="5690" spans="2:8">
      <c r="B5690" s="2" t="s">
        <v>6135</v>
      </c>
      <c r="C5690" s="2">
        <v>24</v>
      </c>
      <c r="D5690" s="2" t="s">
        <v>449</v>
      </c>
      <c r="E5690" s="2"/>
      <c r="F5690" s="2"/>
      <c r="G5690" s="2"/>
      <c r="H5690" s="2"/>
    </row>
    <row r="5691" spans="2:8">
      <c r="B5691" s="2" t="s">
        <v>6136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28</v>
      </c>
      <c r="D5692" s="2" t="s">
        <v>449</v>
      </c>
      <c r="E5692" s="2"/>
      <c r="F5692" s="2"/>
      <c r="G5692" s="2"/>
      <c r="H5692" s="2"/>
    </row>
    <row r="5693" spans="2:8">
      <c r="B5693" s="2" t="s">
        <v>6138</v>
      </c>
      <c r="C5693" s="2">
        <v>26</v>
      </c>
      <c r="D5693" s="2" t="s">
        <v>449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449</v>
      </c>
      <c r="E5694" s="2"/>
      <c r="F5694" s="2"/>
      <c r="G5694" s="2"/>
      <c r="H5694" s="2"/>
    </row>
    <row r="5695" spans="2:8">
      <c r="B5695" s="2" t="s">
        <v>6140</v>
      </c>
      <c r="C5695" s="2">
        <v>26</v>
      </c>
      <c r="D5695" s="2" t="s">
        <v>449</v>
      </c>
      <c r="E5695" s="2"/>
      <c r="F5695" s="2"/>
      <c r="G5695" s="2"/>
      <c r="H5695" s="2"/>
    </row>
    <row r="5696" spans="2:8">
      <c r="B5696" s="2" t="s">
        <v>6141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34</v>
      </c>
      <c r="D5700" s="2" t="s">
        <v>449</v>
      </c>
      <c r="E5700" s="2"/>
      <c r="F5700" s="2"/>
      <c r="G5700" s="2"/>
      <c r="H5700" s="2"/>
    </row>
    <row r="5701" spans="2:8">
      <c r="B5701" s="2" t="s">
        <v>6146</v>
      </c>
      <c r="C5701" s="2">
        <v>35</v>
      </c>
      <c r="D5701" s="2" t="s">
        <v>449</v>
      </c>
      <c r="E5701" s="2"/>
      <c r="F5701" s="2"/>
      <c r="G5701" s="2"/>
      <c r="H5701" s="2"/>
    </row>
    <row r="5702" spans="2:8">
      <c r="B5702" s="2" t="s">
        <v>6147</v>
      </c>
      <c r="C5702" s="2">
        <v>35</v>
      </c>
      <c r="D5702" s="2" t="s">
        <v>449</v>
      </c>
      <c r="E5702" s="2"/>
      <c r="F5702" s="2"/>
      <c r="G5702" s="2"/>
      <c r="H5702" s="2"/>
    </row>
    <row r="5703" spans="2:8">
      <c r="B5703" s="2" t="s">
        <v>6148</v>
      </c>
      <c r="C5703" s="2">
        <v>35</v>
      </c>
      <c r="D5703" s="2" t="s">
        <v>449</v>
      </c>
      <c r="E5703" s="2"/>
      <c r="F5703" s="2"/>
      <c r="G5703" s="2"/>
      <c r="H5703" s="2"/>
    </row>
    <row r="5704" spans="2:8">
      <c r="B5704" s="2" t="s">
        <v>6149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10</v>
      </c>
      <c r="D5723" s="2" t="s">
        <v>449</v>
      </c>
      <c r="E5723" s="2"/>
      <c r="F5723" s="2"/>
      <c r="G5723" s="2"/>
      <c r="H5723" s="2"/>
    </row>
    <row r="5724" spans="2:8">
      <c r="B5724" s="2" t="s">
        <v>6169</v>
      </c>
      <c r="C5724" s="2">
        <v>27</v>
      </c>
      <c r="D5724" s="2" t="s">
        <v>449</v>
      </c>
      <c r="E5724" s="2"/>
      <c r="F5724" s="2"/>
      <c r="G5724" s="2"/>
      <c r="H5724" s="2"/>
    </row>
    <row r="5725" spans="2:8">
      <c r="B5725" s="2" t="s">
        <v>6170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27</v>
      </c>
      <c r="D5732" s="2" t="s">
        <v>449</v>
      </c>
      <c r="E5732" s="2"/>
      <c r="F5732" s="2"/>
      <c r="G5732" s="2"/>
      <c r="H5732" s="2"/>
    </row>
    <row r="5733" spans="2:8">
      <c r="B5733" s="2" t="s">
        <v>6178</v>
      </c>
      <c r="C5733" s="2">
        <v>28</v>
      </c>
      <c r="D5733" s="2" t="s">
        <v>449</v>
      </c>
      <c r="E5733" s="2"/>
      <c r="F5733" s="2"/>
      <c r="G5733" s="2"/>
      <c r="H5733" s="2"/>
    </row>
    <row r="5734" spans="2:8">
      <c r="B5734" s="2" t="s">
        <v>6179</v>
      </c>
      <c r="C5734" s="2">
        <v>28</v>
      </c>
      <c r="D5734" s="2" t="s">
        <v>449</v>
      </c>
      <c r="E5734" s="2"/>
      <c r="F5734" s="2"/>
      <c r="G5734" s="2"/>
      <c r="H5734" s="2"/>
    </row>
    <row r="5735" spans="2:8">
      <c r="B5735" s="2" t="s">
        <v>6180</v>
      </c>
      <c r="C5735" s="2">
        <v>27</v>
      </c>
      <c r="D5735" s="2" t="s">
        <v>449</v>
      </c>
      <c r="E5735" s="2"/>
      <c r="F5735" s="2"/>
      <c r="G5735" s="2"/>
      <c r="H5735" s="2"/>
    </row>
    <row r="5736" spans="2:8">
      <c r="B5736" s="2" t="s">
        <v>6181</v>
      </c>
      <c r="C5736" s="2">
        <v>27</v>
      </c>
      <c r="D5736" s="2" t="s">
        <v>449</v>
      </c>
      <c r="E5736" s="2"/>
      <c r="F5736" s="2"/>
      <c r="G5736" s="2"/>
      <c r="H5736" s="2"/>
    </row>
    <row r="5737" spans="2:8">
      <c r="B5737" s="2" t="s">
        <v>6182</v>
      </c>
      <c r="C5737" s="2">
        <v>26</v>
      </c>
      <c r="D5737" s="2" t="s">
        <v>449</v>
      </c>
      <c r="E5737" s="2"/>
      <c r="F5737" s="2"/>
      <c r="G5737" s="2"/>
      <c r="H5737" s="2"/>
    </row>
    <row r="5738" spans="2:8">
      <c r="B5738" s="2" t="s">
        <v>6183</v>
      </c>
      <c r="C5738" s="2">
        <v>26</v>
      </c>
      <c r="D5738" s="2" t="s">
        <v>449</v>
      </c>
      <c r="E5738" s="2"/>
      <c r="F5738" s="2"/>
      <c r="G5738" s="2"/>
      <c r="H5738" s="2"/>
    </row>
    <row r="5739" spans="2:8">
      <c r="B5739" s="2" t="s">
        <v>6184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28</v>
      </c>
      <c r="D5745" s="2" t="s">
        <v>449</v>
      </c>
      <c r="E5745" s="2"/>
      <c r="F5745" s="2"/>
      <c r="G5745" s="2"/>
      <c r="H5745" s="2"/>
    </row>
    <row r="5746" spans="2:8">
      <c r="B5746" s="2" t="s">
        <v>6191</v>
      </c>
      <c r="C5746" s="2">
        <v>28</v>
      </c>
      <c r="D5746" s="2" t="s">
        <v>449</v>
      </c>
      <c r="E5746" s="2"/>
      <c r="F5746" s="2"/>
      <c r="G5746" s="2"/>
      <c r="H5746" s="2"/>
    </row>
    <row r="5747" spans="2:8">
      <c r="B5747" s="2" t="s">
        <v>6192</v>
      </c>
      <c r="C5747" s="2">
        <v>28</v>
      </c>
      <c r="D5747" s="2" t="s">
        <v>449</v>
      </c>
      <c r="E5747" s="2"/>
      <c r="F5747" s="2"/>
      <c r="G5747" s="2"/>
      <c r="H5747" s="2"/>
    </row>
    <row r="5748" spans="2:8">
      <c r="B5748" s="2" t="s">
        <v>6193</v>
      </c>
      <c r="C5748" s="2">
        <v>28</v>
      </c>
      <c r="D5748" s="2" t="s">
        <v>449</v>
      </c>
      <c r="E5748" s="2"/>
      <c r="F5748" s="2"/>
      <c r="G5748" s="2"/>
      <c r="H5748" s="2"/>
    </row>
    <row r="5749" spans="2:8">
      <c r="B5749" s="2" t="s">
        <v>6194</v>
      </c>
      <c r="C5749" s="2">
        <v>27</v>
      </c>
      <c r="D5749" s="2" t="s">
        <v>449</v>
      </c>
      <c r="E5749" s="2"/>
      <c r="F5749" s="2"/>
      <c r="G5749" s="2"/>
      <c r="H5749" s="2"/>
    </row>
    <row r="5750" spans="2:8">
      <c r="B5750" s="2" t="s">
        <v>6195</v>
      </c>
      <c r="C5750" s="2">
        <v>25</v>
      </c>
      <c r="D5750" s="2" t="s">
        <v>449</v>
      </c>
      <c r="E5750" s="2"/>
      <c r="F5750" s="2"/>
      <c r="G5750" s="2"/>
      <c r="H5750" s="2"/>
    </row>
    <row r="5751" spans="2:8">
      <c r="B5751" s="2" t="s">
        <v>6196</v>
      </c>
      <c r="C5751" s="2">
        <v>37</v>
      </c>
      <c r="D5751" s="2" t="s">
        <v>449</v>
      </c>
      <c r="E5751" s="2"/>
      <c r="F5751" s="2"/>
      <c r="G5751" s="2"/>
      <c r="H5751" s="2"/>
    </row>
    <row r="5752" spans="2:8">
      <c r="B5752" s="2" t="s">
        <v>6197</v>
      </c>
      <c r="C5752" s="2">
        <v>37</v>
      </c>
      <c r="D5752" s="2" t="s">
        <v>449</v>
      </c>
      <c r="E5752" s="2"/>
      <c r="F5752" s="2"/>
      <c r="G5752" s="2"/>
      <c r="H5752" s="2"/>
    </row>
    <row r="5753" spans="2:8">
      <c r="B5753" s="2" t="s">
        <v>6198</v>
      </c>
      <c r="C5753" s="2">
        <v>38</v>
      </c>
      <c r="D5753" s="2" t="s">
        <v>449</v>
      </c>
      <c r="E5753" s="2"/>
      <c r="F5753" s="2"/>
      <c r="G5753" s="2"/>
      <c r="H5753" s="2"/>
    </row>
    <row r="5754" spans="2:8">
      <c r="B5754" s="2" t="s">
        <v>6199</v>
      </c>
      <c r="C5754" s="2">
        <v>36</v>
      </c>
      <c r="D5754" s="2" t="s">
        <v>449</v>
      </c>
      <c r="E5754" s="2"/>
      <c r="F5754" s="2"/>
      <c r="G5754" s="2"/>
      <c r="H5754" s="2"/>
    </row>
    <row r="5755" spans="2:8">
      <c r="B5755" s="2" t="s">
        <v>6200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27</v>
      </c>
      <c r="D5762" s="2" t="s">
        <v>449</v>
      </c>
      <c r="E5762" s="2"/>
      <c r="F5762" s="2"/>
      <c r="G5762" s="2"/>
      <c r="H5762" s="2"/>
    </row>
    <row r="5763" spans="2:8">
      <c r="B5763" s="2" t="s">
        <v>6208</v>
      </c>
      <c r="C5763" s="2">
        <v>28</v>
      </c>
      <c r="D5763" s="2" t="s">
        <v>449</v>
      </c>
      <c r="E5763" s="2"/>
      <c r="F5763" s="2"/>
      <c r="G5763" s="2"/>
      <c r="H5763" s="2"/>
    </row>
    <row r="5764" spans="2:8">
      <c r="B5764" s="2" t="s">
        <v>6209</v>
      </c>
      <c r="C5764" s="2">
        <v>28</v>
      </c>
      <c r="D5764" s="2" t="s">
        <v>449</v>
      </c>
      <c r="E5764" s="2"/>
      <c r="F5764" s="2"/>
      <c r="G5764" s="2"/>
      <c r="H5764" s="2"/>
    </row>
    <row r="5765" spans="2:8">
      <c r="B5765" s="2" t="s">
        <v>6210</v>
      </c>
      <c r="C5765" s="2">
        <v>28</v>
      </c>
      <c r="D5765" s="2" t="s">
        <v>449</v>
      </c>
      <c r="E5765" s="2"/>
      <c r="F5765" s="2"/>
      <c r="G5765" s="2"/>
      <c r="H5765" s="2"/>
    </row>
    <row r="5766" spans="2:8">
      <c r="B5766" s="2" t="s">
        <v>6211</v>
      </c>
      <c r="C5766" s="2">
        <v>26</v>
      </c>
      <c r="D5766" s="2" t="s">
        <v>449</v>
      </c>
      <c r="E5766" s="2"/>
      <c r="F5766" s="2"/>
      <c r="G5766" s="2"/>
      <c r="H5766" s="2"/>
    </row>
    <row r="5767" spans="2:8">
      <c r="B5767" s="2" t="s">
        <v>6212</v>
      </c>
      <c r="C5767" s="2">
        <v>24</v>
      </c>
      <c r="D5767" s="2" t="s">
        <v>449</v>
      </c>
      <c r="E5767" s="2"/>
      <c r="F5767" s="2"/>
      <c r="G5767" s="2"/>
      <c r="H5767" s="2"/>
    </row>
    <row r="5768" spans="2:8">
      <c r="B5768" s="2" t="s">
        <v>6213</v>
      </c>
      <c r="C5768" s="2">
        <v>13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13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30</v>
      </c>
      <c r="D5770" s="2" t="s">
        <v>449</v>
      </c>
      <c r="E5770" s="2"/>
      <c r="F5770" s="2"/>
      <c r="G5770" s="2"/>
      <c r="H5770" s="2"/>
    </row>
    <row r="5771" spans="2:8">
      <c r="B5771" s="2" t="s">
        <v>6216</v>
      </c>
      <c r="C5771" s="2">
        <v>31</v>
      </c>
      <c r="D5771" s="2" t="s">
        <v>449</v>
      </c>
      <c r="E5771" s="2"/>
      <c r="F5771" s="2"/>
      <c r="G5771" s="2"/>
      <c r="H5771" s="2"/>
    </row>
    <row r="5772" spans="2:8">
      <c r="B5772" s="2" t="s">
        <v>6217</v>
      </c>
      <c r="C5772" s="2">
        <v>32</v>
      </c>
      <c r="D5772" s="2" t="s">
        <v>449</v>
      </c>
      <c r="E5772" s="2"/>
      <c r="F5772" s="2"/>
      <c r="G5772" s="2"/>
      <c r="H5772" s="2"/>
    </row>
    <row r="5773" spans="2:8">
      <c r="B5773" s="2" t="s">
        <v>6218</v>
      </c>
      <c r="C5773" s="2">
        <v>32</v>
      </c>
      <c r="D5773" s="2" t="s">
        <v>449</v>
      </c>
      <c r="E5773" s="2"/>
      <c r="F5773" s="2"/>
      <c r="G5773" s="2"/>
      <c r="H5773" s="2"/>
    </row>
    <row r="5774" spans="2:8">
      <c r="B5774" s="2" t="s">
        <v>6219</v>
      </c>
      <c r="C5774" s="2">
        <v>31</v>
      </c>
      <c r="D5774" s="2" t="s">
        <v>449</v>
      </c>
      <c r="E5774" s="2"/>
      <c r="F5774" s="2"/>
      <c r="G5774" s="2"/>
      <c r="H5774" s="2"/>
    </row>
    <row r="5775" spans="2:8">
      <c r="B5775" s="2" t="s">
        <v>6220</v>
      </c>
      <c r="C5775" s="2">
        <v>26</v>
      </c>
      <c r="D5775" s="2" t="s">
        <v>449</v>
      </c>
      <c r="E5775" s="2"/>
      <c r="F5775" s="2"/>
      <c r="G5775" s="2"/>
      <c r="H5775" s="2"/>
    </row>
    <row r="5776" spans="2:8">
      <c r="B5776" s="2" t="s">
        <v>6221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31</v>
      </c>
      <c r="D5781" s="2" t="s">
        <v>449</v>
      </c>
      <c r="E5781" s="2"/>
      <c r="F5781" s="2"/>
      <c r="G5781" s="2"/>
      <c r="H5781" s="2"/>
    </row>
    <row r="5782" spans="2:8">
      <c r="B5782" s="2" t="s">
        <v>6227</v>
      </c>
      <c r="C5782" s="2">
        <v>33</v>
      </c>
      <c r="D5782" s="2" t="s">
        <v>449</v>
      </c>
      <c r="E5782" s="2"/>
      <c r="F5782" s="2"/>
      <c r="G5782" s="2"/>
      <c r="H5782" s="2"/>
    </row>
    <row r="5783" spans="2:8">
      <c r="B5783" s="2" t="s">
        <v>6228</v>
      </c>
      <c r="C5783" s="2">
        <v>33</v>
      </c>
      <c r="D5783" s="2" t="s">
        <v>449</v>
      </c>
      <c r="E5783" s="2"/>
      <c r="F5783" s="2"/>
      <c r="G5783" s="2"/>
      <c r="H5783" s="2"/>
    </row>
    <row r="5784" spans="2:8">
      <c r="B5784" s="2" t="s">
        <v>6229</v>
      </c>
      <c r="C5784" s="2">
        <v>34</v>
      </c>
      <c r="D5784" s="2" t="s">
        <v>449</v>
      </c>
      <c r="E5784" s="2"/>
      <c r="F5784" s="2"/>
      <c r="G5784" s="2"/>
      <c r="H5784" s="2"/>
    </row>
    <row r="5785" spans="2:8">
      <c r="B5785" s="2" t="s">
        <v>6230</v>
      </c>
      <c r="C5785" s="2">
        <v>32</v>
      </c>
      <c r="D5785" s="2" t="s">
        <v>449</v>
      </c>
      <c r="E5785" s="2"/>
      <c r="F5785" s="2"/>
      <c r="G5785" s="2"/>
      <c r="H5785" s="2"/>
    </row>
    <row r="5786" spans="2:8">
      <c r="B5786" s="2" t="s">
        <v>6231</v>
      </c>
      <c r="C5786" s="2">
        <v>23</v>
      </c>
      <c r="D5786" s="2" t="s">
        <v>449</v>
      </c>
      <c r="E5786" s="2"/>
      <c r="F5786" s="2"/>
      <c r="G5786" s="2"/>
      <c r="H5786" s="2"/>
    </row>
    <row r="5787" spans="2:8">
      <c r="B5787" s="2" t="s">
        <v>6232</v>
      </c>
      <c r="C5787" s="2">
        <v>15</v>
      </c>
      <c r="D5787" s="2" t="s">
        <v>449</v>
      </c>
      <c r="E5787" s="2"/>
      <c r="F5787" s="2"/>
      <c r="G5787" s="2"/>
      <c r="H5787" s="2"/>
    </row>
    <row r="5788" spans="2:8">
      <c r="B5788" s="2" t="s">
        <v>6233</v>
      </c>
      <c r="C5788" s="2">
        <v>32</v>
      </c>
      <c r="D5788" s="2" t="s">
        <v>449</v>
      </c>
      <c r="E5788" s="2"/>
      <c r="F5788" s="2"/>
      <c r="G5788" s="2"/>
      <c r="H5788" s="2"/>
    </row>
    <row r="5789" spans="2:8">
      <c r="B5789" s="2" t="s">
        <v>6234</v>
      </c>
      <c r="C5789" s="2">
        <v>33</v>
      </c>
      <c r="D5789" s="2" t="s">
        <v>449</v>
      </c>
      <c r="E5789" s="2"/>
      <c r="F5789" s="2"/>
      <c r="G5789" s="2"/>
      <c r="H5789" s="2"/>
    </row>
    <row r="5790" spans="2:8">
      <c r="B5790" s="2" t="s">
        <v>6235</v>
      </c>
      <c r="C5790" s="2">
        <v>33</v>
      </c>
      <c r="D5790" s="2" t="s">
        <v>449</v>
      </c>
      <c r="E5790" s="2"/>
      <c r="F5790" s="2"/>
      <c r="G5790" s="2"/>
      <c r="H5790" s="2"/>
    </row>
    <row r="5791" spans="2:8">
      <c r="B5791" s="2" t="s">
        <v>6236</v>
      </c>
      <c r="C5791" s="2">
        <v>33</v>
      </c>
      <c r="D5791" s="2" t="s">
        <v>449</v>
      </c>
      <c r="E5791" s="2"/>
      <c r="F5791" s="2"/>
      <c r="G5791" s="2"/>
      <c r="H5791" s="2"/>
    </row>
    <row r="5792" spans="2:8">
      <c r="B5792" s="2" t="s">
        <v>6237</v>
      </c>
      <c r="C5792" s="2">
        <v>33</v>
      </c>
      <c r="D5792" s="2" t="s">
        <v>449</v>
      </c>
      <c r="E5792" s="2"/>
      <c r="F5792" s="2"/>
      <c r="G5792" s="2"/>
      <c r="H5792" s="2"/>
    </row>
    <row r="5793" spans="2:8">
      <c r="B5793" s="2" t="s">
        <v>6238</v>
      </c>
      <c r="C5793" s="2">
        <v>19</v>
      </c>
      <c r="D5793" s="2" t="s">
        <v>449</v>
      </c>
      <c r="E5793" s="2"/>
      <c r="F5793" s="2"/>
      <c r="G5793" s="2"/>
      <c r="H5793" s="2"/>
    </row>
    <row r="5794" spans="2:8">
      <c r="B5794" s="2" t="s">
        <v>6239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33</v>
      </c>
      <c r="D5802" s="2" t="s">
        <v>449</v>
      </c>
      <c r="E5802" s="2"/>
      <c r="F5802" s="2"/>
      <c r="G5802" s="2"/>
      <c r="H5802" s="2"/>
    </row>
    <row r="5803" spans="2:8">
      <c r="B5803" s="2" t="s">
        <v>6248</v>
      </c>
      <c r="C5803" s="2">
        <v>33</v>
      </c>
      <c r="D5803" s="2" t="s">
        <v>449</v>
      </c>
      <c r="E5803" s="2"/>
      <c r="F5803" s="2"/>
      <c r="G5803" s="2"/>
      <c r="H5803" s="2"/>
    </row>
    <row r="5804" spans="2:8">
      <c r="B5804" s="2" t="s">
        <v>6249</v>
      </c>
      <c r="C5804" s="2">
        <v>32</v>
      </c>
      <c r="D5804" s="2" t="s">
        <v>449</v>
      </c>
      <c r="E5804" s="2"/>
      <c r="F5804" s="2"/>
      <c r="G5804" s="2"/>
      <c r="H5804" s="2"/>
    </row>
    <row r="5805" spans="2:8">
      <c r="B5805" s="2" t="s">
        <v>6250</v>
      </c>
      <c r="C5805" s="2">
        <v>30</v>
      </c>
      <c r="D5805" s="2" t="s">
        <v>449</v>
      </c>
      <c r="E5805" s="2"/>
      <c r="F5805" s="2"/>
      <c r="G5805" s="2"/>
      <c r="H5805" s="2"/>
    </row>
    <row r="5806" spans="2:8">
      <c r="B5806" s="2" t="s">
        <v>6251</v>
      </c>
      <c r="C5806" s="2">
        <v>29</v>
      </c>
      <c r="D5806" s="2" t="s">
        <v>449</v>
      </c>
      <c r="E5806" s="2"/>
      <c r="F5806" s="2"/>
      <c r="G5806" s="2"/>
      <c r="H5806" s="2"/>
    </row>
    <row r="5807" spans="2:8">
      <c r="B5807" s="2" t="s">
        <v>6252</v>
      </c>
      <c r="C5807" s="2">
        <v>27</v>
      </c>
      <c r="D5807" s="2" t="s">
        <v>449</v>
      </c>
      <c r="E5807" s="2"/>
      <c r="F5807" s="2"/>
      <c r="G5807" s="2"/>
      <c r="H5807" s="2"/>
    </row>
    <row r="5808" spans="2:8">
      <c r="B5808" s="2" t="s">
        <v>6253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22</v>
      </c>
      <c r="D5833" s="2" t="s">
        <v>449</v>
      </c>
      <c r="E5833" s="2"/>
      <c r="F5833" s="2"/>
      <c r="G5833" s="2"/>
      <c r="H5833" s="2"/>
    </row>
    <row r="5834" spans="2:8">
      <c r="B5834" s="2" t="s">
        <v>6279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28</v>
      </c>
      <c r="D5837" s="2" t="s">
        <v>449</v>
      </c>
      <c r="E5837" s="2"/>
      <c r="F5837" s="2"/>
      <c r="G5837" s="2"/>
      <c r="H5837" s="2"/>
    </row>
    <row r="5838" spans="2:8">
      <c r="B5838" s="2" t="s">
        <v>6283</v>
      </c>
      <c r="C5838" s="2">
        <v>30</v>
      </c>
      <c r="D5838" s="2" t="s">
        <v>449</v>
      </c>
      <c r="E5838" s="2"/>
      <c r="F5838" s="2"/>
      <c r="G5838" s="2"/>
      <c r="H5838" s="2"/>
    </row>
    <row r="5839" spans="2:8">
      <c r="B5839" s="2" t="s">
        <v>6284</v>
      </c>
      <c r="C5839" s="2">
        <v>30</v>
      </c>
      <c r="D5839" s="2" t="s">
        <v>449</v>
      </c>
      <c r="E5839" s="2"/>
      <c r="F5839" s="2"/>
      <c r="G5839" s="2"/>
      <c r="H5839" s="2"/>
    </row>
    <row r="5840" spans="2:8">
      <c r="B5840" s="2" t="s">
        <v>6285</v>
      </c>
      <c r="C5840" s="2">
        <v>30</v>
      </c>
      <c r="D5840" s="2" t="s">
        <v>449</v>
      </c>
      <c r="E5840" s="2"/>
      <c r="F5840" s="2"/>
      <c r="G5840" s="2"/>
      <c r="H5840" s="2"/>
    </row>
    <row r="5841" spans="2:8">
      <c r="B5841" s="2" t="s">
        <v>6286</v>
      </c>
      <c r="C5841" s="2">
        <v>29</v>
      </c>
      <c r="D5841" s="2" t="s">
        <v>449</v>
      </c>
      <c r="E5841" s="2"/>
      <c r="F5841" s="2"/>
      <c r="G5841" s="2"/>
      <c r="H5841" s="2"/>
    </row>
    <row r="5842" spans="2:8">
      <c r="B5842" s="2" t="s">
        <v>6287</v>
      </c>
      <c r="C5842" s="2">
        <v>29</v>
      </c>
      <c r="D5842" s="2" t="s">
        <v>449</v>
      </c>
      <c r="E5842" s="2"/>
      <c r="F5842" s="2"/>
      <c r="G5842" s="2"/>
      <c r="H5842" s="2"/>
    </row>
    <row r="5843" spans="2:8">
      <c r="B5843" s="2" t="s">
        <v>6288</v>
      </c>
      <c r="C5843" s="2">
        <v>27</v>
      </c>
      <c r="D5843" s="2" t="s">
        <v>449</v>
      </c>
      <c r="E5843" s="2"/>
      <c r="F5843" s="2"/>
      <c r="G5843" s="2"/>
      <c r="H5843" s="2"/>
    </row>
    <row r="5844" spans="2:8">
      <c r="B5844" s="2" t="s">
        <v>6289</v>
      </c>
      <c r="C5844" s="2">
        <v>24</v>
      </c>
      <c r="D5844" s="2" t="s">
        <v>449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449</v>
      </c>
      <c r="E5845" s="2"/>
      <c r="F5845" s="2"/>
      <c r="G5845" s="2"/>
      <c r="H5845" s="2"/>
    </row>
    <row r="5846" spans="2:8">
      <c r="B5846" s="2" t="s">
        <v>6291</v>
      </c>
      <c r="C5846" s="2">
        <v>25</v>
      </c>
      <c r="D5846" s="2" t="s">
        <v>449</v>
      </c>
      <c r="E5846" s="2"/>
      <c r="F5846" s="2"/>
      <c r="G5846" s="2"/>
      <c r="H5846" s="2"/>
    </row>
    <row r="5847" spans="2:8">
      <c r="B5847" s="2" t="s">
        <v>6292</v>
      </c>
      <c r="C5847" s="2">
        <v>26</v>
      </c>
      <c r="D5847" s="2" t="s">
        <v>449</v>
      </c>
      <c r="E5847" s="2"/>
      <c r="F5847" s="2"/>
      <c r="G5847" s="2"/>
      <c r="H5847" s="2"/>
    </row>
    <row r="5848" spans="2:8">
      <c r="B5848" s="2" t="s">
        <v>6293</v>
      </c>
      <c r="C5848" s="2">
        <v>26</v>
      </c>
      <c r="D5848" s="2" t="s">
        <v>449</v>
      </c>
      <c r="E5848" s="2"/>
      <c r="F5848" s="2"/>
      <c r="G5848" s="2"/>
      <c r="H5848" s="2"/>
    </row>
    <row r="5849" spans="2:8">
      <c r="B5849" s="2" t="s">
        <v>6294</v>
      </c>
      <c r="C5849" s="2">
        <v>26</v>
      </c>
      <c r="D5849" s="2" t="s">
        <v>449</v>
      </c>
      <c r="E5849" s="2"/>
      <c r="F5849" s="2"/>
      <c r="G5849" s="2"/>
      <c r="H5849" s="2"/>
    </row>
    <row r="5850" spans="2:8">
      <c r="B5850" s="2" t="s">
        <v>6295</v>
      </c>
      <c r="C5850" s="2">
        <v>25</v>
      </c>
      <c r="D5850" s="2" t="s">
        <v>449</v>
      </c>
      <c r="E5850" s="2"/>
      <c r="F5850" s="2"/>
      <c r="G5850" s="2"/>
      <c r="H5850" s="2"/>
    </row>
    <row r="5851" spans="2:8">
      <c r="B5851" s="2" t="s">
        <v>6296</v>
      </c>
      <c r="C5851" s="2">
        <v>26</v>
      </c>
      <c r="D5851" s="2" t="s">
        <v>449</v>
      </c>
      <c r="E5851" s="2"/>
      <c r="F5851" s="2"/>
      <c r="G5851" s="2"/>
      <c r="H5851" s="2"/>
    </row>
    <row r="5852" spans="2:8">
      <c r="B5852" s="2" t="s">
        <v>6297</v>
      </c>
      <c r="C5852" s="2">
        <v>23</v>
      </c>
      <c r="D5852" s="2" t="s">
        <v>449</v>
      </c>
      <c r="E5852" s="2"/>
      <c r="F5852" s="2"/>
      <c r="G5852" s="2"/>
      <c r="H5852" s="2"/>
    </row>
    <row r="5853" spans="2:8">
      <c r="B5853" s="2" t="s">
        <v>6298</v>
      </c>
      <c r="C5853" s="2">
        <v>22</v>
      </c>
      <c r="D5853" s="2" t="s">
        <v>449</v>
      </c>
      <c r="E5853" s="2"/>
      <c r="F5853" s="2"/>
      <c r="G5853" s="2"/>
      <c r="H5853" s="2"/>
    </row>
    <row r="5854" spans="2:8">
      <c r="B5854" s="2" t="s">
        <v>6299</v>
      </c>
      <c r="C5854" s="2">
        <v>27</v>
      </c>
      <c r="D5854" s="2" t="s">
        <v>449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449</v>
      </c>
      <c r="E5855" s="2"/>
      <c r="F5855" s="2"/>
      <c r="G5855" s="2"/>
      <c r="H5855" s="2"/>
    </row>
    <row r="5856" spans="2:8">
      <c r="B5856" s="2" t="s">
        <v>6301</v>
      </c>
      <c r="C5856" s="2">
        <v>31</v>
      </c>
      <c r="D5856" s="2" t="s">
        <v>449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449</v>
      </c>
      <c r="E5857" s="2"/>
      <c r="F5857" s="2"/>
      <c r="G5857" s="2"/>
      <c r="H5857" s="2"/>
    </row>
    <row r="5858" spans="2:8">
      <c r="B5858" s="2" t="s">
        <v>6303</v>
      </c>
      <c r="C5858" s="2">
        <v>31</v>
      </c>
      <c r="D5858" s="2" t="s">
        <v>449</v>
      </c>
      <c r="E5858" s="2"/>
      <c r="F5858" s="2"/>
      <c r="G5858" s="2"/>
      <c r="H5858" s="2"/>
    </row>
    <row r="5859" spans="2:8">
      <c r="B5859" s="2" t="s">
        <v>6304</v>
      </c>
      <c r="C5859" s="2">
        <v>27</v>
      </c>
      <c r="D5859" s="2" t="s">
        <v>449</v>
      </c>
      <c r="E5859" s="2"/>
      <c r="F5859" s="2"/>
      <c r="G5859" s="2"/>
      <c r="H5859" s="2"/>
    </row>
    <row r="5860" spans="2:8">
      <c r="B5860" s="2" t="s">
        <v>6305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26</v>
      </c>
      <c r="D5861" s="2" t="s">
        <v>449</v>
      </c>
      <c r="E5861" s="2"/>
      <c r="F5861" s="2"/>
      <c r="G5861" s="2"/>
      <c r="H5861" s="2"/>
    </row>
    <row r="5862" spans="2:8">
      <c r="B5862" s="2" t="s">
        <v>6307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18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26</v>
      </c>
      <c r="D5882" s="2" t="s">
        <v>449</v>
      </c>
      <c r="E5882" s="2"/>
      <c r="F5882" s="2"/>
      <c r="G5882" s="2"/>
      <c r="H5882" s="2"/>
    </row>
    <row r="5883" spans="2:8">
      <c r="B5883" s="2" t="s">
        <v>6328</v>
      </c>
      <c r="C5883" s="2">
        <v>27</v>
      </c>
      <c r="D5883" s="2" t="s">
        <v>449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449</v>
      </c>
      <c r="E5884" s="2"/>
      <c r="F5884" s="2"/>
      <c r="G5884" s="2"/>
      <c r="H5884" s="2"/>
    </row>
    <row r="5885" spans="2:8">
      <c r="B5885" s="2" t="s">
        <v>6330</v>
      </c>
      <c r="C5885" s="2">
        <v>27</v>
      </c>
      <c r="D5885" s="2" t="s">
        <v>449</v>
      </c>
      <c r="E5885" s="2"/>
      <c r="F5885" s="2"/>
      <c r="G5885" s="2"/>
      <c r="H5885" s="2"/>
    </row>
    <row r="5886" spans="2:8">
      <c r="B5886" s="2" t="s">
        <v>6331</v>
      </c>
      <c r="C5886" s="2">
        <v>27</v>
      </c>
      <c r="D5886" s="2" t="s">
        <v>449</v>
      </c>
      <c r="E5886" s="2"/>
      <c r="F5886" s="2"/>
      <c r="G5886" s="2"/>
      <c r="H5886" s="2"/>
    </row>
    <row r="5887" spans="2:8">
      <c r="B5887" s="2" t="s">
        <v>6332</v>
      </c>
      <c r="C5887" s="2">
        <v>25</v>
      </c>
      <c r="D5887" s="2" t="s">
        <v>449</v>
      </c>
      <c r="E5887" s="2"/>
      <c r="F5887" s="2"/>
      <c r="G5887" s="2"/>
      <c r="H5887" s="2"/>
    </row>
    <row r="5888" spans="2:8">
      <c r="B5888" s="2" t="s">
        <v>6333</v>
      </c>
      <c r="C5888" s="2">
        <v>26</v>
      </c>
      <c r="D5888" s="2" t="s">
        <v>449</v>
      </c>
      <c r="E5888" s="2"/>
      <c r="F5888" s="2"/>
      <c r="G5888" s="2"/>
      <c r="H5888" s="2"/>
    </row>
    <row r="5889" spans="2:8">
      <c r="B5889" s="2" t="s">
        <v>6334</v>
      </c>
      <c r="C5889" s="2">
        <v>27</v>
      </c>
      <c r="D5889" s="2" t="s">
        <v>449</v>
      </c>
      <c r="E5889" s="2"/>
      <c r="F5889" s="2"/>
      <c r="G5889" s="2"/>
      <c r="H5889" s="2"/>
    </row>
    <row r="5890" spans="2:8">
      <c r="B5890" s="2" t="s">
        <v>6335</v>
      </c>
      <c r="C5890" s="2">
        <v>28</v>
      </c>
      <c r="D5890" s="2" t="s">
        <v>449</v>
      </c>
      <c r="E5890" s="2"/>
      <c r="F5890" s="2"/>
      <c r="G5890" s="2"/>
      <c r="H5890" s="2"/>
    </row>
    <row r="5891" spans="2:8">
      <c r="B5891" s="2" t="s">
        <v>6336</v>
      </c>
      <c r="C5891" s="2">
        <v>28</v>
      </c>
      <c r="D5891" s="2" t="s">
        <v>449</v>
      </c>
      <c r="E5891" s="2"/>
      <c r="F5891" s="2"/>
      <c r="G5891" s="2"/>
      <c r="H5891" s="2"/>
    </row>
    <row r="5892" spans="2:8">
      <c r="B5892" s="2" t="s">
        <v>6337</v>
      </c>
      <c r="C5892" s="2">
        <v>25</v>
      </c>
      <c r="D5892" s="2" t="s">
        <v>449</v>
      </c>
      <c r="E5892" s="2"/>
      <c r="F5892" s="2"/>
      <c r="G5892" s="2"/>
      <c r="H5892" s="2"/>
    </row>
    <row r="5893" spans="2:8">
      <c r="B5893" s="2" t="s">
        <v>6338</v>
      </c>
      <c r="C5893" s="2">
        <v>22</v>
      </c>
      <c r="D5893" s="2" t="s">
        <v>449</v>
      </c>
      <c r="E5893" s="2"/>
      <c r="F5893" s="2"/>
      <c r="G5893" s="2"/>
      <c r="H5893" s="2"/>
    </row>
    <row r="5894" spans="2:8">
      <c r="B5894" s="2" t="s">
        <v>6339</v>
      </c>
      <c r="C5894" s="2">
        <v>27</v>
      </c>
      <c r="D5894" s="2" t="s">
        <v>449</v>
      </c>
      <c r="E5894" s="2"/>
      <c r="F5894" s="2"/>
      <c r="G5894" s="2"/>
      <c r="H5894" s="2"/>
    </row>
    <row r="5895" spans="2:8">
      <c r="B5895" s="2" t="s">
        <v>6340</v>
      </c>
      <c r="C5895" s="2">
        <v>30</v>
      </c>
      <c r="D5895" s="2" t="s">
        <v>449</v>
      </c>
      <c r="E5895" s="2"/>
      <c r="F5895" s="2"/>
      <c r="G5895" s="2"/>
      <c r="H5895" s="2"/>
    </row>
    <row r="5896" spans="2:8">
      <c r="B5896" s="2" t="s">
        <v>6341</v>
      </c>
      <c r="C5896" s="2">
        <v>31</v>
      </c>
      <c r="D5896" s="2" t="s">
        <v>449</v>
      </c>
      <c r="E5896" s="2"/>
      <c r="F5896" s="2"/>
      <c r="G5896" s="2"/>
      <c r="H5896" s="2"/>
    </row>
    <row r="5897" spans="2:8">
      <c r="B5897" s="2" t="s">
        <v>6342</v>
      </c>
      <c r="C5897" s="2">
        <v>32</v>
      </c>
      <c r="D5897" s="2" t="s">
        <v>449</v>
      </c>
      <c r="E5897" s="2"/>
      <c r="F5897" s="2"/>
      <c r="G5897" s="2"/>
      <c r="H5897" s="2"/>
    </row>
    <row r="5898" spans="2:8">
      <c r="B5898" s="2" t="s">
        <v>6343</v>
      </c>
      <c r="C5898" s="2">
        <v>30</v>
      </c>
      <c r="D5898" s="2" t="s">
        <v>449</v>
      </c>
      <c r="E5898" s="2"/>
      <c r="F5898" s="2"/>
      <c r="G5898" s="2"/>
      <c r="H5898" s="2"/>
    </row>
    <row r="5899" spans="2:8">
      <c r="B5899" s="2" t="s">
        <v>6344</v>
      </c>
      <c r="C5899" s="2">
        <v>27</v>
      </c>
      <c r="D5899" s="2" t="s">
        <v>449</v>
      </c>
      <c r="E5899" s="2"/>
      <c r="F5899" s="2"/>
      <c r="G5899" s="2"/>
      <c r="H5899" s="2"/>
    </row>
    <row r="5900" spans="2:8">
      <c r="B5900" s="2" t="s">
        <v>6345</v>
      </c>
      <c r="C5900" s="2">
        <v>22</v>
      </c>
      <c r="D5900" s="2" t="s">
        <v>449</v>
      </c>
      <c r="E5900" s="2"/>
      <c r="F5900" s="2"/>
      <c r="G5900" s="2"/>
      <c r="H5900" s="2"/>
    </row>
    <row r="5901" spans="2:8">
      <c r="B5901" s="2" t="s">
        <v>6346</v>
      </c>
      <c r="C5901" s="2">
        <v>29</v>
      </c>
      <c r="D5901" s="2" t="s">
        <v>449</v>
      </c>
      <c r="E5901" s="2"/>
      <c r="F5901" s="2"/>
      <c r="G5901" s="2"/>
      <c r="H5901" s="2"/>
    </row>
    <row r="5902" spans="2:8">
      <c r="B5902" s="2" t="s">
        <v>6347</v>
      </c>
      <c r="C5902" s="2">
        <v>28</v>
      </c>
      <c r="D5902" s="2" t="s">
        <v>449</v>
      </c>
      <c r="E5902" s="2"/>
      <c r="F5902" s="2"/>
      <c r="G5902" s="2"/>
      <c r="H5902" s="2"/>
    </row>
    <row r="5903" spans="2:8">
      <c r="B5903" s="2" t="s">
        <v>6348</v>
      </c>
      <c r="C5903" s="2">
        <v>27</v>
      </c>
      <c r="D5903" s="2" t="s">
        <v>449</v>
      </c>
      <c r="E5903" s="2"/>
      <c r="F5903" s="2"/>
      <c r="G5903" s="2"/>
      <c r="H5903" s="2"/>
    </row>
    <row r="5904" spans="2:8">
      <c r="B5904" s="2" t="s">
        <v>6349</v>
      </c>
      <c r="C5904" s="2">
        <v>23</v>
      </c>
      <c r="D5904" s="2" t="s">
        <v>449</v>
      </c>
      <c r="E5904" s="2"/>
      <c r="F5904" s="2"/>
      <c r="G5904" s="2"/>
      <c r="H5904" s="2"/>
    </row>
    <row r="5905" spans="2:8">
      <c r="B5905" s="2" t="s">
        <v>6350</v>
      </c>
      <c r="C5905" s="2">
        <v>28</v>
      </c>
      <c r="D5905" s="2" t="s">
        <v>449</v>
      </c>
      <c r="E5905" s="2"/>
      <c r="F5905" s="2"/>
      <c r="G5905" s="2"/>
      <c r="H5905" s="2"/>
    </row>
    <row r="5906" spans="2:8">
      <c r="B5906" s="2" t="s">
        <v>6351</v>
      </c>
      <c r="C5906" s="2">
        <v>28</v>
      </c>
      <c r="D5906" s="2" t="s">
        <v>449</v>
      </c>
      <c r="E5906" s="2"/>
      <c r="F5906" s="2"/>
      <c r="G5906" s="2"/>
      <c r="H5906" s="2"/>
    </row>
    <row r="5907" spans="2:8">
      <c r="B5907" s="2" t="s">
        <v>6352</v>
      </c>
      <c r="C5907" s="2">
        <v>25</v>
      </c>
      <c r="D5907" s="2" t="s">
        <v>449</v>
      </c>
      <c r="E5907" s="2"/>
      <c r="F5907" s="2"/>
      <c r="G5907" s="2"/>
      <c r="H5907" s="2"/>
    </row>
    <row r="5908" spans="2:8">
      <c r="B5908" s="2" t="s">
        <v>6353</v>
      </c>
      <c r="C5908" s="2">
        <v>25</v>
      </c>
      <c r="D5908" s="2" t="s">
        <v>449</v>
      </c>
      <c r="E5908" s="2"/>
      <c r="F5908" s="2"/>
      <c r="G5908" s="2"/>
      <c r="H5908" s="2"/>
    </row>
    <row r="5909" spans="2:8">
      <c r="B5909" s="2" t="s">
        <v>6354</v>
      </c>
      <c r="C5909" s="2">
        <v>27</v>
      </c>
      <c r="D5909" s="2" t="s">
        <v>449</v>
      </c>
      <c r="E5909" s="2"/>
      <c r="F5909" s="2"/>
      <c r="G5909" s="2"/>
      <c r="H5909" s="2"/>
    </row>
    <row r="5910" spans="2:8">
      <c r="B5910" s="2" t="s">
        <v>6355</v>
      </c>
      <c r="C5910" s="2">
        <v>26</v>
      </c>
      <c r="D5910" s="2" t="s">
        <v>449</v>
      </c>
      <c r="E5910" s="2"/>
      <c r="F5910" s="2"/>
      <c r="G5910" s="2"/>
      <c r="H5910" s="2"/>
    </row>
    <row r="5911" spans="2:8">
      <c r="B5911" s="2" t="s">
        <v>6356</v>
      </c>
      <c r="C5911" s="2">
        <v>24</v>
      </c>
      <c r="D5911" s="2" t="s">
        <v>449</v>
      </c>
      <c r="E5911" s="2"/>
      <c r="F5911" s="2"/>
      <c r="G5911" s="2"/>
      <c r="H5911" s="2"/>
    </row>
    <row r="5912" spans="2:8">
      <c r="B5912" s="2" t="s">
        <v>6357</v>
      </c>
      <c r="C5912" s="2">
        <v>25</v>
      </c>
      <c r="D5912" s="2" t="s">
        <v>449</v>
      </c>
      <c r="E5912" s="2"/>
      <c r="F5912" s="2"/>
      <c r="G5912" s="2"/>
      <c r="H5912" s="2"/>
    </row>
    <row r="5913" spans="2:8">
      <c r="B5913" s="2" t="s">
        <v>6358</v>
      </c>
      <c r="C5913" s="2">
        <v>24</v>
      </c>
      <c r="D5913" s="2" t="s">
        <v>449</v>
      </c>
      <c r="E5913" s="2"/>
      <c r="F5913" s="2"/>
      <c r="G5913" s="2"/>
      <c r="H5913" s="2"/>
    </row>
    <row r="5914" spans="2:8">
      <c r="B5914" s="2" t="s">
        <v>6359</v>
      </c>
      <c r="C5914" s="2">
        <v>24</v>
      </c>
      <c r="D5914" s="2" t="s">
        <v>449</v>
      </c>
      <c r="E5914" s="2"/>
      <c r="F5914" s="2"/>
      <c r="G5914" s="2"/>
      <c r="H5914" s="2"/>
    </row>
    <row r="5915" spans="2:8">
      <c r="B5915" s="2" t="s">
        <v>6360</v>
      </c>
      <c r="C5915" s="2">
        <v>24</v>
      </c>
      <c r="D5915" s="2" t="s">
        <v>449</v>
      </c>
      <c r="E5915" s="2"/>
      <c r="F5915" s="2"/>
      <c r="G5915" s="2"/>
      <c r="H5915" s="2"/>
    </row>
    <row r="5916" spans="2:8">
      <c r="B5916" s="2" t="s">
        <v>6361</v>
      </c>
      <c r="C5916" s="2">
        <v>18</v>
      </c>
      <c r="D5916" s="2" t="s">
        <v>449</v>
      </c>
      <c r="E5916" s="2"/>
      <c r="F5916" s="2"/>
      <c r="G5916" s="2"/>
      <c r="H5916" s="2"/>
    </row>
    <row r="5917" spans="2:8">
      <c r="B5917" s="2" t="s">
        <v>6362</v>
      </c>
      <c r="C5917" s="2">
        <v>18</v>
      </c>
      <c r="D5917" s="2" t="s">
        <v>449</v>
      </c>
      <c r="E5917" s="2"/>
      <c r="F5917" s="2"/>
      <c r="G5917" s="2"/>
      <c r="H5917" s="2"/>
    </row>
    <row r="5918" spans="2:8">
      <c r="B5918" s="2" t="s">
        <v>6363</v>
      </c>
      <c r="C5918" s="2">
        <v>19</v>
      </c>
      <c r="D5918" s="2" t="s">
        <v>449</v>
      </c>
      <c r="E5918" s="2"/>
      <c r="F5918" s="2"/>
      <c r="G5918" s="2"/>
      <c r="H5918" s="2"/>
    </row>
    <row r="5919" spans="2:8">
      <c r="B5919" s="2" t="s">
        <v>6364</v>
      </c>
      <c r="C5919" s="2">
        <v>25</v>
      </c>
      <c r="D5919" s="2" t="s">
        <v>449</v>
      </c>
      <c r="E5919" s="2"/>
      <c r="F5919" s="2"/>
      <c r="G5919" s="2"/>
      <c r="H5919" s="2"/>
    </row>
    <row r="5920" spans="2:8">
      <c r="B5920" s="2" t="s">
        <v>6365</v>
      </c>
      <c r="C5920" s="2">
        <v>27</v>
      </c>
      <c r="D5920" s="2" t="s">
        <v>449</v>
      </c>
      <c r="E5920" s="2"/>
      <c r="F5920" s="2"/>
      <c r="G5920" s="2"/>
      <c r="H5920" s="2"/>
    </row>
    <row r="5921" spans="2:8">
      <c r="B5921" s="2" t="s">
        <v>6366</v>
      </c>
      <c r="C5921" s="2">
        <v>27</v>
      </c>
      <c r="D5921" s="2" t="s">
        <v>449</v>
      </c>
      <c r="E5921" s="2"/>
      <c r="F5921" s="2"/>
      <c r="G5921" s="2"/>
      <c r="H5921" s="2"/>
    </row>
    <row r="5922" spans="2:8">
      <c r="B5922" s="2" t="s">
        <v>6367</v>
      </c>
      <c r="C5922" s="2">
        <v>26</v>
      </c>
      <c r="D5922" s="2" t="s">
        <v>449</v>
      </c>
      <c r="E5922" s="2"/>
      <c r="F5922" s="2"/>
      <c r="G5922" s="2"/>
      <c r="H5922" s="2"/>
    </row>
    <row r="5923" spans="2:8">
      <c r="B5923" s="2" t="s">
        <v>6368</v>
      </c>
      <c r="C5923" s="2">
        <v>26</v>
      </c>
      <c r="D5923" s="2" t="s">
        <v>449</v>
      </c>
      <c r="E5923" s="2"/>
      <c r="F5923" s="2"/>
      <c r="G5923" s="2"/>
      <c r="H5923" s="2"/>
    </row>
    <row r="5924" spans="2:8">
      <c r="B5924" s="2" t="s">
        <v>6369</v>
      </c>
      <c r="C5924" s="2">
        <v>26</v>
      </c>
      <c r="D5924" s="2" t="s">
        <v>449</v>
      </c>
      <c r="E5924" s="2"/>
      <c r="F5924" s="2"/>
      <c r="G5924" s="2"/>
      <c r="H5924" s="2"/>
    </row>
    <row r="5925" spans="2:8">
      <c r="B5925" s="2" t="s">
        <v>6370</v>
      </c>
      <c r="C5925" s="2">
        <v>26</v>
      </c>
      <c r="D5925" s="2" t="s">
        <v>449</v>
      </c>
      <c r="E5925" s="2"/>
      <c r="F5925" s="2"/>
      <c r="G5925" s="2"/>
      <c r="H5925" s="2"/>
    </row>
    <row r="5926" spans="2:8">
      <c r="B5926" s="2" t="s">
        <v>6371</v>
      </c>
      <c r="C5926" s="2">
        <v>25</v>
      </c>
      <c r="D5926" s="2" t="s">
        <v>449</v>
      </c>
      <c r="E5926" s="2"/>
      <c r="F5926" s="2"/>
      <c r="G5926" s="2"/>
      <c r="H5926" s="2"/>
    </row>
    <row r="5927" spans="2:8">
      <c r="B5927" s="2" t="s">
        <v>6372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17</v>
      </c>
      <c r="D5943" s="2" t="s">
        <v>449</v>
      </c>
      <c r="E5943" s="2"/>
      <c r="F5943" s="2"/>
      <c r="G5943" s="2"/>
      <c r="H5943" s="2"/>
    </row>
    <row r="5944" spans="2:8">
      <c r="B5944" s="2" t="s">
        <v>6389</v>
      </c>
      <c r="C5944" s="2">
        <v>17</v>
      </c>
      <c r="D5944" s="2" t="s">
        <v>449</v>
      </c>
      <c r="E5944" s="2"/>
      <c r="F5944" s="2"/>
      <c r="G5944" s="2"/>
      <c r="H5944" s="2"/>
    </row>
    <row r="5945" spans="2:8">
      <c r="B5945" s="2" t="s">
        <v>6390</v>
      </c>
      <c r="C5945" s="2">
        <v>16</v>
      </c>
      <c r="D5945" s="2" t="s">
        <v>449</v>
      </c>
      <c r="E5945" s="2"/>
      <c r="F5945" s="2"/>
      <c r="G5945" s="2"/>
      <c r="H5945" s="2"/>
    </row>
    <row r="5946" spans="2:8">
      <c r="B5946" s="2" t="s">
        <v>6391</v>
      </c>
      <c r="C5946" s="2">
        <v>17</v>
      </c>
      <c r="D5946" s="2" t="s">
        <v>449</v>
      </c>
      <c r="E5946" s="2"/>
      <c r="F5946" s="2"/>
      <c r="G5946" s="2"/>
      <c r="H5946" s="2"/>
    </row>
    <row r="5947" spans="2:8">
      <c r="B5947" s="2" t="s">
        <v>6392</v>
      </c>
      <c r="C5947" s="2">
        <v>14</v>
      </c>
      <c r="D5947" s="2" t="s">
        <v>449</v>
      </c>
      <c r="E5947" s="2"/>
      <c r="F5947" s="2"/>
      <c r="G5947" s="2"/>
      <c r="H5947" s="2"/>
    </row>
    <row r="5948" spans="2:8">
      <c r="B5948" s="2" t="s">
        <v>6393</v>
      </c>
      <c r="C5948" s="2">
        <v>11</v>
      </c>
      <c r="D5948" s="2" t="s">
        <v>449</v>
      </c>
      <c r="E5948" s="2"/>
      <c r="F5948" s="2"/>
      <c r="G5948" s="2"/>
      <c r="H5948" s="2"/>
    </row>
    <row r="5949" spans="2:8">
      <c r="B5949" s="2" t="s">
        <v>6394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29</v>
      </c>
      <c r="D5958" s="2" t="s">
        <v>449</v>
      </c>
      <c r="E5958" s="2"/>
      <c r="F5958" s="2"/>
      <c r="G5958" s="2"/>
      <c r="H5958" s="2"/>
    </row>
    <row r="5959" spans="2:8">
      <c r="B5959" s="2" t="s">
        <v>6404</v>
      </c>
      <c r="C5959" s="2">
        <v>30</v>
      </c>
      <c r="D5959" s="2" t="s">
        <v>449</v>
      </c>
      <c r="E5959" s="2"/>
      <c r="F5959" s="2"/>
      <c r="G5959" s="2"/>
      <c r="H5959" s="2"/>
    </row>
    <row r="5960" spans="2:8">
      <c r="B5960" s="2" t="s">
        <v>6405</v>
      </c>
      <c r="C5960" s="2">
        <v>31</v>
      </c>
      <c r="D5960" s="2" t="s">
        <v>449</v>
      </c>
      <c r="E5960" s="2"/>
      <c r="F5960" s="2"/>
      <c r="G5960" s="2"/>
      <c r="H5960" s="2"/>
    </row>
    <row r="5961" spans="2:8">
      <c r="B5961" s="2" t="s">
        <v>6406</v>
      </c>
      <c r="C5961" s="2">
        <v>32</v>
      </c>
      <c r="D5961" s="2" t="s">
        <v>449</v>
      </c>
      <c r="E5961" s="2"/>
      <c r="F5961" s="2"/>
      <c r="G5961" s="2"/>
      <c r="H5961" s="2"/>
    </row>
    <row r="5962" spans="2:8">
      <c r="B5962" s="2" t="s">
        <v>6407</v>
      </c>
      <c r="C5962" s="2">
        <v>32</v>
      </c>
      <c r="D5962" s="2" t="s">
        <v>449</v>
      </c>
      <c r="E5962" s="2"/>
      <c r="F5962" s="2"/>
      <c r="G5962" s="2"/>
      <c r="H5962" s="2"/>
    </row>
    <row r="5963" spans="2:8">
      <c r="B5963" s="2" t="s">
        <v>6408</v>
      </c>
      <c r="C5963" s="2">
        <v>32</v>
      </c>
      <c r="D5963" s="2" t="s">
        <v>449</v>
      </c>
      <c r="E5963" s="2"/>
      <c r="F5963" s="2"/>
      <c r="G5963" s="2"/>
      <c r="H5963" s="2"/>
    </row>
    <row r="5964" spans="2:8">
      <c r="B5964" s="2" t="s">
        <v>6409</v>
      </c>
      <c r="C5964" s="2">
        <v>28</v>
      </c>
      <c r="D5964" s="2" t="s">
        <v>449</v>
      </c>
      <c r="E5964" s="2"/>
      <c r="F5964" s="2"/>
      <c r="G5964" s="2"/>
      <c r="H5964" s="2"/>
    </row>
    <row r="5965" spans="2:8">
      <c r="B5965" s="2" t="s">
        <v>6410</v>
      </c>
      <c r="C5965" s="2">
        <v>18</v>
      </c>
      <c r="D5965" s="2" t="s">
        <v>449</v>
      </c>
      <c r="E5965" s="2"/>
      <c r="F5965" s="2"/>
      <c r="G5965" s="2"/>
      <c r="H5965" s="2"/>
    </row>
    <row r="5966" spans="2:8">
      <c r="B5966" s="2" t="s">
        <v>6411</v>
      </c>
      <c r="C5966" s="2">
        <v>28</v>
      </c>
      <c r="D5966" s="2" t="s">
        <v>449</v>
      </c>
      <c r="E5966" s="2"/>
      <c r="F5966" s="2"/>
      <c r="G5966" s="2"/>
      <c r="H5966" s="2"/>
    </row>
    <row r="5967" spans="2:8">
      <c r="B5967" s="2" t="s">
        <v>6412</v>
      </c>
      <c r="C5967" s="2">
        <v>30</v>
      </c>
      <c r="D5967" s="2" t="s">
        <v>449</v>
      </c>
      <c r="E5967" s="2"/>
      <c r="F5967" s="2"/>
      <c r="G5967" s="2"/>
      <c r="H5967" s="2"/>
    </row>
    <row r="5968" spans="2:8">
      <c r="B5968" s="2" t="s">
        <v>6413</v>
      </c>
      <c r="C5968" s="2">
        <v>30</v>
      </c>
      <c r="D5968" s="2" t="s">
        <v>449</v>
      </c>
      <c r="E5968" s="2"/>
      <c r="F5968" s="2"/>
      <c r="G5968" s="2"/>
      <c r="H5968" s="2"/>
    </row>
    <row r="5969" spans="2:8">
      <c r="B5969" s="2" t="s">
        <v>6414</v>
      </c>
      <c r="C5969" s="2">
        <v>32</v>
      </c>
      <c r="D5969" s="2" t="s">
        <v>449</v>
      </c>
      <c r="E5969" s="2"/>
      <c r="F5969" s="2"/>
      <c r="G5969" s="2"/>
      <c r="H5969" s="2"/>
    </row>
    <row r="5970" spans="2:8">
      <c r="B5970" s="2" t="s">
        <v>6415</v>
      </c>
      <c r="C5970" s="2">
        <v>30</v>
      </c>
      <c r="D5970" s="2" t="s">
        <v>449</v>
      </c>
      <c r="E5970" s="2"/>
      <c r="F5970" s="2"/>
      <c r="G5970" s="2"/>
      <c r="H5970" s="2"/>
    </row>
    <row r="5971" spans="2:8">
      <c r="B5971" s="2" t="s">
        <v>6416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33</v>
      </c>
      <c r="D5976" s="2" t="s">
        <v>449</v>
      </c>
      <c r="E5976" s="2"/>
      <c r="F5976" s="2"/>
      <c r="G5976" s="2"/>
      <c r="H5976" s="2"/>
    </row>
    <row r="5977" spans="2:8">
      <c r="B5977" s="2" t="s">
        <v>6422</v>
      </c>
      <c r="C5977" s="2">
        <v>38</v>
      </c>
      <c r="D5977" s="2" t="s">
        <v>449</v>
      </c>
      <c r="E5977" s="2"/>
      <c r="F5977" s="2"/>
      <c r="G5977" s="2"/>
      <c r="H5977" s="2"/>
    </row>
    <row r="5978" spans="2:8">
      <c r="B5978" s="2" t="s">
        <v>6423</v>
      </c>
      <c r="C5978" s="2">
        <v>41</v>
      </c>
      <c r="D5978" s="2" t="s">
        <v>449</v>
      </c>
      <c r="E5978" s="2"/>
      <c r="F5978" s="2"/>
      <c r="G5978" s="2"/>
      <c r="H5978" s="2"/>
    </row>
    <row r="5979" spans="2:8">
      <c r="B5979" s="2" t="s">
        <v>6424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23</v>
      </c>
      <c r="D5983" s="2" t="s">
        <v>449</v>
      </c>
      <c r="E5983" s="2"/>
      <c r="F5983" s="2"/>
      <c r="G5983" s="2"/>
      <c r="H5983" s="2"/>
    </row>
    <row r="5984" spans="2:8">
      <c r="B5984" s="2" t="s">
        <v>6429</v>
      </c>
      <c r="C5984" s="2">
        <v>27</v>
      </c>
      <c r="D5984" s="2" t="s">
        <v>449</v>
      </c>
      <c r="E5984" s="2"/>
      <c r="F5984" s="2"/>
      <c r="G5984" s="2"/>
      <c r="H5984" s="2"/>
    </row>
    <row r="5985" spans="2:8">
      <c r="B5985" s="2" t="s">
        <v>6430</v>
      </c>
      <c r="C5985" s="2">
        <v>27</v>
      </c>
      <c r="D5985" s="2" t="s">
        <v>449</v>
      </c>
      <c r="E5985" s="2"/>
      <c r="F5985" s="2"/>
      <c r="G5985" s="2"/>
      <c r="H5985" s="2"/>
    </row>
    <row r="5986" spans="2:8">
      <c r="B5986" s="2" t="s">
        <v>6431</v>
      </c>
      <c r="C5986" s="2">
        <v>26</v>
      </c>
      <c r="D5986" s="2" t="s">
        <v>449</v>
      </c>
      <c r="E5986" s="2"/>
      <c r="F5986" s="2"/>
      <c r="G5986" s="2"/>
      <c r="H5986" s="2"/>
    </row>
    <row r="5987" spans="2:8">
      <c r="B5987" s="2" t="s">
        <v>6432</v>
      </c>
      <c r="C5987" s="2">
        <v>27</v>
      </c>
      <c r="D5987" s="2" t="s">
        <v>449</v>
      </c>
      <c r="E5987" s="2"/>
      <c r="F5987" s="2"/>
      <c r="G5987" s="2"/>
      <c r="H5987" s="2"/>
    </row>
    <row r="5988" spans="2:8">
      <c r="B5988" s="2" t="s">
        <v>6433</v>
      </c>
      <c r="C5988" s="2">
        <v>28</v>
      </c>
      <c r="D5988" s="2" t="s">
        <v>449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449</v>
      </c>
      <c r="E5989" s="2"/>
      <c r="F5989" s="2"/>
      <c r="G5989" s="2"/>
      <c r="H5989" s="2"/>
    </row>
    <row r="5990" spans="2:8">
      <c r="B5990" s="2" t="s">
        <v>6435</v>
      </c>
      <c r="C5990" s="2">
        <v>30</v>
      </c>
      <c r="D5990" s="2" t="s">
        <v>449</v>
      </c>
      <c r="E5990" s="2"/>
      <c r="F5990" s="2"/>
      <c r="G5990" s="2"/>
      <c r="H5990" s="2"/>
    </row>
    <row r="5991" spans="2:8">
      <c r="B5991" s="2" t="s">
        <v>6436</v>
      </c>
      <c r="C5991" s="2">
        <v>30</v>
      </c>
      <c r="D5991" s="2" t="s">
        <v>449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449</v>
      </c>
      <c r="E5992" s="2"/>
      <c r="F5992" s="2"/>
      <c r="G5992" s="2"/>
      <c r="H5992" s="2"/>
    </row>
    <row r="5993" spans="2:8">
      <c r="B5993" s="2" t="s">
        <v>6438</v>
      </c>
      <c r="C5993" s="2">
        <v>32</v>
      </c>
      <c r="D5993" s="2" t="s">
        <v>449</v>
      </c>
      <c r="E5993" s="2"/>
      <c r="F5993" s="2"/>
      <c r="G5993" s="2"/>
      <c r="H5993" s="2"/>
    </row>
    <row r="5994" spans="2:8">
      <c r="B5994" s="2" t="s">
        <v>6439</v>
      </c>
      <c r="C5994" s="2">
        <v>31</v>
      </c>
      <c r="D5994" s="2" t="s">
        <v>449</v>
      </c>
      <c r="E5994" s="2"/>
      <c r="F5994" s="2"/>
      <c r="G5994" s="2"/>
      <c r="H5994" s="2"/>
    </row>
    <row r="5995" spans="2:8">
      <c r="B5995" s="2" t="s">
        <v>6440</v>
      </c>
      <c r="C5995" s="2">
        <v>27</v>
      </c>
      <c r="D5995" s="2" t="s">
        <v>449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29</v>
      </c>
      <c r="D6002" s="2" t="s">
        <v>449</v>
      </c>
      <c r="E6002" s="2"/>
      <c r="F6002" s="2"/>
      <c r="G6002" s="2"/>
      <c r="H6002" s="2"/>
    </row>
    <row r="6003" spans="2:8">
      <c r="B6003" s="2" t="s">
        <v>6448</v>
      </c>
      <c r="C6003" s="2">
        <v>30</v>
      </c>
      <c r="D6003" s="2" t="s">
        <v>449</v>
      </c>
      <c r="E6003" s="2"/>
      <c r="F6003" s="2"/>
      <c r="G6003" s="2"/>
      <c r="H6003" s="2"/>
    </row>
    <row r="6004" spans="2:8">
      <c r="B6004" s="2" t="s">
        <v>6449</v>
      </c>
      <c r="C6004" s="2">
        <v>31</v>
      </c>
      <c r="D6004" s="2" t="s">
        <v>449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449</v>
      </c>
      <c r="E6005" s="2"/>
      <c r="F6005" s="2"/>
      <c r="G6005" s="2"/>
      <c r="H6005" s="2"/>
    </row>
    <row r="6006" spans="2:8">
      <c r="B6006" s="2" t="s">
        <v>6451</v>
      </c>
      <c r="C6006" s="2">
        <v>34</v>
      </c>
      <c r="D6006" s="2" t="s">
        <v>449</v>
      </c>
      <c r="E6006" s="2"/>
      <c r="F6006" s="2"/>
      <c r="G6006" s="2"/>
      <c r="H6006" s="2"/>
    </row>
    <row r="6007" spans="2:8">
      <c r="B6007" s="2" t="s">
        <v>6452</v>
      </c>
      <c r="C6007" s="2">
        <v>32</v>
      </c>
      <c r="D6007" s="2" t="s">
        <v>449</v>
      </c>
      <c r="E6007" s="2"/>
      <c r="F6007" s="2"/>
      <c r="G6007" s="2"/>
      <c r="H6007" s="2"/>
    </row>
    <row r="6008" spans="2:8">
      <c r="B6008" s="2" t="s">
        <v>6453</v>
      </c>
      <c r="C6008" s="2">
        <v>25</v>
      </c>
      <c r="D6008" s="2" t="s">
        <v>449</v>
      </c>
      <c r="E6008" s="2"/>
      <c r="F6008" s="2"/>
      <c r="G6008" s="2"/>
      <c r="H6008" s="2"/>
    </row>
    <row r="6009" spans="2:8">
      <c r="B6009" s="2" t="s">
        <v>6454</v>
      </c>
      <c r="C6009" s="2">
        <v>20</v>
      </c>
      <c r="D6009" s="2" t="s">
        <v>449</v>
      </c>
      <c r="E6009" s="2"/>
      <c r="F6009" s="2"/>
      <c r="G6009" s="2"/>
      <c r="H6009" s="2"/>
    </row>
    <row r="6010" spans="2:8">
      <c r="B6010" s="2" t="s">
        <v>6455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23</v>
      </c>
      <c r="D6013" s="2" t="s">
        <v>449</v>
      </c>
      <c r="E6013" s="2"/>
      <c r="F6013" s="2"/>
      <c r="G6013" s="2"/>
      <c r="H6013" s="2"/>
    </row>
    <row r="6014" spans="2:8">
      <c r="B6014" s="2" t="s">
        <v>6459</v>
      </c>
      <c r="C6014" s="2">
        <v>24</v>
      </c>
      <c r="D6014" s="2" t="s">
        <v>449</v>
      </c>
      <c r="E6014" s="2"/>
      <c r="F6014" s="2"/>
      <c r="G6014" s="2"/>
      <c r="H6014" s="2"/>
    </row>
    <row r="6015" spans="2:8">
      <c r="B6015" s="2" t="s">
        <v>6460</v>
      </c>
      <c r="C6015" s="2">
        <v>19</v>
      </c>
      <c r="D6015" s="2" t="s">
        <v>449</v>
      </c>
      <c r="E6015" s="2"/>
      <c r="F6015" s="2"/>
      <c r="G6015" s="2"/>
      <c r="H6015" s="2"/>
    </row>
    <row r="6016" spans="2:8">
      <c r="B6016" s="2" t="s">
        <v>6461</v>
      </c>
      <c r="C6016" s="2">
        <v>23</v>
      </c>
      <c r="D6016" s="2" t="s">
        <v>449</v>
      </c>
      <c r="E6016" s="2"/>
      <c r="F6016" s="2"/>
      <c r="G6016" s="2"/>
      <c r="H6016" s="2"/>
    </row>
    <row r="6017" spans="2:8">
      <c r="B6017" s="2" t="s">
        <v>6462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27</v>
      </c>
      <c r="D6018" s="2" t="s">
        <v>449</v>
      </c>
      <c r="E6018" s="2"/>
      <c r="F6018" s="2"/>
      <c r="G6018" s="2"/>
      <c r="H6018" s="2"/>
    </row>
    <row r="6019" spans="2:8">
      <c r="B6019" s="2" t="s">
        <v>6464</v>
      </c>
      <c r="C6019" s="2">
        <v>28</v>
      </c>
      <c r="D6019" s="2" t="s">
        <v>449</v>
      </c>
      <c r="E6019" s="2"/>
      <c r="F6019" s="2"/>
      <c r="G6019" s="2"/>
      <c r="H6019" s="2"/>
    </row>
    <row r="6020" spans="2:8">
      <c r="B6020" s="2" t="s">
        <v>6465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38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29</v>
      </c>
      <c r="D6040" s="2" t="s">
        <v>449</v>
      </c>
      <c r="E6040" s="2"/>
      <c r="F6040" s="2"/>
      <c r="G6040" s="2"/>
      <c r="H6040" s="2"/>
    </row>
    <row r="6041" spans="2:8">
      <c r="B6041" s="2" t="s">
        <v>6486</v>
      </c>
      <c r="C6041" s="2">
        <v>29</v>
      </c>
      <c r="D6041" s="2" t="s">
        <v>449</v>
      </c>
      <c r="E6041" s="2"/>
      <c r="F6041" s="2"/>
      <c r="G6041" s="2"/>
      <c r="H6041" s="2"/>
    </row>
    <row r="6042" spans="2:8">
      <c r="B6042" s="2" t="s">
        <v>6487</v>
      </c>
      <c r="C6042" s="2">
        <v>28</v>
      </c>
      <c r="D6042" s="2" t="s">
        <v>449</v>
      </c>
      <c r="E6042" s="2"/>
      <c r="F6042" s="2"/>
      <c r="G6042" s="2"/>
      <c r="H6042" s="2"/>
    </row>
    <row r="6043" spans="2:8">
      <c r="B6043" s="2" t="s">
        <v>6488</v>
      </c>
      <c r="C6043" s="2">
        <v>28</v>
      </c>
      <c r="D6043" s="2" t="s">
        <v>449</v>
      </c>
      <c r="E6043" s="2"/>
      <c r="F6043" s="2"/>
      <c r="G6043" s="2"/>
      <c r="H6043" s="2"/>
    </row>
    <row r="6044" spans="2:8">
      <c r="B6044" s="2" t="s">
        <v>6489</v>
      </c>
      <c r="C6044" s="2">
        <v>27</v>
      </c>
      <c r="D6044" s="2" t="s">
        <v>449</v>
      </c>
      <c r="E6044" s="2"/>
      <c r="F6044" s="2"/>
      <c r="G6044" s="2"/>
      <c r="H6044" s="2"/>
    </row>
    <row r="6045" spans="2:8">
      <c r="B6045" s="2" t="s">
        <v>6490</v>
      </c>
      <c r="C6045" s="2">
        <v>24</v>
      </c>
      <c r="D6045" s="2" t="s">
        <v>449</v>
      </c>
      <c r="E6045" s="2"/>
      <c r="F6045" s="2"/>
      <c r="G6045" s="2"/>
      <c r="H6045" s="2"/>
    </row>
    <row r="6046" spans="2:8">
      <c r="B6046" s="2" t="s">
        <v>6491</v>
      </c>
      <c r="C6046" s="2">
        <v>21</v>
      </c>
      <c r="D6046" s="2" t="s">
        <v>449</v>
      </c>
      <c r="E6046" s="2"/>
      <c r="F6046" s="2"/>
      <c r="G6046" s="2"/>
      <c r="H6046" s="2"/>
    </row>
    <row r="6047" spans="2:8">
      <c r="B6047" s="2" t="s">
        <v>6492</v>
      </c>
      <c r="C6047" s="2">
        <v>21</v>
      </c>
      <c r="D6047" s="2" t="s">
        <v>449</v>
      </c>
      <c r="E6047" s="2"/>
      <c r="F6047" s="2"/>
      <c r="G6047" s="2"/>
      <c r="H6047" s="2"/>
    </row>
    <row r="6048" spans="2:8">
      <c r="B6048" s="2" t="s">
        <v>6493</v>
      </c>
      <c r="C6048" s="2">
        <v>31</v>
      </c>
      <c r="D6048" s="2" t="s">
        <v>449</v>
      </c>
      <c r="E6048" s="2"/>
      <c r="F6048" s="2"/>
      <c r="G6048" s="2"/>
      <c r="H6048" s="2"/>
    </row>
    <row r="6049" spans="2:8">
      <c r="B6049" s="2" t="s">
        <v>6494</v>
      </c>
      <c r="C6049" s="2">
        <v>33</v>
      </c>
      <c r="D6049" s="2" t="s">
        <v>449</v>
      </c>
      <c r="E6049" s="2"/>
      <c r="F6049" s="2"/>
      <c r="G6049" s="2"/>
      <c r="H6049" s="2"/>
    </row>
    <row r="6050" spans="2:8">
      <c r="B6050" s="2" t="s">
        <v>6495</v>
      </c>
      <c r="C6050" s="2">
        <v>34</v>
      </c>
      <c r="D6050" s="2" t="s">
        <v>449</v>
      </c>
      <c r="E6050" s="2"/>
      <c r="F6050" s="2"/>
      <c r="G6050" s="2"/>
      <c r="H6050" s="2"/>
    </row>
    <row r="6051" spans="2:8">
      <c r="B6051" s="2" t="s">
        <v>6496</v>
      </c>
      <c r="C6051" s="2">
        <v>34</v>
      </c>
      <c r="D6051" s="2" t="s">
        <v>449</v>
      </c>
      <c r="E6051" s="2"/>
      <c r="F6051" s="2"/>
      <c r="G6051" s="2"/>
      <c r="H6051" s="2"/>
    </row>
    <row r="6052" spans="2:8">
      <c r="B6052" s="2" t="s">
        <v>6497</v>
      </c>
      <c r="C6052" s="2">
        <v>32</v>
      </c>
      <c r="D6052" s="2" t="s">
        <v>449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449</v>
      </c>
      <c r="E6053" s="2"/>
      <c r="F6053" s="2"/>
      <c r="G6053" s="2"/>
      <c r="H6053" s="2"/>
    </row>
    <row r="6054" spans="2:8">
      <c r="B6054" s="2" t="s">
        <v>6499</v>
      </c>
      <c r="C6054" s="2">
        <v>30</v>
      </c>
      <c r="D6054" s="2" t="s">
        <v>449</v>
      </c>
      <c r="E6054" s="2"/>
      <c r="F6054" s="2"/>
      <c r="G6054" s="2"/>
      <c r="H6054" s="2"/>
    </row>
    <row r="6055" spans="2:8">
      <c r="B6055" s="2" t="s">
        <v>6500</v>
      </c>
      <c r="C6055" s="2">
        <v>30</v>
      </c>
      <c r="D6055" s="2" t="s">
        <v>449</v>
      </c>
      <c r="E6055" s="2"/>
      <c r="F6055" s="2"/>
      <c r="G6055" s="2"/>
      <c r="H6055" s="2"/>
    </row>
    <row r="6056" spans="2:8">
      <c r="B6056" s="2" t="s">
        <v>6501</v>
      </c>
      <c r="C6056" s="2">
        <v>29</v>
      </c>
      <c r="D6056" s="2" t="s">
        <v>449</v>
      </c>
      <c r="E6056" s="2"/>
      <c r="F6056" s="2"/>
      <c r="G6056" s="2"/>
      <c r="H6056" s="2"/>
    </row>
    <row r="6057" spans="2:8">
      <c r="B6057" s="2" t="s">
        <v>6502</v>
      </c>
      <c r="C6057" s="2">
        <v>28</v>
      </c>
      <c r="D6057" s="2" t="s">
        <v>449</v>
      </c>
      <c r="E6057" s="2"/>
      <c r="F6057" s="2"/>
      <c r="G6057" s="2"/>
      <c r="H6057" s="2"/>
    </row>
    <row r="6058" spans="2:8">
      <c r="B6058" s="2" t="s">
        <v>6503</v>
      </c>
      <c r="C6058" s="2">
        <v>30</v>
      </c>
      <c r="D6058" s="2" t="s">
        <v>449</v>
      </c>
      <c r="E6058" s="2"/>
      <c r="F6058" s="2"/>
      <c r="G6058" s="2"/>
      <c r="H6058" s="2"/>
    </row>
    <row r="6059" spans="2:8">
      <c r="B6059" s="2" t="s">
        <v>6504</v>
      </c>
      <c r="C6059" s="2">
        <v>32</v>
      </c>
      <c r="D6059" s="2" t="s">
        <v>449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449</v>
      </c>
      <c r="E6060" s="2"/>
      <c r="F6060" s="2"/>
      <c r="G6060" s="2"/>
      <c r="H6060" s="2"/>
    </row>
    <row r="6061" spans="2:8">
      <c r="B6061" s="2" t="s">
        <v>6506</v>
      </c>
      <c r="C6061" s="2">
        <v>32</v>
      </c>
      <c r="D6061" s="2" t="s">
        <v>449</v>
      </c>
      <c r="E6061" s="2"/>
      <c r="F6061" s="2"/>
      <c r="G6061" s="2"/>
      <c r="H6061" s="2"/>
    </row>
    <row r="6062" spans="2:8">
      <c r="B6062" s="2" t="s">
        <v>6507</v>
      </c>
      <c r="C6062" s="2">
        <v>31</v>
      </c>
      <c r="D6062" s="2" t="s">
        <v>449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449</v>
      </c>
      <c r="E6063" s="2"/>
      <c r="F6063" s="2"/>
      <c r="G6063" s="2"/>
      <c r="H6063" s="2"/>
    </row>
    <row r="6064" spans="2:8">
      <c r="B6064" s="2" t="s">
        <v>6509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28</v>
      </c>
      <c r="D6072" s="2" t="s">
        <v>449</v>
      </c>
      <c r="E6072" s="2"/>
      <c r="F6072" s="2"/>
      <c r="G6072" s="2"/>
      <c r="H6072" s="2"/>
    </row>
    <row r="6073" spans="2:8">
      <c r="B6073" s="2" t="s">
        <v>6518</v>
      </c>
      <c r="C6073" s="2">
        <v>30</v>
      </c>
      <c r="D6073" s="2" t="s">
        <v>449</v>
      </c>
      <c r="E6073" s="2"/>
      <c r="F6073" s="2"/>
      <c r="G6073" s="2"/>
      <c r="H6073" s="2"/>
    </row>
    <row r="6074" spans="2:8">
      <c r="B6074" s="2" t="s">
        <v>6519</v>
      </c>
      <c r="C6074" s="2">
        <v>30</v>
      </c>
      <c r="D6074" s="2" t="s">
        <v>449</v>
      </c>
      <c r="E6074" s="2"/>
      <c r="F6074" s="2"/>
      <c r="G6074" s="2"/>
      <c r="H6074" s="2"/>
    </row>
    <row r="6075" spans="2:8">
      <c r="B6075" s="2" t="s">
        <v>6520</v>
      </c>
      <c r="C6075" s="2">
        <v>30</v>
      </c>
      <c r="D6075" s="2" t="s">
        <v>449</v>
      </c>
      <c r="E6075" s="2"/>
      <c r="F6075" s="2"/>
      <c r="G6075" s="2"/>
      <c r="H6075" s="2"/>
    </row>
    <row r="6076" spans="2:8">
      <c r="B6076" s="2" t="s">
        <v>6521</v>
      </c>
      <c r="C6076" s="2">
        <v>31</v>
      </c>
      <c r="D6076" s="2" t="s">
        <v>449</v>
      </c>
      <c r="E6076" s="2"/>
      <c r="F6076" s="2"/>
      <c r="G6076" s="2"/>
      <c r="H6076" s="2"/>
    </row>
    <row r="6077" spans="2:8">
      <c r="B6077" s="2" t="s">
        <v>6522</v>
      </c>
      <c r="C6077" s="2">
        <v>26</v>
      </c>
      <c r="D6077" s="2" t="s">
        <v>449</v>
      </c>
      <c r="E6077" s="2"/>
      <c r="F6077" s="2"/>
      <c r="G6077" s="2"/>
      <c r="H6077" s="2"/>
    </row>
    <row r="6078" spans="2:8">
      <c r="B6078" s="2" t="s">
        <v>6523</v>
      </c>
      <c r="C6078" s="2">
        <v>28</v>
      </c>
      <c r="D6078" s="2" t="s">
        <v>449</v>
      </c>
      <c r="E6078" s="2"/>
      <c r="F6078" s="2"/>
      <c r="G6078" s="2"/>
      <c r="H6078" s="2"/>
    </row>
    <row r="6079" spans="2:8">
      <c r="B6079" s="2" t="s">
        <v>6524</v>
      </c>
      <c r="C6079" s="2">
        <v>30</v>
      </c>
      <c r="D6079" s="2" t="s">
        <v>449</v>
      </c>
      <c r="E6079" s="2"/>
      <c r="F6079" s="2"/>
      <c r="G6079" s="2"/>
      <c r="H6079" s="2"/>
    </row>
    <row r="6080" spans="2:8">
      <c r="B6080" s="2" t="s">
        <v>6525</v>
      </c>
      <c r="C6080" s="2">
        <v>31</v>
      </c>
      <c r="D6080" s="2" t="s">
        <v>449</v>
      </c>
      <c r="E6080" s="2"/>
      <c r="F6080" s="2"/>
      <c r="G6080" s="2"/>
      <c r="H6080" s="2"/>
    </row>
    <row r="6081" spans="2:8">
      <c r="B6081" s="2" t="s">
        <v>6526</v>
      </c>
      <c r="C6081" s="2">
        <v>30</v>
      </c>
      <c r="D6081" s="2" t="s">
        <v>449</v>
      </c>
      <c r="E6081" s="2"/>
      <c r="F6081" s="2"/>
      <c r="G6081" s="2"/>
      <c r="H6081" s="2"/>
    </row>
    <row r="6082" spans="2:8">
      <c r="B6082" s="2" t="s">
        <v>6527</v>
      </c>
      <c r="C6082" s="2">
        <v>30</v>
      </c>
      <c r="D6082" s="2" t="s">
        <v>449</v>
      </c>
      <c r="E6082" s="2"/>
      <c r="F6082" s="2"/>
      <c r="G6082" s="2"/>
      <c r="H6082" s="2"/>
    </row>
    <row r="6083" spans="2:8">
      <c r="B6083" s="2" t="s">
        <v>6528</v>
      </c>
      <c r="C6083" s="2">
        <v>25</v>
      </c>
      <c r="D6083" s="2" t="s">
        <v>449</v>
      </c>
      <c r="E6083" s="2"/>
      <c r="F6083" s="2"/>
      <c r="G6083" s="2"/>
      <c r="H6083" s="2"/>
    </row>
    <row r="6084" spans="2:8">
      <c r="B6084" s="2" t="s">
        <v>6529</v>
      </c>
      <c r="C6084" s="2">
        <v>23</v>
      </c>
      <c r="D6084" s="2" t="s">
        <v>449</v>
      </c>
      <c r="E6084" s="2"/>
      <c r="F6084" s="2"/>
      <c r="G6084" s="2"/>
      <c r="H6084" s="2"/>
    </row>
    <row r="6085" spans="2:8">
      <c r="B6085" s="2" t="s">
        <v>6530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23</v>
      </c>
      <c r="D6088" s="2" t="s">
        <v>449</v>
      </c>
      <c r="E6088" s="2"/>
      <c r="F6088" s="2"/>
      <c r="G6088" s="2"/>
      <c r="H6088" s="2"/>
    </row>
    <row r="6089" spans="2:8">
      <c r="B6089" s="2" t="s">
        <v>6534</v>
      </c>
      <c r="C6089" s="2">
        <v>25</v>
      </c>
      <c r="D6089" s="2" t="s">
        <v>449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449</v>
      </c>
      <c r="E6090" s="2"/>
      <c r="F6090" s="2"/>
      <c r="G6090" s="2"/>
      <c r="H6090" s="2"/>
    </row>
    <row r="6091" spans="2:8">
      <c r="B6091" s="2" t="s">
        <v>6536</v>
      </c>
      <c r="C6091" s="2">
        <v>29</v>
      </c>
      <c r="D6091" s="2" t="s">
        <v>449</v>
      </c>
      <c r="E6091" s="2"/>
      <c r="F6091" s="2"/>
      <c r="G6091" s="2"/>
      <c r="H6091" s="2"/>
    </row>
    <row r="6092" spans="2:8">
      <c r="B6092" s="2" t="s">
        <v>6537</v>
      </c>
      <c r="C6092" s="2">
        <v>25</v>
      </c>
      <c r="D6092" s="2" t="s">
        <v>449</v>
      </c>
      <c r="E6092" s="2"/>
      <c r="F6092" s="2"/>
      <c r="G6092" s="2"/>
      <c r="H6092" s="2"/>
    </row>
    <row r="6093" spans="2:8">
      <c r="B6093" s="2" t="s">
        <v>6538</v>
      </c>
      <c r="C6093" s="2">
        <v>19</v>
      </c>
      <c r="D6093" s="2" t="s">
        <v>449</v>
      </c>
      <c r="E6093" s="2"/>
      <c r="F6093" s="2"/>
      <c r="G6093" s="2"/>
      <c r="H6093" s="2"/>
    </row>
    <row r="6094" spans="2:8">
      <c r="B6094" s="2" t="s">
        <v>6539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23</v>
      </c>
      <c r="D6095" s="2" t="s">
        <v>449</v>
      </c>
      <c r="E6095" s="2"/>
      <c r="F6095" s="2"/>
      <c r="G6095" s="2"/>
      <c r="H6095" s="2"/>
    </row>
    <row r="6096" spans="2:8">
      <c r="B6096" s="2" t="s">
        <v>6541</v>
      </c>
      <c r="C6096" s="2">
        <v>22</v>
      </c>
      <c r="D6096" s="2" t="s">
        <v>449</v>
      </c>
      <c r="E6096" s="2"/>
      <c r="F6096" s="2"/>
      <c r="G6096" s="2"/>
      <c r="H6096" s="2"/>
    </row>
    <row r="6097" spans="2:8">
      <c r="B6097" s="2" t="s">
        <v>6542</v>
      </c>
      <c r="C6097" s="2">
        <v>22</v>
      </c>
      <c r="D6097" s="2" t="s">
        <v>449</v>
      </c>
      <c r="E6097" s="2"/>
      <c r="F6097" s="2"/>
      <c r="G6097" s="2"/>
      <c r="H6097" s="2"/>
    </row>
    <row r="6098" spans="2:8">
      <c r="B6098" s="2" t="s">
        <v>6543</v>
      </c>
      <c r="C6098" s="2">
        <v>11</v>
      </c>
      <c r="D6098" s="2" t="s">
        <v>449</v>
      </c>
      <c r="E6098" s="2"/>
      <c r="F6098" s="2"/>
      <c r="G6098" s="2"/>
      <c r="H6098" s="2"/>
    </row>
    <row r="6099" spans="2:8">
      <c r="B6099" s="2" t="s">
        <v>6544</v>
      </c>
      <c r="C6099" s="2">
        <v>8</v>
      </c>
      <c r="D6099" s="2" t="s">
        <v>449</v>
      </c>
      <c r="E6099" s="2"/>
      <c r="F6099" s="2"/>
      <c r="G6099" s="2"/>
      <c r="H6099" s="2"/>
    </row>
    <row r="6100" spans="2:8">
      <c r="B6100" s="2" t="s">
        <v>6545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27</v>
      </c>
      <c r="D6103" s="2" t="s">
        <v>449</v>
      </c>
      <c r="E6103" s="2"/>
      <c r="F6103" s="2"/>
      <c r="G6103" s="2"/>
      <c r="H6103" s="2"/>
    </row>
    <row r="6104" spans="2:8">
      <c r="B6104" s="2" t="s">
        <v>6549</v>
      </c>
      <c r="C6104" s="2">
        <v>23</v>
      </c>
      <c r="D6104" s="2" t="s">
        <v>449</v>
      </c>
      <c r="E6104" s="2"/>
      <c r="F6104" s="2"/>
      <c r="G6104" s="2"/>
      <c r="H6104" s="2"/>
    </row>
    <row r="6105" spans="2:8">
      <c r="B6105" s="2" t="s">
        <v>6550</v>
      </c>
      <c r="C6105" s="2">
        <v>19</v>
      </c>
      <c r="D6105" s="2" t="s">
        <v>449</v>
      </c>
      <c r="E6105" s="2"/>
      <c r="F6105" s="2"/>
      <c r="G6105" s="2"/>
      <c r="H6105" s="2"/>
    </row>
    <row r="6106" spans="2:8">
      <c r="B6106" s="2" t="s">
        <v>6551</v>
      </c>
      <c r="C6106" s="2">
        <v>17</v>
      </c>
      <c r="D6106" s="2" t="s">
        <v>449</v>
      </c>
      <c r="E6106" s="2"/>
      <c r="F6106" s="2"/>
      <c r="G6106" s="2"/>
      <c r="H6106" s="2"/>
    </row>
    <row r="6107" spans="2:8">
      <c r="B6107" s="2" t="s">
        <v>6552</v>
      </c>
      <c r="C6107" s="2">
        <v>31</v>
      </c>
      <c r="D6107" s="2" t="s">
        <v>449</v>
      </c>
      <c r="E6107" s="2"/>
      <c r="F6107" s="2"/>
      <c r="G6107" s="2"/>
      <c r="H6107" s="2"/>
    </row>
    <row r="6108" spans="2:8">
      <c r="B6108" s="2" t="s">
        <v>6553</v>
      </c>
      <c r="C6108" s="2">
        <v>32</v>
      </c>
      <c r="D6108" s="2" t="s">
        <v>449</v>
      </c>
      <c r="E6108" s="2"/>
      <c r="F6108" s="2"/>
      <c r="G6108" s="2"/>
      <c r="H6108" s="2"/>
    </row>
    <row r="6109" spans="2:8">
      <c r="B6109" s="2" t="s">
        <v>6554</v>
      </c>
      <c r="C6109" s="2">
        <v>30</v>
      </c>
      <c r="D6109" s="2" t="s">
        <v>449</v>
      </c>
      <c r="E6109" s="2"/>
      <c r="F6109" s="2"/>
      <c r="G6109" s="2"/>
      <c r="H6109" s="2"/>
    </row>
    <row r="6110" spans="2:8">
      <c r="B6110" s="2" t="s">
        <v>6555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24</v>
      </c>
      <c r="D6119" s="2" t="s">
        <v>449</v>
      </c>
      <c r="E6119" s="2"/>
      <c r="F6119" s="2"/>
      <c r="G6119" s="2"/>
      <c r="H6119" s="2"/>
    </row>
    <row r="6120" spans="2:8">
      <c r="B6120" s="2" t="s">
        <v>6565</v>
      </c>
      <c r="C6120" s="2">
        <v>24</v>
      </c>
      <c r="D6120" s="2" t="s">
        <v>449</v>
      </c>
      <c r="E6120" s="2"/>
      <c r="F6120" s="2"/>
      <c r="G6120" s="2"/>
      <c r="H6120" s="2"/>
    </row>
    <row r="6121" spans="2:8">
      <c r="B6121" s="2" t="s">
        <v>6566</v>
      </c>
      <c r="C6121" s="2">
        <v>24</v>
      </c>
      <c r="D6121" s="2" t="s">
        <v>449</v>
      </c>
      <c r="E6121" s="2"/>
      <c r="F6121" s="2"/>
      <c r="G6121" s="2"/>
      <c r="H6121" s="2"/>
    </row>
    <row r="6122" spans="2:8">
      <c r="B6122" s="2" t="s">
        <v>6567</v>
      </c>
      <c r="C6122" s="2">
        <v>23</v>
      </c>
      <c r="D6122" s="2" t="s">
        <v>449</v>
      </c>
      <c r="E6122" s="2"/>
      <c r="F6122" s="2"/>
      <c r="G6122" s="2"/>
      <c r="H6122" s="2"/>
    </row>
    <row r="6123" spans="2:8">
      <c r="B6123" s="2" t="s">
        <v>6568</v>
      </c>
      <c r="C6123" s="2">
        <v>25</v>
      </c>
      <c r="D6123" s="2" t="s">
        <v>449</v>
      </c>
      <c r="E6123" s="2"/>
      <c r="F6123" s="2"/>
      <c r="G6123" s="2"/>
      <c r="H6123" s="2"/>
    </row>
    <row r="6124" spans="2:8">
      <c r="B6124" s="2" t="s">
        <v>6569</v>
      </c>
      <c r="C6124" s="2">
        <v>24</v>
      </c>
      <c r="D6124" s="2" t="s">
        <v>449</v>
      </c>
      <c r="E6124" s="2"/>
      <c r="F6124" s="2"/>
      <c r="G6124" s="2"/>
      <c r="H6124" s="2"/>
    </row>
    <row r="6125" spans="2:8">
      <c r="B6125" s="2" t="s">
        <v>6570</v>
      </c>
      <c r="C6125" s="2">
        <v>24</v>
      </c>
      <c r="D6125" s="2" t="s">
        <v>449</v>
      </c>
      <c r="E6125" s="2"/>
      <c r="F6125" s="2"/>
      <c r="G6125" s="2"/>
      <c r="H6125" s="2"/>
    </row>
    <row r="6126" spans="2:8">
      <c r="B6126" s="2" t="s">
        <v>6571</v>
      </c>
      <c r="C6126" s="2">
        <v>24</v>
      </c>
      <c r="D6126" s="2" t="s">
        <v>449</v>
      </c>
      <c r="E6126" s="2"/>
      <c r="F6126" s="2"/>
      <c r="G6126" s="2"/>
      <c r="H6126" s="2"/>
    </row>
    <row r="6127" spans="2:8">
      <c r="B6127" s="2" t="s">
        <v>6572</v>
      </c>
      <c r="C6127" s="2">
        <v>23</v>
      </c>
      <c r="D6127" s="2" t="s">
        <v>449</v>
      </c>
      <c r="E6127" s="2"/>
      <c r="F6127" s="2"/>
      <c r="G6127" s="2"/>
      <c r="H6127" s="2"/>
    </row>
    <row r="6128" spans="2:8">
      <c r="B6128" s="2" t="s">
        <v>6573</v>
      </c>
      <c r="C6128" s="2">
        <v>21</v>
      </c>
      <c r="D6128" s="2" t="s">
        <v>449</v>
      </c>
      <c r="E6128" s="2"/>
      <c r="F6128" s="2"/>
      <c r="G6128" s="2"/>
      <c r="H6128" s="2"/>
    </row>
    <row r="6129" spans="2:8">
      <c r="B6129" s="2" t="s">
        <v>6574</v>
      </c>
      <c r="C6129" s="2">
        <v>28</v>
      </c>
      <c r="D6129" s="2" t="s">
        <v>449</v>
      </c>
      <c r="E6129" s="2"/>
      <c r="F6129" s="2"/>
      <c r="G6129" s="2"/>
      <c r="H6129" s="2"/>
    </row>
    <row r="6130" spans="2:8">
      <c r="B6130" s="2" t="s">
        <v>6575</v>
      </c>
      <c r="C6130" s="2">
        <v>30</v>
      </c>
      <c r="D6130" s="2" t="s">
        <v>449</v>
      </c>
      <c r="E6130" s="2"/>
      <c r="F6130" s="2"/>
      <c r="G6130" s="2"/>
      <c r="H6130" s="2"/>
    </row>
    <row r="6131" spans="2:8">
      <c r="B6131" s="2" t="s">
        <v>6576</v>
      </c>
      <c r="C6131" s="2">
        <v>30</v>
      </c>
      <c r="D6131" s="2" t="s">
        <v>449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449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449</v>
      </c>
      <c r="E6133" s="2"/>
      <c r="F6133" s="2"/>
      <c r="G6133" s="2"/>
      <c r="H6133" s="2"/>
    </row>
    <row r="6134" spans="2:8">
      <c r="B6134" s="2" t="s">
        <v>6579</v>
      </c>
      <c r="C6134" s="2">
        <v>30</v>
      </c>
      <c r="D6134" s="2" t="s">
        <v>449</v>
      </c>
      <c r="E6134" s="2"/>
      <c r="F6134" s="2"/>
      <c r="G6134" s="2"/>
      <c r="H6134" s="2"/>
    </row>
    <row r="6135" spans="2:8">
      <c r="B6135" s="2" t="s">
        <v>6580</v>
      </c>
      <c r="C6135" s="2">
        <v>30</v>
      </c>
      <c r="D6135" s="2" t="s">
        <v>449</v>
      </c>
      <c r="E6135" s="2"/>
      <c r="F6135" s="2"/>
      <c r="G6135" s="2"/>
      <c r="H6135" s="2"/>
    </row>
    <row r="6136" spans="2:8">
      <c r="B6136" s="2" t="s">
        <v>6581</v>
      </c>
      <c r="C6136" s="2">
        <v>29</v>
      </c>
      <c r="D6136" s="2" t="s">
        <v>449</v>
      </c>
      <c r="E6136" s="2"/>
      <c r="F6136" s="2"/>
      <c r="G6136" s="2"/>
      <c r="H6136" s="2"/>
    </row>
    <row r="6137" spans="2:8">
      <c r="B6137" s="2" t="s">
        <v>6582</v>
      </c>
      <c r="C6137" s="2">
        <v>24</v>
      </c>
      <c r="D6137" s="2" t="s">
        <v>449</v>
      </c>
      <c r="E6137" s="2"/>
      <c r="F6137" s="2"/>
      <c r="G6137" s="2"/>
      <c r="H6137" s="2"/>
    </row>
    <row r="6138" spans="2:8">
      <c r="B6138" s="2" t="s">
        <v>6583</v>
      </c>
      <c r="C6138" s="2">
        <v>29</v>
      </c>
      <c r="D6138" s="2" t="s">
        <v>449</v>
      </c>
      <c r="E6138" s="2"/>
      <c r="F6138" s="2"/>
      <c r="G6138" s="2"/>
      <c r="H6138" s="2"/>
    </row>
    <row r="6139" spans="2:8">
      <c r="B6139" s="2" t="s">
        <v>6584</v>
      </c>
      <c r="C6139" s="2">
        <v>30</v>
      </c>
      <c r="D6139" s="2" t="s">
        <v>449</v>
      </c>
      <c r="E6139" s="2"/>
      <c r="F6139" s="2"/>
      <c r="G6139" s="2"/>
      <c r="H6139" s="2"/>
    </row>
    <row r="6140" spans="2:8">
      <c r="B6140" s="2" t="s">
        <v>6585</v>
      </c>
      <c r="C6140" s="2">
        <v>31</v>
      </c>
      <c r="D6140" s="2" t="s">
        <v>449</v>
      </c>
      <c r="E6140" s="2"/>
      <c r="F6140" s="2"/>
      <c r="G6140" s="2"/>
      <c r="H6140" s="2"/>
    </row>
    <row r="6141" spans="2:8">
      <c r="B6141" s="2" t="s">
        <v>6586</v>
      </c>
      <c r="C6141" s="2">
        <v>31</v>
      </c>
      <c r="D6141" s="2" t="s">
        <v>449</v>
      </c>
      <c r="E6141" s="2"/>
      <c r="F6141" s="2"/>
      <c r="G6141" s="2"/>
      <c r="H6141" s="2"/>
    </row>
    <row r="6142" spans="2:8">
      <c r="B6142" s="2" t="s">
        <v>6587</v>
      </c>
      <c r="C6142" s="2">
        <v>30</v>
      </c>
      <c r="D6142" s="2" t="s">
        <v>449</v>
      </c>
      <c r="E6142" s="2"/>
      <c r="F6142" s="2"/>
      <c r="G6142" s="2"/>
      <c r="H6142" s="2"/>
    </row>
    <row r="6143" spans="2:8">
      <c r="B6143" s="2" t="s">
        <v>6588</v>
      </c>
      <c r="C6143" s="2">
        <v>29</v>
      </c>
      <c r="D6143" s="2" t="s">
        <v>449</v>
      </c>
      <c r="E6143" s="2"/>
      <c r="F6143" s="2"/>
      <c r="G6143" s="2"/>
      <c r="H6143" s="2"/>
    </row>
    <row r="6144" spans="2:8">
      <c r="B6144" s="2" t="s">
        <v>6589</v>
      </c>
      <c r="C6144" s="2">
        <v>37</v>
      </c>
      <c r="D6144" s="2" t="s">
        <v>449</v>
      </c>
      <c r="E6144" s="2"/>
      <c r="F6144" s="2"/>
      <c r="G6144" s="2"/>
      <c r="H6144" s="2"/>
    </row>
    <row r="6145" spans="2:8">
      <c r="B6145" s="2" t="s">
        <v>6590</v>
      </c>
      <c r="C6145" s="2">
        <v>34</v>
      </c>
      <c r="D6145" s="2" t="s">
        <v>449</v>
      </c>
      <c r="E6145" s="2"/>
      <c r="F6145" s="2"/>
      <c r="G6145" s="2"/>
      <c r="H6145" s="2"/>
    </row>
    <row r="6146" spans="2:8">
      <c r="B6146" s="2" t="s">
        <v>6591</v>
      </c>
      <c r="C6146" s="2">
        <v>31</v>
      </c>
      <c r="D6146" s="2" t="s">
        <v>449</v>
      </c>
      <c r="E6146" s="2"/>
      <c r="F6146" s="2"/>
      <c r="G6146" s="2"/>
      <c r="H6146" s="2"/>
    </row>
    <row r="6147" spans="2:8">
      <c r="B6147" s="2" t="s">
        <v>6592</v>
      </c>
      <c r="C6147" s="2">
        <v>31</v>
      </c>
      <c r="D6147" s="2" t="s">
        <v>449</v>
      </c>
      <c r="E6147" s="2"/>
      <c r="F6147" s="2"/>
      <c r="G6147" s="2"/>
      <c r="H6147" s="2"/>
    </row>
    <row r="6148" spans="2:8">
      <c r="B6148" s="2" t="s">
        <v>6593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16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16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32</v>
      </c>
      <c r="D6155" s="2" t="s">
        <v>449</v>
      </c>
      <c r="E6155" s="2"/>
      <c r="F6155" s="2"/>
      <c r="G6155" s="2"/>
      <c r="H6155" s="2"/>
    </row>
    <row r="6156" spans="2:8">
      <c r="B6156" s="2" t="s">
        <v>6601</v>
      </c>
      <c r="C6156" s="2">
        <v>35</v>
      </c>
      <c r="D6156" s="2" t="s">
        <v>449</v>
      </c>
      <c r="E6156" s="2"/>
      <c r="F6156" s="2"/>
      <c r="G6156" s="2"/>
      <c r="H6156" s="2"/>
    </row>
    <row r="6157" spans="2:8">
      <c r="B6157" s="2" t="s">
        <v>6602</v>
      </c>
      <c r="C6157" s="2">
        <v>35</v>
      </c>
      <c r="D6157" s="2" t="s">
        <v>449</v>
      </c>
      <c r="E6157" s="2"/>
      <c r="F6157" s="2"/>
      <c r="G6157" s="2"/>
      <c r="H6157" s="2"/>
    </row>
    <row r="6158" spans="2:8">
      <c r="B6158" s="2" t="s">
        <v>6603</v>
      </c>
      <c r="C6158" s="2">
        <v>28</v>
      </c>
      <c r="D6158" s="2" t="s">
        <v>449</v>
      </c>
      <c r="E6158" s="2"/>
      <c r="F6158" s="2"/>
      <c r="G6158" s="2"/>
      <c r="H6158" s="2"/>
    </row>
    <row r="6159" spans="2:8">
      <c r="B6159" s="2" t="s">
        <v>6604</v>
      </c>
      <c r="C6159" s="2">
        <v>30</v>
      </c>
      <c r="D6159" s="2" t="s">
        <v>449</v>
      </c>
      <c r="E6159" s="2"/>
      <c r="F6159" s="2"/>
      <c r="G6159" s="2"/>
      <c r="H6159" s="2"/>
    </row>
    <row r="6160" spans="2:8">
      <c r="B6160" s="2" t="s">
        <v>6605</v>
      </c>
      <c r="C6160" s="2">
        <v>30</v>
      </c>
      <c r="D6160" s="2" t="s">
        <v>449</v>
      </c>
      <c r="E6160" s="2"/>
      <c r="F6160" s="2"/>
      <c r="G6160" s="2"/>
      <c r="H6160" s="2"/>
    </row>
    <row r="6161" spans="2:8">
      <c r="B6161" s="2" t="s">
        <v>6606</v>
      </c>
      <c r="C6161" s="2">
        <v>30</v>
      </c>
      <c r="D6161" s="2" t="s">
        <v>449</v>
      </c>
      <c r="E6161" s="2"/>
      <c r="F6161" s="2"/>
      <c r="G6161" s="2"/>
      <c r="H6161" s="2"/>
    </row>
    <row r="6162" spans="2:8">
      <c r="B6162" s="2" t="s">
        <v>6607</v>
      </c>
      <c r="C6162" s="2">
        <v>27</v>
      </c>
      <c r="D6162" s="2" t="s">
        <v>449</v>
      </c>
      <c r="E6162" s="2"/>
      <c r="F6162" s="2"/>
      <c r="G6162" s="2"/>
      <c r="H6162" s="2"/>
    </row>
    <row r="6163" spans="2:8">
      <c r="B6163" s="2" t="s">
        <v>6608</v>
      </c>
      <c r="C6163" s="2">
        <v>24</v>
      </c>
      <c r="D6163" s="2" t="s">
        <v>449</v>
      </c>
      <c r="E6163" s="2"/>
      <c r="F6163" s="2"/>
      <c r="G6163" s="2"/>
      <c r="H6163" s="2"/>
    </row>
    <row r="6164" spans="2:8">
      <c r="B6164" s="2" t="s">
        <v>6609</v>
      </c>
      <c r="C6164" s="2">
        <v>22</v>
      </c>
      <c r="D6164" s="2" t="s">
        <v>449</v>
      </c>
      <c r="E6164" s="2"/>
      <c r="F6164" s="2"/>
      <c r="G6164" s="2"/>
      <c r="H6164" s="2"/>
    </row>
    <row r="6165" spans="2:8">
      <c r="B6165" s="2" t="s">
        <v>6610</v>
      </c>
      <c r="C6165" s="2">
        <v>30</v>
      </c>
      <c r="D6165" s="2" t="s">
        <v>449</v>
      </c>
      <c r="E6165" s="2"/>
      <c r="F6165" s="2"/>
      <c r="G6165" s="2"/>
      <c r="H6165" s="2"/>
    </row>
    <row r="6166" spans="2:8">
      <c r="B6166" s="2" t="s">
        <v>6611</v>
      </c>
      <c r="C6166" s="2">
        <v>35</v>
      </c>
      <c r="D6166" s="2" t="s">
        <v>449</v>
      </c>
      <c r="E6166" s="2"/>
      <c r="F6166" s="2"/>
      <c r="G6166" s="2"/>
      <c r="H6166" s="2"/>
    </row>
    <row r="6167" spans="2:8">
      <c r="B6167" s="2" t="s">
        <v>6612</v>
      </c>
      <c r="C6167" s="2">
        <v>37</v>
      </c>
      <c r="D6167" s="2" t="s">
        <v>449</v>
      </c>
      <c r="E6167" s="2"/>
      <c r="F6167" s="2"/>
      <c r="G6167" s="2"/>
      <c r="H6167" s="2"/>
    </row>
    <row r="6168" spans="2:8">
      <c r="B6168" s="2" t="s">
        <v>6613</v>
      </c>
      <c r="C6168" s="2">
        <v>38</v>
      </c>
      <c r="D6168" s="2" t="s">
        <v>449</v>
      </c>
      <c r="E6168" s="2"/>
      <c r="F6168" s="2"/>
      <c r="G6168" s="2"/>
      <c r="H6168" s="2"/>
    </row>
    <row r="6169" spans="2:8">
      <c r="B6169" s="2" t="s">
        <v>6614</v>
      </c>
      <c r="C6169" s="2">
        <v>38</v>
      </c>
      <c r="D6169" s="2" t="s">
        <v>449</v>
      </c>
      <c r="E6169" s="2"/>
      <c r="F6169" s="2"/>
      <c r="G6169" s="2"/>
      <c r="H6169" s="2"/>
    </row>
    <row r="6170" spans="2:8">
      <c r="B6170" s="2" t="s">
        <v>6615</v>
      </c>
      <c r="C6170" s="2">
        <v>33</v>
      </c>
      <c r="D6170" s="2" t="s">
        <v>449</v>
      </c>
      <c r="E6170" s="2"/>
      <c r="F6170" s="2"/>
      <c r="G6170" s="2"/>
      <c r="H6170" s="2"/>
    </row>
    <row r="6171" spans="2:8">
      <c r="B6171" s="2" t="s">
        <v>6616</v>
      </c>
      <c r="C6171" s="2">
        <v>26</v>
      </c>
      <c r="D6171" s="2" t="s">
        <v>449</v>
      </c>
      <c r="E6171" s="2"/>
      <c r="F6171" s="2"/>
      <c r="G6171" s="2"/>
      <c r="H6171" s="2"/>
    </row>
    <row r="6172" spans="2:8">
      <c r="B6172" s="2" t="s">
        <v>6617</v>
      </c>
      <c r="C6172" s="2">
        <v>28</v>
      </c>
      <c r="D6172" s="2" t="s">
        <v>449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449</v>
      </c>
      <c r="E6173" s="2"/>
      <c r="F6173" s="2"/>
      <c r="G6173" s="2"/>
      <c r="H6173" s="2"/>
    </row>
    <row r="6174" spans="2:8">
      <c r="B6174" s="2" t="s">
        <v>6619</v>
      </c>
      <c r="C6174" s="2">
        <v>27</v>
      </c>
      <c r="D6174" s="2" t="s">
        <v>449</v>
      </c>
      <c r="E6174" s="2"/>
      <c r="F6174" s="2"/>
      <c r="G6174" s="2"/>
      <c r="H6174" s="2"/>
    </row>
    <row r="6175" spans="2:8">
      <c r="B6175" s="2" t="s">
        <v>6620</v>
      </c>
      <c r="C6175" s="2">
        <v>26</v>
      </c>
      <c r="D6175" s="2" t="s">
        <v>449</v>
      </c>
      <c r="E6175" s="2"/>
      <c r="F6175" s="2"/>
      <c r="G6175" s="2"/>
      <c r="H6175" s="2"/>
    </row>
    <row r="6176" spans="2:8">
      <c r="B6176" s="2" t="s">
        <v>6621</v>
      </c>
      <c r="C6176" s="2">
        <v>25</v>
      </c>
      <c r="D6176" s="2" t="s">
        <v>449</v>
      </c>
      <c r="E6176" s="2"/>
      <c r="F6176" s="2"/>
      <c r="G6176" s="2"/>
      <c r="H6176" s="2"/>
    </row>
    <row r="6177" spans="2:8">
      <c r="B6177" s="2" t="s">
        <v>6622</v>
      </c>
      <c r="C6177" s="2">
        <v>23</v>
      </c>
      <c r="D6177" s="2" t="s">
        <v>449</v>
      </c>
      <c r="E6177" s="2"/>
      <c r="F6177" s="2"/>
      <c r="G6177" s="2"/>
      <c r="H6177" s="2"/>
    </row>
    <row r="6178" spans="2:8">
      <c r="B6178" s="2" t="s">
        <v>6623</v>
      </c>
      <c r="C6178" s="2">
        <v>22</v>
      </c>
      <c r="D6178" s="2" t="s">
        <v>449</v>
      </c>
      <c r="E6178" s="2"/>
      <c r="F6178" s="2"/>
      <c r="G6178" s="2"/>
      <c r="H6178" s="2"/>
    </row>
    <row r="6179" spans="2:8">
      <c r="B6179" s="2" t="s">
        <v>6624</v>
      </c>
      <c r="C6179" s="2">
        <v>20</v>
      </c>
      <c r="D6179" s="2" t="s">
        <v>449</v>
      </c>
      <c r="E6179" s="2"/>
      <c r="F6179" s="2"/>
      <c r="G6179" s="2"/>
      <c r="H6179" s="2"/>
    </row>
    <row r="6180" spans="2:8">
      <c r="B6180" s="2" t="s">
        <v>6625</v>
      </c>
      <c r="C6180" s="2">
        <v>27</v>
      </c>
      <c r="D6180" s="2" t="s">
        <v>449</v>
      </c>
      <c r="E6180" s="2"/>
      <c r="F6180" s="2"/>
      <c r="G6180" s="2"/>
      <c r="H6180" s="2"/>
    </row>
    <row r="6181" spans="2:8">
      <c r="B6181" s="2" t="s">
        <v>6626</v>
      </c>
      <c r="C6181" s="2">
        <v>28</v>
      </c>
      <c r="D6181" s="2" t="s">
        <v>449</v>
      </c>
      <c r="E6181" s="2"/>
      <c r="F6181" s="2"/>
      <c r="G6181" s="2"/>
      <c r="H6181" s="2"/>
    </row>
    <row r="6182" spans="2:8">
      <c r="B6182" s="2" t="s">
        <v>6627</v>
      </c>
      <c r="C6182" s="2">
        <v>28</v>
      </c>
      <c r="D6182" s="2" t="s">
        <v>449</v>
      </c>
      <c r="E6182" s="2"/>
      <c r="F6182" s="2"/>
      <c r="G6182" s="2"/>
      <c r="H6182" s="2"/>
    </row>
    <row r="6183" spans="2:8">
      <c r="B6183" s="2" t="s">
        <v>6628</v>
      </c>
      <c r="C6183" s="2">
        <v>28</v>
      </c>
      <c r="D6183" s="2" t="s">
        <v>449</v>
      </c>
      <c r="E6183" s="2"/>
      <c r="F6183" s="2"/>
      <c r="G6183" s="2"/>
      <c r="H6183" s="2"/>
    </row>
    <row r="6184" spans="2:8">
      <c r="B6184" s="2" t="s">
        <v>6629</v>
      </c>
      <c r="C6184" s="2">
        <v>28</v>
      </c>
      <c r="D6184" s="2" t="s">
        <v>449</v>
      </c>
      <c r="E6184" s="2"/>
      <c r="F6184" s="2"/>
      <c r="G6184" s="2"/>
      <c r="H6184" s="2"/>
    </row>
    <row r="6185" spans="2:8">
      <c r="B6185" s="2" t="s">
        <v>6630</v>
      </c>
      <c r="C6185" s="2">
        <v>27</v>
      </c>
      <c r="D6185" s="2" t="s">
        <v>449</v>
      </c>
      <c r="E6185" s="2"/>
      <c r="F6185" s="2"/>
      <c r="G6185" s="2"/>
      <c r="H6185" s="2"/>
    </row>
    <row r="6186" spans="2:8">
      <c r="B6186" s="2" t="s">
        <v>6631</v>
      </c>
      <c r="C6186" s="2">
        <v>25</v>
      </c>
      <c r="D6186" s="2" t="s">
        <v>449</v>
      </c>
      <c r="E6186" s="2"/>
      <c r="F6186" s="2"/>
      <c r="G6186" s="2"/>
      <c r="H6186" s="2"/>
    </row>
    <row r="6187" spans="2:8">
      <c r="B6187" s="2" t="s">
        <v>6632</v>
      </c>
      <c r="C6187" s="2">
        <v>30</v>
      </c>
      <c r="D6187" s="2" t="s">
        <v>449</v>
      </c>
      <c r="E6187" s="2"/>
      <c r="F6187" s="2"/>
      <c r="G6187" s="2"/>
      <c r="H6187" s="2"/>
    </row>
    <row r="6188" spans="2:8">
      <c r="B6188" s="2" t="s">
        <v>6633</v>
      </c>
      <c r="C6188" s="2">
        <v>30</v>
      </c>
      <c r="D6188" s="2" t="s">
        <v>449</v>
      </c>
      <c r="E6188" s="2"/>
      <c r="F6188" s="2"/>
      <c r="G6188" s="2"/>
      <c r="H6188" s="2"/>
    </row>
    <row r="6189" spans="2:8">
      <c r="B6189" s="2" t="s">
        <v>6634</v>
      </c>
      <c r="C6189" s="2">
        <v>31</v>
      </c>
      <c r="D6189" s="2" t="s">
        <v>449</v>
      </c>
      <c r="E6189" s="2"/>
      <c r="F6189" s="2"/>
      <c r="G6189" s="2"/>
      <c r="H6189" s="2"/>
    </row>
    <row r="6190" spans="2:8">
      <c r="B6190" s="2" t="s">
        <v>6635</v>
      </c>
      <c r="C6190" s="2">
        <v>31</v>
      </c>
      <c r="D6190" s="2" t="s">
        <v>449</v>
      </c>
      <c r="E6190" s="2"/>
      <c r="F6190" s="2"/>
      <c r="G6190" s="2"/>
      <c r="H6190" s="2"/>
    </row>
    <row r="6191" spans="2:8">
      <c r="B6191" s="2" t="s">
        <v>6636</v>
      </c>
      <c r="C6191" s="2">
        <v>32</v>
      </c>
      <c r="D6191" s="2" t="s">
        <v>449</v>
      </c>
      <c r="E6191" s="2"/>
      <c r="F6191" s="2"/>
      <c r="G6191" s="2"/>
      <c r="H6191" s="2"/>
    </row>
    <row r="6192" spans="2:8">
      <c r="B6192" s="2" t="s">
        <v>6637</v>
      </c>
      <c r="C6192" s="2">
        <v>32</v>
      </c>
      <c r="D6192" s="2" t="s">
        <v>449</v>
      </c>
      <c r="E6192" s="2"/>
      <c r="F6192" s="2"/>
      <c r="G6192" s="2"/>
      <c r="H6192" s="2"/>
    </row>
    <row r="6193" spans="2:8">
      <c r="B6193" s="2" t="s">
        <v>6638</v>
      </c>
      <c r="C6193" s="2">
        <v>24</v>
      </c>
      <c r="D6193" s="2" t="s">
        <v>449</v>
      </c>
      <c r="E6193" s="2"/>
      <c r="F6193" s="2"/>
      <c r="G6193" s="2"/>
      <c r="H6193" s="2"/>
    </row>
    <row r="6194" spans="2:8">
      <c r="B6194" s="2" t="s">
        <v>6639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449</v>
      </c>
      <c r="E6195" s="2"/>
      <c r="F6195" s="2"/>
      <c r="G6195" s="2"/>
      <c r="H6195" s="2"/>
    </row>
    <row r="6196" spans="2:8">
      <c r="B6196" s="2" t="s">
        <v>6641</v>
      </c>
      <c r="C6196" s="2">
        <v>25</v>
      </c>
      <c r="D6196" s="2" t="s">
        <v>449</v>
      </c>
      <c r="E6196" s="2"/>
      <c r="F6196" s="2"/>
      <c r="G6196" s="2"/>
      <c r="H6196" s="2"/>
    </row>
    <row r="6197" spans="2:8">
      <c r="B6197" s="2" t="s">
        <v>6642</v>
      </c>
      <c r="C6197" s="2">
        <v>25</v>
      </c>
      <c r="D6197" s="2" t="s">
        <v>449</v>
      </c>
      <c r="E6197" s="2"/>
      <c r="F6197" s="2"/>
      <c r="G6197" s="2"/>
      <c r="H6197" s="2"/>
    </row>
    <row r="6198" spans="2:8">
      <c r="B6198" s="2" t="s">
        <v>6643</v>
      </c>
      <c r="C6198" s="2">
        <v>25</v>
      </c>
      <c r="D6198" s="2" t="s">
        <v>449</v>
      </c>
      <c r="E6198" s="2"/>
      <c r="F6198" s="2"/>
      <c r="G6198" s="2"/>
      <c r="H6198" s="2"/>
    </row>
    <row r="6199" spans="2:8">
      <c r="B6199" s="2" t="s">
        <v>6644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25</v>
      </c>
      <c r="D6200" s="2" t="s">
        <v>449</v>
      </c>
      <c r="E6200" s="2"/>
      <c r="F6200" s="2"/>
      <c r="G6200" s="2"/>
      <c r="H6200" s="2"/>
    </row>
    <row r="6201" spans="2:8">
      <c r="B6201" s="2" t="s">
        <v>6646</v>
      </c>
      <c r="C6201" s="2">
        <v>31</v>
      </c>
      <c r="D6201" s="2" t="s">
        <v>449</v>
      </c>
      <c r="E6201" s="2"/>
      <c r="F6201" s="2"/>
      <c r="G6201" s="2"/>
      <c r="H6201" s="2"/>
    </row>
    <row r="6202" spans="2:8">
      <c r="B6202" s="2" t="s">
        <v>6647</v>
      </c>
      <c r="C6202" s="2">
        <v>31</v>
      </c>
      <c r="D6202" s="2" t="s">
        <v>449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449</v>
      </c>
      <c r="E6203" s="2"/>
      <c r="F6203" s="2"/>
      <c r="G6203" s="2"/>
      <c r="H6203" s="2"/>
    </row>
    <row r="6204" spans="2:8">
      <c r="B6204" s="2" t="s">
        <v>6649</v>
      </c>
      <c r="C6204" s="2">
        <v>31</v>
      </c>
      <c r="D6204" s="2" t="s">
        <v>449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449</v>
      </c>
      <c r="E6205" s="2"/>
      <c r="F6205" s="2"/>
      <c r="G6205" s="2"/>
      <c r="H6205" s="2"/>
    </row>
    <row r="6206" spans="2:8">
      <c r="B6206" s="2" t="s">
        <v>6651</v>
      </c>
      <c r="C6206" s="2">
        <v>23</v>
      </c>
      <c r="D6206" s="2" t="s">
        <v>449</v>
      </c>
      <c r="E6206" s="2"/>
      <c r="F6206" s="2"/>
      <c r="G6206" s="2"/>
      <c r="H6206" s="2"/>
    </row>
    <row r="6207" spans="2:8">
      <c r="B6207" s="2" t="s">
        <v>6652</v>
      </c>
      <c r="C6207" s="2">
        <v>22</v>
      </c>
      <c r="D6207" s="2" t="s">
        <v>449</v>
      </c>
      <c r="E6207" s="2"/>
      <c r="F6207" s="2"/>
      <c r="G6207" s="2"/>
      <c r="H6207" s="2"/>
    </row>
    <row r="6208" spans="2:8">
      <c r="B6208" s="2" t="s">
        <v>6653</v>
      </c>
      <c r="C6208" s="2">
        <v>23</v>
      </c>
      <c r="D6208" s="2" t="s">
        <v>449</v>
      </c>
      <c r="E6208" s="2"/>
      <c r="F6208" s="2"/>
      <c r="G6208" s="2"/>
      <c r="H6208" s="2"/>
    </row>
    <row r="6209" spans="2:8">
      <c r="B6209" s="2" t="s">
        <v>6654</v>
      </c>
      <c r="C6209" s="2">
        <v>25</v>
      </c>
      <c r="D6209" s="2" t="s">
        <v>449</v>
      </c>
      <c r="E6209" s="2"/>
      <c r="F6209" s="2"/>
      <c r="G6209" s="2"/>
      <c r="H6209" s="2"/>
    </row>
    <row r="6210" spans="2:8">
      <c r="B6210" s="2" t="s">
        <v>6655</v>
      </c>
      <c r="C6210" s="2">
        <v>25</v>
      </c>
      <c r="D6210" s="2" t="s">
        <v>449</v>
      </c>
      <c r="E6210" s="2"/>
      <c r="F6210" s="2"/>
      <c r="G6210" s="2"/>
      <c r="H6210" s="2"/>
    </row>
    <row r="6211" spans="2:8">
      <c r="B6211" s="2" t="s">
        <v>6656</v>
      </c>
      <c r="C6211" s="2">
        <v>25</v>
      </c>
      <c r="D6211" s="2" t="s">
        <v>449</v>
      </c>
      <c r="E6211" s="2"/>
      <c r="F6211" s="2"/>
      <c r="G6211" s="2"/>
      <c r="H6211" s="2"/>
    </row>
    <row r="6212" spans="2:8">
      <c r="B6212" s="2" t="s">
        <v>6657</v>
      </c>
      <c r="C6212" s="2">
        <v>26</v>
      </c>
      <c r="D6212" s="2" t="s">
        <v>449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449</v>
      </c>
      <c r="E6213" s="2"/>
      <c r="F6213" s="2"/>
      <c r="G6213" s="2"/>
      <c r="H6213" s="2"/>
    </row>
    <row r="6214" spans="2:8">
      <c r="B6214" s="2" t="s">
        <v>6659</v>
      </c>
      <c r="C6214" s="2">
        <v>26</v>
      </c>
      <c r="D6214" s="2" t="s">
        <v>449</v>
      </c>
      <c r="E6214" s="2"/>
      <c r="F6214" s="2"/>
      <c r="G6214" s="2"/>
      <c r="H6214" s="2"/>
    </row>
    <row r="6215" spans="2:8">
      <c r="B6215" s="2" t="s">
        <v>6660</v>
      </c>
      <c r="C6215" s="2">
        <v>24</v>
      </c>
      <c r="D6215" s="2" t="s">
        <v>449</v>
      </c>
      <c r="E6215" s="2"/>
      <c r="F6215" s="2"/>
      <c r="G6215" s="2"/>
      <c r="H6215" s="2"/>
    </row>
    <row r="6216" spans="2:8">
      <c r="B6216" s="2" t="s">
        <v>6661</v>
      </c>
      <c r="C6216" s="2">
        <v>21</v>
      </c>
      <c r="D6216" s="2" t="s">
        <v>449</v>
      </c>
      <c r="E6216" s="2"/>
      <c r="F6216" s="2"/>
      <c r="G6216" s="2"/>
      <c r="H6216" s="2"/>
    </row>
    <row r="6217" spans="2:8">
      <c r="B6217" s="2" t="s">
        <v>6662</v>
      </c>
      <c r="C6217" s="2">
        <v>20</v>
      </c>
      <c r="D6217" s="2" t="s">
        <v>449</v>
      </c>
      <c r="E6217" s="2"/>
      <c r="F6217" s="2"/>
      <c r="G6217" s="2"/>
      <c r="H6217" s="2"/>
    </row>
    <row r="6218" spans="2:8">
      <c r="B6218" s="2" t="s">
        <v>6663</v>
      </c>
      <c r="C6218" s="2">
        <v>39</v>
      </c>
      <c r="D6218" s="2" t="s">
        <v>449</v>
      </c>
      <c r="E6218" s="2"/>
      <c r="F6218" s="2"/>
      <c r="G6218" s="2"/>
      <c r="H6218" s="2"/>
    </row>
    <row r="6219" spans="2:8">
      <c r="B6219" s="2" t="s">
        <v>6664</v>
      </c>
      <c r="C6219" s="2">
        <v>38</v>
      </c>
      <c r="D6219" s="2" t="s">
        <v>449</v>
      </c>
      <c r="E6219" s="2"/>
      <c r="F6219" s="2"/>
      <c r="G6219" s="2"/>
      <c r="H6219" s="2"/>
    </row>
    <row r="6220" spans="2:8">
      <c r="B6220" s="2" t="s">
        <v>6665</v>
      </c>
      <c r="C6220" s="2">
        <v>30</v>
      </c>
      <c r="D6220" s="2" t="s">
        <v>449</v>
      </c>
      <c r="E6220" s="2"/>
      <c r="F6220" s="2"/>
      <c r="G6220" s="2"/>
      <c r="H6220" s="2"/>
    </row>
    <row r="6221" spans="2:8">
      <c r="B6221" s="2" t="s">
        <v>6666</v>
      </c>
      <c r="C6221" s="2">
        <v>33</v>
      </c>
      <c r="D6221" s="2" t="s">
        <v>449</v>
      </c>
      <c r="E6221" s="2"/>
      <c r="F6221" s="2"/>
      <c r="G6221" s="2"/>
      <c r="H6221" s="2"/>
    </row>
    <row r="6222" spans="2:8">
      <c r="B6222" s="2" t="s">
        <v>6667</v>
      </c>
      <c r="C6222" s="2">
        <v>29</v>
      </c>
      <c r="D6222" s="2" t="s">
        <v>449</v>
      </c>
      <c r="E6222" s="2"/>
      <c r="F6222" s="2"/>
      <c r="G6222" s="2"/>
      <c r="H6222" s="2"/>
    </row>
    <row r="6223" spans="2:8">
      <c r="B6223" s="2" t="s">
        <v>6668</v>
      </c>
      <c r="C6223" s="2">
        <v>30</v>
      </c>
      <c r="D6223" s="2" t="s">
        <v>449</v>
      </c>
      <c r="E6223" s="2"/>
      <c r="F6223" s="2"/>
      <c r="G6223" s="2"/>
      <c r="H6223" s="2"/>
    </row>
    <row r="6224" spans="2:8">
      <c r="B6224" s="2" t="s">
        <v>6669</v>
      </c>
      <c r="C6224" s="2">
        <v>29</v>
      </c>
      <c r="D6224" s="2" t="s">
        <v>449</v>
      </c>
      <c r="E6224" s="2"/>
      <c r="F6224" s="2"/>
      <c r="G6224" s="2"/>
      <c r="H6224" s="2"/>
    </row>
    <row r="6225" spans="2:8">
      <c r="B6225" s="2" t="s">
        <v>6670</v>
      </c>
      <c r="C6225" s="2">
        <v>30</v>
      </c>
      <c r="D6225" s="2" t="s">
        <v>449</v>
      </c>
      <c r="E6225" s="2"/>
      <c r="F6225" s="2"/>
      <c r="G6225" s="2"/>
      <c r="H6225" s="2"/>
    </row>
    <row r="6226" spans="2:8">
      <c r="B6226" s="2" t="s">
        <v>6671</v>
      </c>
      <c r="C6226" s="2">
        <v>30</v>
      </c>
      <c r="D6226" s="2" t="s">
        <v>449</v>
      </c>
      <c r="E6226" s="2"/>
      <c r="F6226" s="2"/>
      <c r="G6226" s="2"/>
      <c r="H6226" s="2"/>
    </row>
    <row r="6227" spans="2:8">
      <c r="B6227" s="2" t="s">
        <v>6672</v>
      </c>
      <c r="C6227" s="2">
        <v>29</v>
      </c>
      <c r="D6227" s="2" t="s">
        <v>449</v>
      </c>
      <c r="E6227" s="2"/>
      <c r="F6227" s="2"/>
      <c r="G6227" s="2"/>
      <c r="H6227" s="2"/>
    </row>
    <row r="6228" spans="2:8">
      <c r="B6228" s="2" t="s">
        <v>6673</v>
      </c>
      <c r="C6228" s="2">
        <v>29</v>
      </c>
      <c r="D6228" s="2" t="s">
        <v>449</v>
      </c>
      <c r="E6228" s="2"/>
      <c r="F6228" s="2"/>
      <c r="G6228" s="2"/>
      <c r="H6228" s="2"/>
    </row>
    <row r="6229" spans="2:8">
      <c r="B6229" s="2" t="s">
        <v>6674</v>
      </c>
      <c r="C6229" s="2">
        <v>29</v>
      </c>
      <c r="D6229" s="2" t="s">
        <v>449</v>
      </c>
      <c r="E6229" s="2"/>
      <c r="F6229" s="2"/>
      <c r="G6229" s="2"/>
      <c r="H6229" s="2"/>
    </row>
    <row r="6230" spans="2:8">
      <c r="B6230" s="2" t="s">
        <v>6675</v>
      </c>
      <c r="C6230" s="2">
        <v>28</v>
      </c>
      <c r="D6230" s="2" t="s">
        <v>449</v>
      </c>
      <c r="E6230" s="2"/>
      <c r="F6230" s="2"/>
      <c r="G6230" s="2"/>
      <c r="H6230" s="2"/>
    </row>
    <row r="6231" spans="2:8">
      <c r="B6231" s="2" t="s">
        <v>6676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27</v>
      </c>
      <c r="D6234" s="2" t="s">
        <v>449</v>
      </c>
      <c r="E6234" s="2"/>
      <c r="F6234" s="2"/>
      <c r="G6234" s="2"/>
      <c r="H6234" s="2"/>
    </row>
    <row r="6235" spans="2:8">
      <c r="B6235" s="2" t="s">
        <v>6680</v>
      </c>
      <c r="C6235" s="2">
        <v>27</v>
      </c>
      <c r="D6235" s="2" t="s">
        <v>449</v>
      </c>
      <c r="E6235" s="2"/>
      <c r="F6235" s="2"/>
      <c r="G6235" s="2"/>
      <c r="H6235" s="2"/>
    </row>
    <row r="6236" spans="2:8">
      <c r="B6236" s="2" t="s">
        <v>6681</v>
      </c>
      <c r="C6236" s="2">
        <v>27</v>
      </c>
      <c r="D6236" s="2" t="s">
        <v>449</v>
      </c>
      <c r="E6236" s="2"/>
      <c r="F6236" s="2"/>
      <c r="G6236" s="2"/>
      <c r="H6236" s="2"/>
    </row>
    <row r="6237" spans="2:8">
      <c r="B6237" s="2" t="s">
        <v>6682</v>
      </c>
      <c r="C6237" s="2">
        <v>26</v>
      </c>
      <c r="D6237" s="2" t="s">
        <v>449</v>
      </c>
      <c r="E6237" s="2"/>
      <c r="F6237" s="2"/>
      <c r="G6237" s="2"/>
      <c r="H6237" s="2"/>
    </row>
    <row r="6238" spans="2:8">
      <c r="B6238" s="2" t="s">
        <v>6683</v>
      </c>
      <c r="C6238" s="2">
        <v>26</v>
      </c>
      <c r="D6238" s="2" t="s">
        <v>449</v>
      </c>
      <c r="E6238" s="2"/>
      <c r="F6238" s="2"/>
      <c r="G6238" s="2"/>
      <c r="H6238" s="2"/>
    </row>
    <row r="6239" spans="2:8">
      <c r="B6239" s="2" t="s">
        <v>6684</v>
      </c>
      <c r="C6239" s="2">
        <v>26</v>
      </c>
      <c r="D6239" s="2" t="s">
        <v>449</v>
      </c>
      <c r="E6239" s="2"/>
      <c r="F6239" s="2"/>
      <c r="G6239" s="2"/>
      <c r="H6239" s="2"/>
    </row>
    <row r="6240" spans="2:8">
      <c r="B6240" s="2" t="s">
        <v>6685</v>
      </c>
      <c r="C6240" s="2">
        <v>21</v>
      </c>
      <c r="D6240" s="2" t="s">
        <v>449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449</v>
      </c>
      <c r="E6241" s="2"/>
      <c r="F6241" s="2"/>
      <c r="G6241" s="2"/>
      <c r="H6241" s="2"/>
    </row>
    <row r="6242" spans="2:8">
      <c r="B6242" s="2" t="s">
        <v>6687</v>
      </c>
      <c r="C6242" s="2">
        <v>29</v>
      </c>
      <c r="D6242" s="2" t="s">
        <v>449</v>
      </c>
      <c r="E6242" s="2"/>
      <c r="F6242" s="2"/>
      <c r="G6242" s="2"/>
      <c r="H6242" s="2"/>
    </row>
    <row r="6243" spans="2:8">
      <c r="B6243" s="2" t="s">
        <v>6688</v>
      </c>
      <c r="C6243" s="2">
        <v>29</v>
      </c>
      <c r="D6243" s="2" t="s">
        <v>449</v>
      </c>
      <c r="E6243" s="2"/>
      <c r="F6243" s="2"/>
      <c r="G6243" s="2"/>
      <c r="H6243" s="2"/>
    </row>
    <row r="6244" spans="2:8">
      <c r="B6244" s="2" t="s">
        <v>6689</v>
      </c>
      <c r="C6244" s="2">
        <v>30</v>
      </c>
      <c r="D6244" s="2" t="s">
        <v>449</v>
      </c>
      <c r="E6244" s="2"/>
      <c r="F6244" s="2"/>
      <c r="G6244" s="2"/>
      <c r="H6244" s="2"/>
    </row>
    <row r="6245" spans="2:8">
      <c r="B6245" s="2" t="s">
        <v>6690</v>
      </c>
      <c r="C6245" s="2">
        <v>30</v>
      </c>
      <c r="D6245" s="2" t="s">
        <v>449</v>
      </c>
      <c r="E6245" s="2"/>
      <c r="F6245" s="2"/>
      <c r="G6245" s="2"/>
      <c r="H6245" s="2"/>
    </row>
    <row r="6246" spans="2:8">
      <c r="B6246" s="2" t="s">
        <v>6691</v>
      </c>
      <c r="C6246" s="2">
        <v>30</v>
      </c>
      <c r="D6246" s="2" t="s">
        <v>449</v>
      </c>
      <c r="E6246" s="2"/>
      <c r="F6246" s="2"/>
      <c r="G6246" s="2"/>
      <c r="H6246" s="2"/>
    </row>
    <row r="6247" spans="2:8">
      <c r="B6247" s="2" t="s">
        <v>6692</v>
      </c>
      <c r="C6247" s="2">
        <v>25</v>
      </c>
      <c r="D6247" s="2" t="s">
        <v>449</v>
      </c>
      <c r="E6247" s="2"/>
      <c r="F6247" s="2"/>
      <c r="G6247" s="2"/>
      <c r="H6247" s="2"/>
    </row>
    <row r="6248" spans="2:8">
      <c r="B6248" s="2" t="s">
        <v>6693</v>
      </c>
      <c r="C6248" s="2">
        <v>22</v>
      </c>
      <c r="D6248" s="2" t="s">
        <v>449</v>
      </c>
      <c r="E6248" s="2"/>
      <c r="F6248" s="2"/>
      <c r="G6248" s="2"/>
      <c r="H6248" s="2"/>
    </row>
    <row r="6249" spans="2:8">
      <c r="B6249" s="2" t="s">
        <v>6694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19</v>
      </c>
      <c r="D6251" s="2" t="s">
        <v>449</v>
      </c>
      <c r="E6251" s="2"/>
      <c r="F6251" s="2"/>
      <c r="G6251" s="2"/>
      <c r="H6251" s="2"/>
    </row>
    <row r="6252" spans="2:8">
      <c r="B6252" s="2" t="s">
        <v>6697</v>
      </c>
      <c r="C6252" s="2">
        <v>15</v>
      </c>
      <c r="D6252" s="2" t="s">
        <v>449</v>
      </c>
      <c r="E6252" s="2"/>
      <c r="F6252" s="2"/>
      <c r="G6252" s="2"/>
      <c r="H6252" s="2"/>
    </row>
    <row r="6253" spans="2:8">
      <c r="B6253" s="2" t="s">
        <v>6698</v>
      </c>
      <c r="C6253" s="2">
        <v>13</v>
      </c>
      <c r="D6253" s="2" t="s">
        <v>449</v>
      </c>
      <c r="E6253" s="2"/>
      <c r="F6253" s="2"/>
      <c r="G6253" s="2"/>
      <c r="H6253" s="2"/>
    </row>
    <row r="6254" spans="2:8">
      <c r="B6254" s="2" t="s">
        <v>6699</v>
      </c>
      <c r="C6254" s="2">
        <v>15</v>
      </c>
      <c r="D6254" s="2" t="s">
        <v>449</v>
      </c>
      <c r="E6254" s="2"/>
      <c r="F6254" s="2"/>
      <c r="G6254" s="2"/>
      <c r="H6254" s="2"/>
    </row>
    <row r="6255" spans="2:8">
      <c r="B6255" s="2" t="s">
        <v>6700</v>
      </c>
      <c r="C6255" s="2">
        <v>16</v>
      </c>
      <c r="D6255" s="2" t="s">
        <v>449</v>
      </c>
      <c r="E6255" s="2"/>
      <c r="F6255" s="2"/>
      <c r="G6255" s="2"/>
      <c r="H6255" s="2"/>
    </row>
    <row r="6256" spans="2:8">
      <c r="B6256" s="2" t="s">
        <v>6701</v>
      </c>
      <c r="C6256" s="2">
        <v>33</v>
      </c>
      <c r="D6256" s="2" t="s">
        <v>449</v>
      </c>
      <c r="E6256" s="2"/>
      <c r="F6256" s="2"/>
      <c r="G6256" s="2"/>
      <c r="H6256" s="2"/>
    </row>
    <row r="6257" spans="2:8">
      <c r="B6257" s="2" t="s">
        <v>6702</v>
      </c>
      <c r="C6257" s="2">
        <v>34</v>
      </c>
      <c r="D6257" s="2" t="s">
        <v>449</v>
      </c>
      <c r="E6257" s="2"/>
      <c r="F6257" s="2"/>
      <c r="G6257" s="2"/>
      <c r="H6257" s="2"/>
    </row>
    <row r="6258" spans="2:8">
      <c r="B6258" s="2" t="s">
        <v>6703</v>
      </c>
      <c r="C6258" s="2">
        <v>33</v>
      </c>
      <c r="D6258" s="2" t="s">
        <v>449</v>
      </c>
      <c r="E6258" s="2"/>
      <c r="F6258" s="2"/>
      <c r="G6258" s="2"/>
      <c r="H6258" s="2"/>
    </row>
    <row r="6259" spans="2:8">
      <c r="B6259" s="2" t="s">
        <v>6704</v>
      </c>
      <c r="C6259" s="2">
        <v>22</v>
      </c>
      <c r="D6259" s="2" t="s">
        <v>449</v>
      </c>
      <c r="E6259" s="2"/>
      <c r="F6259" s="2"/>
      <c r="G6259" s="2"/>
      <c r="H6259" s="2"/>
    </row>
    <row r="6260" spans="2:8">
      <c r="B6260" s="2" t="s">
        <v>6705</v>
      </c>
      <c r="C6260" s="2">
        <v>31</v>
      </c>
      <c r="D6260" s="2" t="s">
        <v>449</v>
      </c>
      <c r="E6260" s="2"/>
      <c r="F6260" s="2"/>
      <c r="G6260" s="2"/>
      <c r="H6260" s="2"/>
    </row>
    <row r="6261" spans="2:8">
      <c r="B6261" s="2" t="s">
        <v>6706</v>
      </c>
      <c r="C6261" s="2">
        <v>32</v>
      </c>
      <c r="D6261" s="2" t="s">
        <v>449</v>
      </c>
      <c r="E6261" s="2"/>
      <c r="F6261" s="2"/>
      <c r="G6261" s="2"/>
      <c r="H6261" s="2"/>
    </row>
    <row r="6262" spans="2:8">
      <c r="B6262" s="2" t="s">
        <v>6707</v>
      </c>
      <c r="C6262" s="2">
        <v>33</v>
      </c>
      <c r="D6262" s="2" t="s">
        <v>449</v>
      </c>
      <c r="E6262" s="2"/>
      <c r="F6262" s="2"/>
      <c r="G6262" s="2"/>
      <c r="H6262" s="2"/>
    </row>
    <row r="6263" spans="2:8">
      <c r="B6263" s="2" t="s">
        <v>6708</v>
      </c>
      <c r="C6263" s="2">
        <v>33</v>
      </c>
      <c r="D6263" s="2" t="s">
        <v>449</v>
      </c>
      <c r="E6263" s="2"/>
      <c r="F6263" s="2"/>
      <c r="G6263" s="2"/>
      <c r="H6263" s="2"/>
    </row>
    <row r="6264" spans="2:8">
      <c r="B6264" s="2" t="s">
        <v>6709</v>
      </c>
      <c r="C6264" s="2">
        <v>34</v>
      </c>
      <c r="D6264" s="2" t="s">
        <v>449</v>
      </c>
      <c r="E6264" s="2"/>
      <c r="F6264" s="2"/>
      <c r="G6264" s="2"/>
      <c r="H6264" s="2"/>
    </row>
    <row r="6265" spans="2:8">
      <c r="B6265" s="2" t="s">
        <v>6710</v>
      </c>
      <c r="C6265" s="2">
        <v>31</v>
      </c>
      <c r="D6265" s="2" t="s">
        <v>449</v>
      </c>
      <c r="E6265" s="2"/>
      <c r="F6265" s="2"/>
      <c r="G6265" s="2"/>
      <c r="H6265" s="2"/>
    </row>
    <row r="6266" spans="2:8">
      <c r="B6266" s="2" t="s">
        <v>6711</v>
      </c>
      <c r="C6266" s="2">
        <v>24</v>
      </c>
      <c r="D6266" s="2" t="s">
        <v>449</v>
      </c>
      <c r="E6266" s="2"/>
      <c r="F6266" s="2"/>
      <c r="G6266" s="2"/>
      <c r="H6266" s="2"/>
    </row>
    <row r="6267" spans="2:8">
      <c r="B6267" s="2" t="s">
        <v>6712</v>
      </c>
      <c r="C6267" s="2">
        <v>23</v>
      </c>
      <c r="D6267" s="2" t="s">
        <v>449</v>
      </c>
      <c r="E6267" s="2"/>
      <c r="F6267" s="2"/>
      <c r="G6267" s="2"/>
      <c r="H6267" s="2"/>
    </row>
    <row r="6268" spans="2:8">
      <c r="B6268" s="2" t="s">
        <v>6713</v>
      </c>
      <c r="C6268" s="2">
        <v>35</v>
      </c>
      <c r="D6268" s="2" t="s">
        <v>449</v>
      </c>
      <c r="E6268" s="2"/>
      <c r="F6268" s="2"/>
      <c r="G6268" s="2"/>
      <c r="H6268" s="2"/>
    </row>
    <row r="6269" spans="2:8">
      <c r="B6269" s="2" t="s">
        <v>6714</v>
      </c>
      <c r="C6269" s="2">
        <v>36</v>
      </c>
      <c r="D6269" s="2" t="s">
        <v>449</v>
      </c>
      <c r="E6269" s="2"/>
      <c r="F6269" s="2"/>
      <c r="G6269" s="2"/>
      <c r="H6269" s="2"/>
    </row>
    <row r="6270" spans="2:8">
      <c r="B6270" s="2" t="s">
        <v>6715</v>
      </c>
      <c r="C6270" s="2">
        <v>35</v>
      </c>
      <c r="D6270" s="2" t="s">
        <v>449</v>
      </c>
      <c r="E6270" s="2"/>
      <c r="F6270" s="2"/>
      <c r="G6270" s="2"/>
      <c r="H6270" s="2"/>
    </row>
    <row r="6271" spans="2:8">
      <c r="B6271" s="2" t="s">
        <v>6716</v>
      </c>
      <c r="C6271" s="2">
        <v>35</v>
      </c>
      <c r="D6271" s="2" t="s">
        <v>449</v>
      </c>
      <c r="E6271" s="2"/>
      <c r="F6271" s="2"/>
      <c r="G6271" s="2"/>
      <c r="H6271" s="2"/>
    </row>
    <row r="6272" spans="2:8">
      <c r="B6272" s="2" t="s">
        <v>6717</v>
      </c>
      <c r="C6272" s="2">
        <v>33</v>
      </c>
      <c r="D6272" s="2" t="s">
        <v>449</v>
      </c>
      <c r="E6272" s="2"/>
      <c r="F6272" s="2"/>
      <c r="G6272" s="2"/>
      <c r="H6272" s="2"/>
    </row>
    <row r="6273" spans="2:8">
      <c r="B6273" s="2" t="s">
        <v>6718</v>
      </c>
      <c r="C6273" s="2">
        <v>29</v>
      </c>
      <c r="D6273" s="2" t="s">
        <v>449</v>
      </c>
      <c r="E6273" s="2"/>
      <c r="F6273" s="2"/>
      <c r="G6273" s="2"/>
      <c r="H6273" s="2"/>
    </row>
    <row r="6274" spans="2:8">
      <c r="B6274" s="2" t="s">
        <v>6719</v>
      </c>
      <c r="C6274" s="2">
        <v>27</v>
      </c>
      <c r="D6274" s="2" t="s">
        <v>449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449</v>
      </c>
      <c r="E6275" s="2"/>
      <c r="F6275" s="2"/>
      <c r="G6275" s="2"/>
      <c r="H6275" s="2"/>
    </row>
    <row r="6276" spans="2:8">
      <c r="B6276" s="2" t="s">
        <v>6721</v>
      </c>
      <c r="C6276" s="2">
        <v>29</v>
      </c>
      <c r="D6276" s="2" t="s">
        <v>449</v>
      </c>
      <c r="E6276" s="2"/>
      <c r="F6276" s="2"/>
      <c r="G6276" s="2"/>
      <c r="H6276" s="2"/>
    </row>
    <row r="6277" spans="2:8">
      <c r="B6277" s="2" t="s">
        <v>6722</v>
      </c>
      <c r="C6277" s="2">
        <v>29</v>
      </c>
      <c r="D6277" s="2" t="s">
        <v>449</v>
      </c>
      <c r="E6277" s="2"/>
      <c r="F6277" s="2"/>
      <c r="G6277" s="2"/>
      <c r="H6277" s="2"/>
    </row>
    <row r="6278" spans="2:8">
      <c r="B6278" s="2" t="s">
        <v>6723</v>
      </c>
      <c r="C6278" s="2">
        <v>29</v>
      </c>
      <c r="D6278" s="2" t="s">
        <v>449</v>
      </c>
      <c r="E6278" s="2"/>
      <c r="F6278" s="2"/>
      <c r="G6278" s="2"/>
      <c r="H6278" s="2"/>
    </row>
    <row r="6279" spans="2:8">
      <c r="B6279" s="2" t="s">
        <v>6724</v>
      </c>
      <c r="C6279" s="2">
        <v>32</v>
      </c>
      <c r="D6279" s="2" t="s">
        <v>449</v>
      </c>
      <c r="E6279" s="2"/>
      <c r="F6279" s="2"/>
      <c r="G6279" s="2"/>
      <c r="H6279" s="2"/>
    </row>
    <row r="6280" spans="2:8">
      <c r="B6280" s="2" t="s">
        <v>6725</v>
      </c>
      <c r="C6280" s="2">
        <v>32</v>
      </c>
      <c r="D6280" s="2" t="s">
        <v>449</v>
      </c>
      <c r="E6280" s="2"/>
      <c r="F6280" s="2"/>
      <c r="G6280" s="2"/>
      <c r="H6280" s="2"/>
    </row>
    <row r="6281" spans="2:8">
      <c r="B6281" s="2" t="s">
        <v>6726</v>
      </c>
      <c r="C6281" s="2">
        <v>32</v>
      </c>
      <c r="D6281" s="2" t="s">
        <v>449</v>
      </c>
      <c r="E6281" s="2"/>
      <c r="F6281" s="2"/>
      <c r="G6281" s="2"/>
      <c r="H6281" s="2"/>
    </row>
    <row r="6282" spans="2:8">
      <c r="B6282" s="2" t="s">
        <v>6727</v>
      </c>
      <c r="C6282" s="2">
        <v>32</v>
      </c>
      <c r="D6282" s="2" t="s">
        <v>449</v>
      </c>
      <c r="E6282" s="2"/>
      <c r="F6282" s="2"/>
      <c r="G6282" s="2"/>
      <c r="H6282" s="2"/>
    </row>
    <row r="6283" spans="2:8">
      <c r="B6283" s="2" t="s">
        <v>6728</v>
      </c>
      <c r="C6283" s="2">
        <v>29</v>
      </c>
      <c r="D6283" s="2" t="s">
        <v>449</v>
      </c>
      <c r="E6283" s="2"/>
      <c r="F6283" s="2"/>
      <c r="G6283" s="2"/>
      <c r="H6283" s="2"/>
    </row>
    <row r="6284" spans="2:8">
      <c r="B6284" s="2" t="s">
        <v>6729</v>
      </c>
      <c r="C6284" s="2">
        <v>23</v>
      </c>
      <c r="D6284" s="2" t="s">
        <v>449</v>
      </c>
      <c r="E6284" s="2"/>
      <c r="F6284" s="2"/>
      <c r="G6284" s="2"/>
      <c r="H6284" s="2"/>
    </row>
    <row r="6285" spans="2:8">
      <c r="B6285" s="2" t="s">
        <v>6730</v>
      </c>
      <c r="C6285" s="2">
        <v>27</v>
      </c>
      <c r="D6285" s="2" t="s">
        <v>449</v>
      </c>
      <c r="E6285" s="2"/>
      <c r="F6285" s="2"/>
      <c r="G6285" s="2"/>
      <c r="H6285" s="2"/>
    </row>
    <row r="6286" spans="2:8">
      <c r="B6286" s="2" t="s">
        <v>6731</v>
      </c>
      <c r="C6286" s="2">
        <v>28</v>
      </c>
      <c r="D6286" s="2" t="s">
        <v>449</v>
      </c>
      <c r="E6286" s="2"/>
      <c r="F6286" s="2"/>
      <c r="G6286" s="2"/>
      <c r="H6286" s="2"/>
    </row>
    <row r="6287" spans="2:8">
      <c r="B6287" s="2" t="s">
        <v>6732</v>
      </c>
      <c r="C6287" s="2">
        <v>28</v>
      </c>
      <c r="D6287" s="2" t="s">
        <v>449</v>
      </c>
      <c r="E6287" s="2"/>
      <c r="F6287" s="2"/>
      <c r="G6287" s="2"/>
      <c r="H6287" s="2"/>
    </row>
    <row r="6288" spans="2:8">
      <c r="B6288" s="2" t="s">
        <v>6733</v>
      </c>
      <c r="C6288" s="2">
        <v>28</v>
      </c>
      <c r="D6288" s="2" t="s">
        <v>449</v>
      </c>
      <c r="E6288" s="2"/>
      <c r="F6288" s="2"/>
      <c r="G6288" s="2"/>
      <c r="H6288" s="2"/>
    </row>
    <row r="6289" spans="2:8">
      <c r="B6289" s="2" t="s">
        <v>6734</v>
      </c>
      <c r="C6289" s="2">
        <v>28</v>
      </c>
      <c r="D6289" s="2" t="s">
        <v>449</v>
      </c>
      <c r="E6289" s="2"/>
      <c r="F6289" s="2"/>
      <c r="G6289" s="2"/>
      <c r="H6289" s="2"/>
    </row>
    <row r="6290" spans="2:8">
      <c r="B6290" s="2" t="s">
        <v>6735</v>
      </c>
      <c r="C6290" s="2">
        <v>28</v>
      </c>
      <c r="D6290" s="2" t="s">
        <v>449</v>
      </c>
      <c r="E6290" s="2"/>
      <c r="F6290" s="2"/>
      <c r="G6290" s="2"/>
      <c r="H6290" s="2"/>
    </row>
    <row r="6291" spans="2:8">
      <c r="B6291" s="2" t="s">
        <v>6736</v>
      </c>
      <c r="C6291" s="2">
        <v>24</v>
      </c>
      <c r="D6291" s="2" t="s">
        <v>449</v>
      </c>
      <c r="E6291" s="2"/>
      <c r="F6291" s="2"/>
      <c r="G6291" s="2"/>
      <c r="H6291" s="2"/>
    </row>
    <row r="6292" spans="2:8">
      <c r="B6292" s="2" t="s">
        <v>6737</v>
      </c>
      <c r="C6292" s="2">
        <v>20</v>
      </c>
      <c r="D6292" s="2" t="s">
        <v>449</v>
      </c>
      <c r="E6292" s="2"/>
      <c r="F6292" s="2"/>
      <c r="G6292" s="2"/>
      <c r="H6292" s="2"/>
    </row>
    <row r="6293" spans="2:8">
      <c r="B6293" s="2" t="s">
        <v>6738</v>
      </c>
      <c r="C6293" s="2">
        <v>27</v>
      </c>
      <c r="D6293" s="2" t="s">
        <v>449</v>
      </c>
      <c r="E6293" s="2"/>
      <c r="F6293" s="2"/>
      <c r="G6293" s="2"/>
      <c r="H6293" s="2"/>
    </row>
    <row r="6294" spans="2:8">
      <c r="B6294" s="2" t="s">
        <v>6739</v>
      </c>
      <c r="C6294" s="2">
        <v>28</v>
      </c>
      <c r="D6294" s="2" t="s">
        <v>449</v>
      </c>
      <c r="E6294" s="2"/>
      <c r="F6294" s="2"/>
      <c r="G6294" s="2"/>
      <c r="H6294" s="2"/>
    </row>
    <row r="6295" spans="2:8">
      <c r="B6295" s="2" t="s">
        <v>6740</v>
      </c>
      <c r="C6295" s="2">
        <v>29</v>
      </c>
      <c r="D6295" s="2" t="s">
        <v>449</v>
      </c>
      <c r="E6295" s="2"/>
      <c r="F6295" s="2"/>
      <c r="G6295" s="2"/>
      <c r="H6295" s="2"/>
    </row>
    <row r="6296" spans="2:8">
      <c r="B6296" s="2" t="s">
        <v>6741</v>
      </c>
      <c r="C6296" s="2">
        <v>26</v>
      </c>
      <c r="D6296" s="2" t="s">
        <v>449</v>
      </c>
      <c r="E6296" s="2"/>
      <c r="F6296" s="2"/>
      <c r="G6296" s="2"/>
      <c r="H6296" s="2"/>
    </row>
    <row r="6297" spans="2:8">
      <c r="B6297" s="2" t="s">
        <v>6742</v>
      </c>
      <c r="C6297" s="2">
        <v>25</v>
      </c>
      <c r="D6297" s="2" t="s">
        <v>449</v>
      </c>
      <c r="E6297" s="2"/>
      <c r="F6297" s="2"/>
      <c r="G6297" s="2"/>
      <c r="H6297" s="2"/>
    </row>
    <row r="6298" spans="2:8">
      <c r="B6298" s="2" t="s">
        <v>6743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26</v>
      </c>
      <c r="D6302" s="2" t="s">
        <v>449</v>
      </c>
      <c r="E6302" s="2"/>
      <c r="F6302" s="2"/>
      <c r="G6302" s="2"/>
      <c r="H6302" s="2"/>
    </row>
    <row r="6303" spans="2:8">
      <c r="B6303" s="2" t="s">
        <v>6748</v>
      </c>
      <c r="C6303" s="2">
        <v>26</v>
      </c>
      <c r="D6303" s="2" t="s">
        <v>449</v>
      </c>
      <c r="E6303" s="2"/>
      <c r="F6303" s="2"/>
      <c r="G6303" s="2"/>
      <c r="H6303" s="2"/>
    </row>
    <row r="6304" spans="2:8">
      <c r="B6304" s="2" t="s">
        <v>6749</v>
      </c>
      <c r="C6304" s="2">
        <v>26</v>
      </c>
      <c r="D6304" s="2" t="s">
        <v>449</v>
      </c>
      <c r="E6304" s="2"/>
      <c r="F6304" s="2"/>
      <c r="G6304" s="2"/>
      <c r="H6304" s="2"/>
    </row>
    <row r="6305" spans="2:8">
      <c r="B6305" s="2" t="s">
        <v>6750</v>
      </c>
      <c r="C6305" s="2">
        <v>26</v>
      </c>
      <c r="D6305" s="2" t="s">
        <v>449</v>
      </c>
      <c r="E6305" s="2"/>
      <c r="F6305" s="2"/>
      <c r="G6305" s="2"/>
      <c r="H6305" s="2"/>
    </row>
    <row r="6306" spans="2:8">
      <c r="B6306" s="2" t="s">
        <v>6751</v>
      </c>
      <c r="C6306" s="2">
        <v>25</v>
      </c>
      <c r="D6306" s="2" t="s">
        <v>449</v>
      </c>
      <c r="E6306" s="2"/>
      <c r="F6306" s="2"/>
      <c r="G6306" s="2"/>
      <c r="H6306" s="2"/>
    </row>
    <row r="6307" spans="2:8">
      <c r="B6307" s="2" t="s">
        <v>6752</v>
      </c>
      <c r="C6307" s="2">
        <v>24</v>
      </c>
      <c r="D6307" s="2" t="s">
        <v>449</v>
      </c>
      <c r="E6307" s="2"/>
      <c r="F6307" s="2"/>
      <c r="G6307" s="2"/>
      <c r="H6307" s="2"/>
    </row>
    <row r="6308" spans="2:8">
      <c r="B6308" s="2" t="s">
        <v>6753</v>
      </c>
      <c r="C6308" s="2">
        <v>22</v>
      </c>
      <c r="D6308" s="2" t="s">
        <v>449</v>
      </c>
      <c r="E6308" s="2"/>
      <c r="F6308" s="2"/>
      <c r="G6308" s="2"/>
      <c r="H6308" s="2"/>
    </row>
    <row r="6309" spans="2:8">
      <c r="B6309" s="2" t="s">
        <v>6754</v>
      </c>
      <c r="C6309" s="2">
        <v>21</v>
      </c>
      <c r="D6309" s="2" t="s">
        <v>449</v>
      </c>
      <c r="E6309" s="2"/>
      <c r="F6309" s="2"/>
      <c r="G6309" s="2"/>
      <c r="H6309" s="2"/>
    </row>
    <row r="6310" spans="2:8">
      <c r="B6310" s="2" t="s">
        <v>6755</v>
      </c>
      <c r="C6310" s="2">
        <v>19</v>
      </c>
      <c r="D6310" s="2" t="s">
        <v>449</v>
      </c>
      <c r="E6310" s="2"/>
      <c r="F6310" s="2"/>
      <c r="G6310" s="2"/>
      <c r="H6310" s="2"/>
    </row>
    <row r="6311" spans="2:8">
      <c r="B6311" s="2" t="s">
        <v>6756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24</v>
      </c>
      <c r="D6329" s="2" t="s">
        <v>449</v>
      </c>
      <c r="E6329" s="2"/>
      <c r="F6329" s="2"/>
      <c r="G6329" s="2"/>
      <c r="H6329" s="2"/>
    </row>
    <row r="6330" spans="2:8">
      <c r="B6330" s="2" t="s">
        <v>6775</v>
      </c>
      <c r="C6330" s="2">
        <v>26</v>
      </c>
      <c r="D6330" s="2" t="s">
        <v>449</v>
      </c>
      <c r="E6330" s="2"/>
      <c r="F6330" s="2"/>
      <c r="G6330" s="2"/>
      <c r="H6330" s="2"/>
    </row>
    <row r="6331" spans="2:8">
      <c r="B6331" s="2" t="s">
        <v>6776</v>
      </c>
      <c r="C6331" s="2">
        <v>27</v>
      </c>
      <c r="D6331" s="2" t="s">
        <v>449</v>
      </c>
      <c r="E6331" s="2"/>
      <c r="F6331" s="2"/>
      <c r="G6331" s="2"/>
      <c r="H6331" s="2"/>
    </row>
    <row r="6332" spans="2:8">
      <c r="B6332" s="2" t="s">
        <v>6777</v>
      </c>
      <c r="C6332" s="2">
        <v>26</v>
      </c>
      <c r="D6332" s="2" t="s">
        <v>449</v>
      </c>
      <c r="E6332" s="2"/>
      <c r="F6332" s="2"/>
      <c r="G6332" s="2"/>
      <c r="H6332" s="2"/>
    </row>
    <row r="6333" spans="2:8">
      <c r="B6333" s="2" t="s">
        <v>6778</v>
      </c>
      <c r="C6333" s="2">
        <v>26</v>
      </c>
      <c r="D6333" s="2" t="s">
        <v>449</v>
      </c>
      <c r="E6333" s="2"/>
      <c r="F6333" s="2"/>
      <c r="G6333" s="2"/>
      <c r="H6333" s="2"/>
    </row>
    <row r="6334" spans="2:8">
      <c r="B6334" s="2" t="s">
        <v>6779</v>
      </c>
      <c r="C6334" s="2">
        <v>15</v>
      </c>
      <c r="D6334" s="2" t="s">
        <v>449</v>
      </c>
      <c r="E6334" s="2"/>
      <c r="F6334" s="2"/>
      <c r="G6334" s="2"/>
      <c r="H6334" s="2"/>
    </row>
    <row r="6335" spans="2:8">
      <c r="B6335" s="2" t="s">
        <v>6780</v>
      </c>
      <c r="C6335" s="2">
        <v>29</v>
      </c>
      <c r="D6335" s="2" t="s">
        <v>449</v>
      </c>
      <c r="E6335" s="2"/>
      <c r="F6335" s="2"/>
      <c r="G6335" s="2"/>
      <c r="H6335" s="2"/>
    </row>
    <row r="6336" spans="2:8">
      <c r="B6336" s="2" t="s">
        <v>6781</v>
      </c>
      <c r="C6336" s="2">
        <v>31</v>
      </c>
      <c r="D6336" s="2" t="s">
        <v>449</v>
      </c>
      <c r="E6336" s="2"/>
      <c r="F6336" s="2"/>
      <c r="G6336" s="2"/>
      <c r="H6336" s="2"/>
    </row>
    <row r="6337" spans="2:8">
      <c r="B6337" s="2" t="s">
        <v>6782</v>
      </c>
      <c r="C6337" s="2">
        <v>32</v>
      </c>
      <c r="D6337" s="2" t="s">
        <v>449</v>
      </c>
      <c r="E6337" s="2"/>
      <c r="F6337" s="2"/>
      <c r="G6337" s="2"/>
      <c r="H6337" s="2"/>
    </row>
    <row r="6338" spans="2:8">
      <c r="B6338" s="2" t="s">
        <v>6783</v>
      </c>
      <c r="C6338" s="2">
        <v>33</v>
      </c>
      <c r="D6338" s="2" t="s">
        <v>449</v>
      </c>
      <c r="E6338" s="2"/>
      <c r="F6338" s="2"/>
      <c r="G6338" s="2"/>
      <c r="H6338" s="2"/>
    </row>
    <row r="6339" spans="2:8">
      <c r="B6339" s="2" t="s">
        <v>6784</v>
      </c>
      <c r="C6339" s="2">
        <v>32</v>
      </c>
      <c r="D6339" s="2" t="s">
        <v>449</v>
      </c>
      <c r="E6339" s="2"/>
      <c r="F6339" s="2"/>
      <c r="G6339" s="2"/>
      <c r="H6339" s="2"/>
    </row>
    <row r="6340" spans="2:8">
      <c r="B6340" s="2" t="s">
        <v>6785</v>
      </c>
      <c r="C6340" s="2">
        <v>30</v>
      </c>
      <c r="D6340" s="2" t="s">
        <v>449</v>
      </c>
      <c r="E6340" s="2"/>
      <c r="F6340" s="2"/>
      <c r="G6340" s="2"/>
      <c r="H6340" s="2"/>
    </row>
    <row r="6341" spans="2:8">
      <c r="B6341" s="2" t="s">
        <v>6786</v>
      </c>
      <c r="C6341" s="2">
        <v>29</v>
      </c>
      <c r="D6341" s="2" t="s">
        <v>449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449</v>
      </c>
      <c r="E6342" s="2"/>
      <c r="F6342" s="2"/>
      <c r="G6342" s="2"/>
      <c r="H6342" s="2"/>
    </row>
    <row r="6343" spans="2:8">
      <c r="B6343" s="2" t="s">
        <v>6788</v>
      </c>
      <c r="C6343" s="2">
        <v>33</v>
      </c>
      <c r="D6343" s="2" t="s">
        <v>449</v>
      </c>
      <c r="E6343" s="2"/>
      <c r="F6343" s="2"/>
      <c r="G6343" s="2"/>
      <c r="H6343" s="2"/>
    </row>
    <row r="6344" spans="2:8">
      <c r="B6344" s="2" t="s">
        <v>6789</v>
      </c>
      <c r="C6344" s="2">
        <v>33</v>
      </c>
      <c r="D6344" s="2" t="s">
        <v>449</v>
      </c>
      <c r="E6344" s="2"/>
      <c r="F6344" s="2"/>
      <c r="G6344" s="2"/>
      <c r="H6344" s="2"/>
    </row>
    <row r="6345" spans="2:8">
      <c r="B6345" s="2" t="s">
        <v>6790</v>
      </c>
      <c r="C6345" s="2">
        <v>33</v>
      </c>
      <c r="D6345" s="2" t="s">
        <v>449</v>
      </c>
      <c r="E6345" s="2"/>
      <c r="F6345" s="2"/>
      <c r="G6345" s="2"/>
      <c r="H6345" s="2"/>
    </row>
    <row r="6346" spans="2:8">
      <c r="B6346" s="2" t="s">
        <v>6791</v>
      </c>
      <c r="C6346" s="2">
        <v>31</v>
      </c>
      <c r="D6346" s="2" t="s">
        <v>449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449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449</v>
      </c>
      <c r="E6348" s="2"/>
      <c r="F6348" s="2"/>
      <c r="G6348" s="2"/>
      <c r="H6348" s="2"/>
    </row>
    <row r="6349" spans="2:8">
      <c r="B6349" s="2" t="s">
        <v>6794</v>
      </c>
      <c r="C6349" s="2">
        <v>10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28</v>
      </c>
      <c r="D6350" s="2" t="s">
        <v>449</v>
      </c>
      <c r="E6350" s="2"/>
      <c r="F6350" s="2"/>
      <c r="G6350" s="2"/>
      <c r="H6350" s="2"/>
    </row>
    <row r="6351" spans="2:8">
      <c r="B6351" s="2" t="s">
        <v>6796</v>
      </c>
      <c r="C6351" s="2">
        <v>30</v>
      </c>
      <c r="D6351" s="2" t="s">
        <v>449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449</v>
      </c>
      <c r="E6352" s="2"/>
      <c r="F6352" s="2"/>
      <c r="G6352" s="2"/>
      <c r="H6352" s="2"/>
    </row>
    <row r="6353" spans="2:8">
      <c r="B6353" s="2" t="s">
        <v>6798</v>
      </c>
      <c r="C6353" s="2">
        <v>31</v>
      </c>
      <c r="D6353" s="2" t="s">
        <v>449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449</v>
      </c>
      <c r="E6354" s="2"/>
      <c r="F6354" s="2"/>
      <c r="G6354" s="2"/>
      <c r="H6354" s="2"/>
    </row>
    <row r="6355" spans="2:8">
      <c r="B6355" s="2" t="s">
        <v>6800</v>
      </c>
      <c r="C6355" s="2">
        <v>31</v>
      </c>
      <c r="D6355" s="2" t="s">
        <v>449</v>
      </c>
      <c r="E6355" s="2"/>
      <c r="F6355" s="2"/>
      <c r="G6355" s="2"/>
      <c r="H6355" s="2"/>
    </row>
    <row r="6356" spans="2:8">
      <c r="B6356" s="2" t="s">
        <v>6801</v>
      </c>
      <c r="C6356" s="2">
        <v>27</v>
      </c>
      <c r="D6356" s="2" t="s">
        <v>449</v>
      </c>
      <c r="E6356" s="2"/>
      <c r="F6356" s="2"/>
      <c r="G6356" s="2"/>
      <c r="H6356" s="2"/>
    </row>
    <row r="6357" spans="2:8">
      <c r="B6357" s="2" t="s">
        <v>6802</v>
      </c>
      <c r="C6357" s="2">
        <v>27</v>
      </c>
      <c r="D6357" s="2" t="s">
        <v>449</v>
      </c>
      <c r="E6357" s="2"/>
      <c r="F6357" s="2"/>
      <c r="G6357" s="2"/>
      <c r="H6357" s="2"/>
    </row>
    <row r="6358" spans="2:8">
      <c r="B6358" s="2" t="s">
        <v>6803</v>
      </c>
      <c r="C6358" s="2">
        <v>27</v>
      </c>
      <c r="D6358" s="2" t="s">
        <v>449</v>
      </c>
      <c r="E6358" s="2"/>
      <c r="F6358" s="2"/>
      <c r="G6358" s="2"/>
      <c r="H6358" s="2"/>
    </row>
    <row r="6359" spans="2:8">
      <c r="B6359" s="2" t="s">
        <v>6804</v>
      </c>
      <c r="C6359" s="2">
        <v>27</v>
      </c>
      <c r="D6359" s="2" t="s">
        <v>449</v>
      </c>
      <c r="E6359" s="2"/>
      <c r="F6359" s="2"/>
      <c r="G6359" s="2"/>
      <c r="H6359" s="2"/>
    </row>
    <row r="6360" spans="2:8">
      <c r="B6360" s="2" t="s">
        <v>6805</v>
      </c>
      <c r="C6360" s="2">
        <v>26</v>
      </c>
      <c r="D6360" s="2" t="s">
        <v>449</v>
      </c>
      <c r="E6360" s="2"/>
      <c r="F6360" s="2"/>
      <c r="G6360" s="2"/>
      <c r="H6360" s="2"/>
    </row>
    <row r="6361" spans="2:8">
      <c r="B6361" s="2" t="s">
        <v>6806</v>
      </c>
      <c r="C6361" s="2">
        <v>27</v>
      </c>
      <c r="D6361" s="2" t="s">
        <v>449</v>
      </c>
      <c r="E6361" s="2"/>
      <c r="F6361" s="2"/>
      <c r="G6361" s="2"/>
      <c r="H6361" s="2"/>
    </row>
    <row r="6362" spans="2:8">
      <c r="B6362" s="2" t="s">
        <v>6807</v>
      </c>
      <c r="C6362" s="2">
        <v>27</v>
      </c>
      <c r="D6362" s="2" t="s">
        <v>449</v>
      </c>
      <c r="E6362" s="2"/>
      <c r="F6362" s="2"/>
      <c r="G6362" s="2"/>
      <c r="H6362" s="2"/>
    </row>
    <row r="6363" spans="2:8">
      <c r="B6363" s="2" t="s">
        <v>6808</v>
      </c>
      <c r="C6363" s="2">
        <v>15</v>
      </c>
      <c r="D6363" s="2" t="s">
        <v>449</v>
      </c>
      <c r="E6363" s="2"/>
      <c r="F6363" s="2"/>
      <c r="G6363" s="2"/>
      <c r="H6363" s="2"/>
    </row>
    <row r="6364" spans="2:8">
      <c r="B6364" s="2" t="s">
        <v>6809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449</v>
      </c>
      <c r="E6368" s="2"/>
      <c r="F6368" s="2"/>
      <c r="G6368" s="2"/>
      <c r="H6368" s="2"/>
    </row>
    <row r="6369" spans="2:8">
      <c r="B6369" s="2" t="s">
        <v>6814</v>
      </c>
      <c r="C6369" s="2">
        <v>27</v>
      </c>
      <c r="D6369" s="2" t="s">
        <v>449</v>
      </c>
      <c r="E6369" s="2"/>
      <c r="F6369" s="2"/>
      <c r="G6369" s="2"/>
      <c r="H6369" s="2"/>
    </row>
    <row r="6370" spans="2:8">
      <c r="B6370" s="2" t="s">
        <v>6815</v>
      </c>
      <c r="C6370" s="2">
        <v>28</v>
      </c>
      <c r="D6370" s="2" t="s">
        <v>449</v>
      </c>
      <c r="E6370" s="2"/>
      <c r="F6370" s="2"/>
      <c r="G6370" s="2"/>
      <c r="H6370" s="2"/>
    </row>
    <row r="6371" spans="2:8">
      <c r="B6371" s="2" t="s">
        <v>6816</v>
      </c>
      <c r="C6371" s="2">
        <v>28</v>
      </c>
      <c r="D6371" s="2" t="s">
        <v>449</v>
      </c>
      <c r="E6371" s="2"/>
      <c r="F6371" s="2"/>
      <c r="G6371" s="2"/>
      <c r="H6371" s="2"/>
    </row>
    <row r="6372" spans="2:8">
      <c r="B6372" s="2" t="s">
        <v>6817</v>
      </c>
      <c r="C6372" s="2">
        <v>27</v>
      </c>
      <c r="D6372" s="2" t="s">
        <v>449</v>
      </c>
      <c r="E6372" s="2"/>
      <c r="F6372" s="2"/>
      <c r="G6372" s="2"/>
      <c r="H6372" s="2"/>
    </row>
    <row r="6373" spans="2:8">
      <c r="B6373" s="2" t="s">
        <v>6818</v>
      </c>
      <c r="C6373" s="2">
        <v>25</v>
      </c>
      <c r="D6373" s="2" t="s">
        <v>449</v>
      </c>
      <c r="E6373" s="2"/>
      <c r="F6373" s="2"/>
      <c r="G6373" s="2"/>
      <c r="H6373" s="2"/>
    </row>
    <row r="6374" spans="2:8">
      <c r="B6374" s="2" t="s">
        <v>6819</v>
      </c>
      <c r="C6374" s="2">
        <v>21</v>
      </c>
      <c r="D6374" s="2" t="s">
        <v>449</v>
      </c>
      <c r="E6374" s="2"/>
      <c r="F6374" s="2"/>
      <c r="G6374" s="2"/>
      <c r="H6374" s="2"/>
    </row>
    <row r="6375" spans="2:8">
      <c r="B6375" s="2" t="s">
        <v>6820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25</v>
      </c>
      <c r="D6376" s="2" t="s">
        <v>449</v>
      </c>
      <c r="E6376" s="2"/>
      <c r="F6376" s="2"/>
      <c r="G6376" s="2"/>
      <c r="H6376" s="2"/>
    </row>
    <row r="6377" spans="2:8">
      <c r="B6377" s="2" t="s">
        <v>6822</v>
      </c>
      <c r="C6377" s="2">
        <v>25</v>
      </c>
      <c r="D6377" s="2" t="s">
        <v>449</v>
      </c>
      <c r="E6377" s="2"/>
      <c r="F6377" s="2"/>
      <c r="G6377" s="2"/>
      <c r="H6377" s="2"/>
    </row>
    <row r="6378" spans="2:8">
      <c r="B6378" s="2" t="s">
        <v>6823</v>
      </c>
      <c r="C6378" s="2">
        <v>25</v>
      </c>
      <c r="D6378" s="2" t="s">
        <v>449</v>
      </c>
      <c r="E6378" s="2"/>
      <c r="F6378" s="2"/>
      <c r="G6378" s="2"/>
      <c r="H6378" s="2"/>
    </row>
    <row r="6379" spans="2:8">
      <c r="B6379" s="2" t="s">
        <v>6824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31</v>
      </c>
      <c r="D6380" s="2" t="s">
        <v>449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449</v>
      </c>
      <c r="E6381" s="2"/>
      <c r="F6381" s="2"/>
      <c r="G6381" s="2"/>
      <c r="H6381" s="2"/>
    </row>
    <row r="6382" spans="2:8">
      <c r="B6382" s="2" t="s">
        <v>6827</v>
      </c>
      <c r="C6382" s="2">
        <v>24</v>
      </c>
      <c r="D6382" s="2" t="s">
        <v>449</v>
      </c>
      <c r="E6382" s="2"/>
      <c r="F6382" s="2"/>
      <c r="G6382" s="2"/>
      <c r="H6382" s="2"/>
    </row>
    <row r="6383" spans="2:8">
      <c r="B6383" s="2" t="s">
        <v>6828</v>
      </c>
      <c r="C6383" s="2">
        <v>27</v>
      </c>
      <c r="D6383" s="2" t="s">
        <v>449</v>
      </c>
      <c r="E6383" s="2"/>
      <c r="F6383" s="2"/>
      <c r="G6383" s="2"/>
      <c r="H6383" s="2"/>
    </row>
    <row r="6384" spans="2:8">
      <c r="B6384" s="2" t="s">
        <v>6829</v>
      </c>
      <c r="C6384" s="2">
        <v>28</v>
      </c>
      <c r="D6384" s="2" t="s">
        <v>449</v>
      </c>
      <c r="E6384" s="2"/>
      <c r="F6384" s="2"/>
      <c r="G6384" s="2"/>
      <c r="H6384" s="2"/>
    </row>
    <row r="6385" spans="2:8">
      <c r="B6385" s="2" t="s">
        <v>6830</v>
      </c>
      <c r="C6385" s="2">
        <v>28</v>
      </c>
      <c r="D6385" s="2" t="s">
        <v>449</v>
      </c>
      <c r="E6385" s="2"/>
      <c r="F6385" s="2"/>
      <c r="G6385" s="2"/>
      <c r="H6385" s="2"/>
    </row>
    <row r="6386" spans="2:8">
      <c r="B6386" s="2" t="s">
        <v>6831</v>
      </c>
      <c r="C6386" s="2">
        <v>29</v>
      </c>
      <c r="D6386" s="2" t="s">
        <v>449</v>
      </c>
      <c r="E6386" s="2"/>
      <c r="F6386" s="2"/>
      <c r="G6386" s="2"/>
      <c r="H6386" s="2"/>
    </row>
    <row r="6387" spans="2:8">
      <c r="B6387" s="2" t="s">
        <v>6832</v>
      </c>
      <c r="C6387" s="2">
        <v>29</v>
      </c>
      <c r="D6387" s="2" t="s">
        <v>449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449</v>
      </c>
      <c r="E6388" s="2"/>
      <c r="F6388" s="2"/>
      <c r="G6388" s="2"/>
      <c r="H6388" s="2"/>
    </row>
    <row r="6389" spans="2:8">
      <c r="B6389" s="2" t="s">
        <v>6834</v>
      </c>
      <c r="C6389" s="2">
        <v>27</v>
      </c>
      <c r="D6389" s="2" t="s">
        <v>449</v>
      </c>
      <c r="E6389" s="2"/>
      <c r="F6389" s="2"/>
      <c r="G6389" s="2"/>
      <c r="H6389" s="2"/>
    </row>
    <row r="6390" spans="2:8">
      <c r="B6390" s="2" t="s">
        <v>6835</v>
      </c>
      <c r="C6390" s="2">
        <v>22</v>
      </c>
      <c r="D6390" s="2" t="s">
        <v>449</v>
      </c>
      <c r="E6390" s="2"/>
      <c r="F6390" s="2"/>
      <c r="G6390" s="2"/>
      <c r="H6390" s="2"/>
    </row>
    <row r="6391" spans="2:8">
      <c r="B6391" s="2" t="s">
        <v>6836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25</v>
      </c>
      <c r="D6392" s="2" t="s">
        <v>449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449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449</v>
      </c>
      <c r="E6394" s="2"/>
      <c r="F6394" s="2"/>
      <c r="G6394" s="2"/>
      <c r="H6394" s="2"/>
    </row>
    <row r="6395" spans="2:8">
      <c r="B6395" s="2" t="s">
        <v>6840</v>
      </c>
      <c r="C6395" s="2">
        <v>22</v>
      </c>
      <c r="D6395" s="2" t="s">
        <v>449</v>
      </c>
      <c r="E6395" s="2"/>
      <c r="F6395" s="2"/>
      <c r="G6395" s="2"/>
      <c r="H6395" s="2"/>
    </row>
    <row r="6396" spans="2:8">
      <c r="B6396" s="2" t="s">
        <v>6841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24</v>
      </c>
      <c r="D6397" s="2" t="s">
        <v>449</v>
      </c>
      <c r="E6397" s="2"/>
      <c r="F6397" s="2"/>
      <c r="G6397" s="2"/>
      <c r="H6397" s="2"/>
    </row>
    <row r="6398" spans="2:8">
      <c r="B6398" s="2" t="s">
        <v>6843</v>
      </c>
      <c r="C6398" s="2">
        <v>23</v>
      </c>
      <c r="D6398" s="2" t="s">
        <v>449</v>
      </c>
      <c r="E6398" s="2"/>
      <c r="F6398" s="2"/>
      <c r="G6398" s="2"/>
      <c r="H6398" s="2"/>
    </row>
    <row r="6399" spans="2:8">
      <c r="B6399" s="2" t="s">
        <v>6844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26</v>
      </c>
      <c r="D6406" s="2" t="s">
        <v>449</v>
      </c>
      <c r="E6406" s="2"/>
      <c r="F6406" s="2"/>
      <c r="G6406" s="2"/>
      <c r="H6406" s="2"/>
    </row>
    <row r="6407" spans="2:8">
      <c r="B6407" s="2" t="s">
        <v>6852</v>
      </c>
      <c r="C6407" s="2">
        <v>29</v>
      </c>
      <c r="D6407" s="2" t="s">
        <v>449</v>
      </c>
      <c r="E6407" s="2"/>
      <c r="F6407" s="2"/>
      <c r="G6407" s="2"/>
      <c r="H6407" s="2"/>
    </row>
    <row r="6408" spans="2:8">
      <c r="B6408" s="2" t="s">
        <v>6853</v>
      </c>
      <c r="C6408" s="2">
        <v>30</v>
      </c>
      <c r="D6408" s="2" t="s">
        <v>449</v>
      </c>
      <c r="E6408" s="2"/>
      <c r="F6408" s="2"/>
      <c r="G6408" s="2"/>
      <c r="H6408" s="2"/>
    </row>
    <row r="6409" spans="2:8">
      <c r="B6409" s="2" t="s">
        <v>6854</v>
      </c>
      <c r="C6409" s="2">
        <v>30</v>
      </c>
      <c r="D6409" s="2" t="s">
        <v>449</v>
      </c>
      <c r="E6409" s="2"/>
      <c r="F6409" s="2"/>
      <c r="G6409" s="2"/>
      <c r="H6409" s="2"/>
    </row>
    <row r="6410" spans="2:8">
      <c r="B6410" s="2" t="s">
        <v>6855</v>
      </c>
      <c r="C6410" s="2">
        <v>27</v>
      </c>
      <c r="D6410" s="2" t="s">
        <v>449</v>
      </c>
      <c r="E6410" s="2"/>
      <c r="F6410" s="2"/>
      <c r="G6410" s="2"/>
      <c r="H6410" s="2"/>
    </row>
    <row r="6411" spans="2:8">
      <c r="B6411" s="2" t="s">
        <v>6856</v>
      </c>
      <c r="C6411" s="2">
        <v>30</v>
      </c>
      <c r="D6411" s="2" t="s">
        <v>449</v>
      </c>
      <c r="E6411" s="2"/>
      <c r="F6411" s="2"/>
      <c r="G6411" s="2"/>
      <c r="H6411" s="2"/>
    </row>
    <row r="6412" spans="2:8">
      <c r="B6412" s="2" t="s">
        <v>6857</v>
      </c>
      <c r="C6412" s="2">
        <v>30</v>
      </c>
      <c r="D6412" s="2" t="s">
        <v>449</v>
      </c>
      <c r="E6412" s="2"/>
      <c r="F6412" s="2"/>
      <c r="G6412" s="2"/>
      <c r="H6412" s="2"/>
    </row>
    <row r="6413" spans="2:8">
      <c r="B6413" s="2" t="s">
        <v>6858</v>
      </c>
      <c r="C6413" s="2">
        <v>30</v>
      </c>
      <c r="D6413" s="2" t="s">
        <v>449</v>
      </c>
      <c r="E6413" s="2"/>
      <c r="F6413" s="2"/>
      <c r="G6413" s="2"/>
      <c r="H6413" s="2"/>
    </row>
    <row r="6414" spans="2:8">
      <c r="B6414" s="2" t="s">
        <v>6859</v>
      </c>
      <c r="C6414" s="2">
        <v>29</v>
      </c>
      <c r="D6414" s="2" t="s">
        <v>449</v>
      </c>
      <c r="E6414" s="2"/>
      <c r="F6414" s="2"/>
      <c r="G6414" s="2"/>
      <c r="H6414" s="2"/>
    </row>
    <row r="6415" spans="2:8">
      <c r="B6415" s="2" t="s">
        <v>6860</v>
      </c>
      <c r="C6415" s="2">
        <v>29</v>
      </c>
      <c r="D6415" s="2" t="s">
        <v>449</v>
      </c>
      <c r="E6415" s="2"/>
      <c r="F6415" s="2"/>
      <c r="G6415" s="2"/>
      <c r="H6415" s="2"/>
    </row>
    <row r="6416" spans="2:8">
      <c r="B6416" s="2" t="s">
        <v>6861</v>
      </c>
      <c r="C6416" s="2">
        <v>28</v>
      </c>
      <c r="D6416" s="2" t="s">
        <v>449</v>
      </c>
      <c r="E6416" s="2"/>
      <c r="F6416" s="2"/>
      <c r="G6416" s="2"/>
      <c r="H6416" s="2"/>
    </row>
    <row r="6417" spans="2:8">
      <c r="B6417" s="2" t="s">
        <v>6862</v>
      </c>
      <c r="C6417" s="2">
        <v>27</v>
      </c>
      <c r="D6417" s="2" t="s">
        <v>449</v>
      </c>
      <c r="E6417" s="2"/>
      <c r="F6417" s="2"/>
      <c r="G6417" s="2"/>
      <c r="H6417" s="2"/>
    </row>
    <row r="6418" spans="2:8">
      <c r="B6418" s="2" t="s">
        <v>6863</v>
      </c>
      <c r="C6418" s="2">
        <v>25</v>
      </c>
      <c r="D6418" s="2" t="s">
        <v>449</v>
      </c>
      <c r="E6418" s="2"/>
      <c r="F6418" s="2"/>
      <c r="G6418" s="2"/>
      <c r="H6418" s="2"/>
    </row>
    <row r="6419" spans="2:8">
      <c r="B6419" s="2" t="s">
        <v>6864</v>
      </c>
      <c r="C6419" s="2">
        <v>26</v>
      </c>
      <c r="D6419" s="2" t="s">
        <v>449</v>
      </c>
      <c r="E6419" s="2"/>
      <c r="F6419" s="2"/>
      <c r="G6419" s="2"/>
      <c r="H6419" s="2"/>
    </row>
    <row r="6420" spans="2:8">
      <c r="B6420" s="2" t="s">
        <v>6865</v>
      </c>
      <c r="C6420" s="2">
        <v>29</v>
      </c>
      <c r="D6420" s="2" t="s">
        <v>449</v>
      </c>
      <c r="E6420" s="2"/>
      <c r="F6420" s="2"/>
      <c r="G6420" s="2"/>
      <c r="H6420" s="2"/>
    </row>
    <row r="6421" spans="2:8">
      <c r="B6421" s="2" t="s">
        <v>6866</v>
      </c>
      <c r="C6421" s="2">
        <v>28</v>
      </c>
      <c r="D6421" s="2" t="s">
        <v>449</v>
      </c>
      <c r="E6421" s="2"/>
      <c r="F6421" s="2"/>
      <c r="G6421" s="2"/>
      <c r="H6421" s="2"/>
    </row>
    <row r="6422" spans="2:8">
      <c r="B6422" s="2" t="s">
        <v>6867</v>
      </c>
      <c r="C6422" s="2">
        <v>28</v>
      </c>
      <c r="D6422" s="2" t="s">
        <v>449</v>
      </c>
      <c r="E6422" s="2"/>
      <c r="F6422" s="2"/>
      <c r="G6422" s="2"/>
      <c r="H6422" s="2"/>
    </row>
    <row r="6423" spans="2:8">
      <c r="B6423" s="2" t="s">
        <v>6868</v>
      </c>
      <c r="C6423" s="2">
        <v>24</v>
      </c>
      <c r="D6423" s="2" t="s">
        <v>449</v>
      </c>
      <c r="E6423" s="2"/>
      <c r="F6423" s="2"/>
      <c r="G6423" s="2"/>
      <c r="H6423" s="2"/>
    </row>
    <row r="6424" spans="2:8">
      <c r="B6424" s="2" t="s">
        <v>6869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28</v>
      </c>
      <c r="D6431" s="2" t="s">
        <v>449</v>
      </c>
      <c r="E6431" s="2"/>
      <c r="F6431" s="2"/>
      <c r="G6431" s="2"/>
      <c r="H6431" s="2"/>
    </row>
    <row r="6432" spans="2:8">
      <c r="B6432" s="2" t="s">
        <v>6877</v>
      </c>
      <c r="C6432" s="2">
        <v>29</v>
      </c>
      <c r="D6432" s="2" t="s">
        <v>449</v>
      </c>
      <c r="E6432" s="2"/>
      <c r="F6432" s="2"/>
      <c r="G6432" s="2"/>
      <c r="H6432" s="2"/>
    </row>
    <row r="6433" spans="2:8">
      <c r="B6433" s="2" t="s">
        <v>6878</v>
      </c>
      <c r="C6433" s="2">
        <v>29</v>
      </c>
      <c r="D6433" s="2" t="s">
        <v>449</v>
      </c>
      <c r="E6433" s="2"/>
      <c r="F6433" s="2"/>
      <c r="G6433" s="2"/>
      <c r="H6433" s="2"/>
    </row>
    <row r="6434" spans="2:8">
      <c r="B6434" s="2" t="s">
        <v>6879</v>
      </c>
      <c r="C6434" s="2">
        <v>28</v>
      </c>
      <c r="D6434" s="2" t="s">
        <v>449</v>
      </c>
      <c r="E6434" s="2"/>
      <c r="F6434" s="2"/>
      <c r="G6434" s="2"/>
      <c r="H6434" s="2"/>
    </row>
    <row r="6435" spans="2:8">
      <c r="B6435" s="2" t="s">
        <v>6880</v>
      </c>
      <c r="C6435" s="2">
        <v>29</v>
      </c>
      <c r="D6435" s="2" t="s">
        <v>449</v>
      </c>
      <c r="E6435" s="2"/>
      <c r="F6435" s="2"/>
      <c r="G6435" s="2"/>
      <c r="H6435" s="2"/>
    </row>
    <row r="6436" spans="2:8">
      <c r="B6436" s="2" t="s">
        <v>6881</v>
      </c>
      <c r="C6436" s="2">
        <v>28</v>
      </c>
      <c r="D6436" s="2" t="s">
        <v>449</v>
      </c>
      <c r="E6436" s="2"/>
      <c r="F6436" s="2"/>
      <c r="G6436" s="2"/>
      <c r="H6436" s="2"/>
    </row>
    <row r="6437" spans="2:8">
      <c r="B6437" s="2" t="s">
        <v>6882</v>
      </c>
      <c r="C6437" s="2">
        <v>25</v>
      </c>
      <c r="D6437" s="2" t="s">
        <v>449</v>
      </c>
      <c r="E6437" s="2"/>
      <c r="F6437" s="2"/>
      <c r="G6437" s="2"/>
      <c r="H6437" s="2"/>
    </row>
    <row r="6438" spans="2:8">
      <c r="B6438" s="2" t="s">
        <v>6883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28</v>
      </c>
      <c r="D6445" s="2" t="s">
        <v>449</v>
      </c>
      <c r="E6445" s="2"/>
      <c r="F6445" s="2"/>
      <c r="G6445" s="2"/>
      <c r="H6445" s="2"/>
    </row>
    <row r="6446" spans="2:8">
      <c r="B6446" s="2" t="s">
        <v>6891</v>
      </c>
      <c r="C6446" s="2">
        <v>31</v>
      </c>
      <c r="D6446" s="2" t="s">
        <v>449</v>
      </c>
      <c r="E6446" s="2"/>
      <c r="F6446" s="2"/>
      <c r="G6446" s="2"/>
      <c r="H6446" s="2"/>
    </row>
    <row r="6447" spans="2:8">
      <c r="B6447" s="2" t="s">
        <v>6892</v>
      </c>
      <c r="C6447" s="2">
        <v>30</v>
      </c>
      <c r="D6447" s="2" t="s">
        <v>449</v>
      </c>
      <c r="E6447" s="2"/>
      <c r="F6447" s="2"/>
      <c r="G6447" s="2"/>
      <c r="H6447" s="2"/>
    </row>
    <row r="6448" spans="2:8">
      <c r="B6448" s="2" t="s">
        <v>6893</v>
      </c>
      <c r="C6448" s="2">
        <v>32</v>
      </c>
      <c r="D6448" s="2" t="s">
        <v>449</v>
      </c>
      <c r="E6448" s="2"/>
      <c r="F6448" s="2"/>
      <c r="G6448" s="2"/>
      <c r="H6448" s="2"/>
    </row>
    <row r="6449" spans="2:8">
      <c r="B6449" s="2" t="s">
        <v>6894</v>
      </c>
      <c r="C6449" s="2">
        <v>31</v>
      </c>
      <c r="D6449" s="2" t="s">
        <v>449</v>
      </c>
      <c r="E6449" s="2"/>
      <c r="F6449" s="2"/>
      <c r="G6449" s="2"/>
      <c r="H6449" s="2"/>
    </row>
    <row r="6450" spans="2:8">
      <c r="B6450" s="2" t="s">
        <v>6895</v>
      </c>
      <c r="C6450" s="2">
        <v>30</v>
      </c>
      <c r="D6450" s="2" t="s">
        <v>449</v>
      </c>
      <c r="E6450" s="2"/>
      <c r="F6450" s="2"/>
      <c r="G6450" s="2"/>
      <c r="H6450" s="2"/>
    </row>
    <row r="6451" spans="2:8">
      <c r="B6451" s="2" t="s">
        <v>6896</v>
      </c>
      <c r="C6451" s="2">
        <v>27</v>
      </c>
      <c r="D6451" s="2" t="s">
        <v>449</v>
      </c>
      <c r="E6451" s="2"/>
      <c r="F6451" s="2"/>
      <c r="G6451" s="2"/>
      <c r="H6451" s="2"/>
    </row>
    <row r="6452" spans="2:8">
      <c r="B6452" s="2" t="s">
        <v>6897</v>
      </c>
      <c r="C6452" s="2">
        <v>24</v>
      </c>
      <c r="D6452" s="2" t="s">
        <v>449</v>
      </c>
      <c r="E6452" s="2"/>
      <c r="F6452" s="2"/>
      <c r="G6452" s="2"/>
      <c r="H6452" s="2"/>
    </row>
    <row r="6453" spans="2:8">
      <c r="B6453" s="2" t="s">
        <v>6898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22</v>
      </c>
      <c r="D6457" s="2" t="s">
        <v>449</v>
      </c>
      <c r="E6457" s="2"/>
      <c r="F6457" s="2"/>
      <c r="G6457" s="2"/>
      <c r="H6457" s="2"/>
    </row>
    <row r="6458" spans="2:8">
      <c r="B6458" s="2" t="s">
        <v>6903</v>
      </c>
      <c r="C6458" s="2">
        <v>22</v>
      </c>
      <c r="D6458" s="2" t="s">
        <v>449</v>
      </c>
      <c r="E6458" s="2"/>
      <c r="F6458" s="2"/>
      <c r="G6458" s="2"/>
      <c r="H6458" s="2"/>
    </row>
    <row r="6459" spans="2:8">
      <c r="B6459" s="2" t="s">
        <v>6904</v>
      </c>
      <c r="C6459" s="2">
        <v>23</v>
      </c>
      <c r="D6459" s="2" t="s">
        <v>449</v>
      </c>
      <c r="E6459" s="2"/>
      <c r="F6459" s="2"/>
      <c r="G6459" s="2"/>
      <c r="H6459" s="2"/>
    </row>
    <row r="6460" spans="2:8">
      <c r="B6460" s="2" t="s">
        <v>6905</v>
      </c>
      <c r="C6460" s="2">
        <v>24</v>
      </c>
      <c r="D6460" s="2" t="s">
        <v>449</v>
      </c>
      <c r="E6460" s="2"/>
      <c r="F6460" s="2"/>
      <c r="G6460" s="2"/>
      <c r="H6460" s="2"/>
    </row>
    <row r="6461" spans="2:8">
      <c r="B6461" s="2" t="s">
        <v>6906</v>
      </c>
      <c r="C6461" s="2">
        <v>24</v>
      </c>
      <c r="D6461" s="2" t="s">
        <v>449</v>
      </c>
      <c r="E6461" s="2"/>
      <c r="F6461" s="2"/>
      <c r="G6461" s="2"/>
      <c r="H6461" s="2"/>
    </row>
    <row r="6462" spans="2:8">
      <c r="B6462" s="2" t="s">
        <v>6907</v>
      </c>
      <c r="C6462" s="2">
        <v>24</v>
      </c>
      <c r="D6462" s="2" t="s">
        <v>449</v>
      </c>
      <c r="E6462" s="2"/>
      <c r="F6462" s="2"/>
      <c r="G6462" s="2"/>
      <c r="H6462" s="2"/>
    </row>
    <row r="6463" spans="2:8">
      <c r="B6463" s="2" t="s">
        <v>6908</v>
      </c>
      <c r="C6463" s="2">
        <v>25</v>
      </c>
      <c r="D6463" s="2" t="s">
        <v>449</v>
      </c>
      <c r="E6463" s="2"/>
      <c r="F6463" s="2"/>
      <c r="G6463" s="2"/>
      <c r="H6463" s="2"/>
    </row>
    <row r="6464" spans="2:8">
      <c r="B6464" s="2" t="s">
        <v>6909</v>
      </c>
      <c r="C6464" s="2">
        <v>22</v>
      </c>
      <c r="D6464" s="2" t="s">
        <v>449</v>
      </c>
      <c r="E6464" s="2"/>
      <c r="F6464" s="2"/>
      <c r="G6464" s="2"/>
      <c r="H6464" s="2"/>
    </row>
    <row r="6465" spans="2:8">
      <c r="B6465" s="2" t="s">
        <v>6910</v>
      </c>
      <c r="C6465" s="2">
        <v>26</v>
      </c>
      <c r="D6465" s="2" t="s">
        <v>449</v>
      </c>
      <c r="E6465" s="2"/>
      <c r="F6465" s="2"/>
      <c r="G6465" s="2"/>
      <c r="H6465" s="2"/>
    </row>
    <row r="6466" spans="2:8">
      <c r="B6466" s="2" t="s">
        <v>6911</v>
      </c>
      <c r="C6466" s="2">
        <v>29</v>
      </c>
      <c r="D6466" s="2" t="s">
        <v>449</v>
      </c>
      <c r="E6466" s="2"/>
      <c r="F6466" s="2"/>
      <c r="G6466" s="2"/>
      <c r="H6466" s="2"/>
    </row>
    <row r="6467" spans="2:8">
      <c r="B6467" s="2" t="s">
        <v>6912</v>
      </c>
      <c r="C6467" s="2">
        <v>29</v>
      </c>
      <c r="D6467" s="2" t="s">
        <v>449</v>
      </c>
      <c r="E6467" s="2"/>
      <c r="F6467" s="2"/>
      <c r="G6467" s="2"/>
      <c r="H6467" s="2"/>
    </row>
    <row r="6468" spans="2:8">
      <c r="B6468" s="2" t="s">
        <v>6913</v>
      </c>
      <c r="C6468" s="2">
        <v>30</v>
      </c>
      <c r="D6468" s="2" t="s">
        <v>449</v>
      </c>
      <c r="E6468" s="2"/>
      <c r="F6468" s="2"/>
      <c r="G6468" s="2"/>
      <c r="H6468" s="2"/>
    </row>
    <row r="6469" spans="2:8">
      <c r="B6469" s="2" t="s">
        <v>6914</v>
      </c>
      <c r="C6469" s="2">
        <v>31</v>
      </c>
      <c r="D6469" s="2" t="s">
        <v>449</v>
      </c>
      <c r="E6469" s="2"/>
      <c r="F6469" s="2"/>
      <c r="G6469" s="2"/>
      <c r="H6469" s="2"/>
    </row>
    <row r="6470" spans="2:8">
      <c r="B6470" s="2" t="s">
        <v>6915</v>
      </c>
      <c r="C6470" s="2">
        <v>30</v>
      </c>
      <c r="D6470" s="2" t="s">
        <v>449</v>
      </c>
      <c r="E6470" s="2"/>
      <c r="F6470" s="2"/>
      <c r="G6470" s="2"/>
      <c r="H6470" s="2"/>
    </row>
    <row r="6471" spans="2:8">
      <c r="B6471" s="2" t="s">
        <v>6916</v>
      </c>
      <c r="C6471" s="2">
        <v>26</v>
      </c>
      <c r="D6471" s="2" t="s">
        <v>449</v>
      </c>
      <c r="E6471" s="2"/>
      <c r="F6471" s="2"/>
      <c r="G6471" s="2"/>
      <c r="H6471" s="2"/>
    </row>
    <row r="6472" spans="2:8">
      <c r="B6472" s="2" t="s">
        <v>6917</v>
      </c>
      <c r="C6472" s="2">
        <v>22</v>
      </c>
      <c r="D6472" s="2" t="s">
        <v>449</v>
      </c>
      <c r="E6472" s="2"/>
      <c r="F6472" s="2"/>
      <c r="G6472" s="2"/>
      <c r="H6472" s="2"/>
    </row>
    <row r="6473" spans="2:8">
      <c r="B6473" s="2" t="s">
        <v>6918</v>
      </c>
      <c r="C6473" s="2">
        <v>20</v>
      </c>
      <c r="D6473" s="2" t="s">
        <v>449</v>
      </c>
      <c r="E6473" s="2"/>
      <c r="F6473" s="2"/>
      <c r="G6473" s="2"/>
      <c r="H6473" s="2"/>
    </row>
    <row r="6474" spans="2:8">
      <c r="B6474" s="2" t="s">
        <v>6919</v>
      </c>
      <c r="C6474" s="2">
        <v>38</v>
      </c>
      <c r="D6474" s="2" t="s">
        <v>449</v>
      </c>
      <c r="E6474" s="2"/>
      <c r="F6474" s="2"/>
      <c r="G6474" s="2"/>
      <c r="H6474" s="2"/>
    </row>
    <row r="6475" spans="2:8">
      <c r="B6475" s="2" t="s">
        <v>6920</v>
      </c>
      <c r="C6475" s="2">
        <v>40</v>
      </c>
      <c r="D6475" s="2" t="s">
        <v>449</v>
      </c>
      <c r="E6475" s="2"/>
      <c r="F6475" s="2"/>
      <c r="G6475" s="2"/>
      <c r="H6475" s="2"/>
    </row>
    <row r="6476" spans="2:8">
      <c r="B6476" s="2" t="s">
        <v>6921</v>
      </c>
      <c r="C6476" s="2">
        <v>42</v>
      </c>
      <c r="D6476" s="2" t="s">
        <v>449</v>
      </c>
      <c r="E6476" s="2"/>
      <c r="F6476" s="2"/>
      <c r="G6476" s="2"/>
      <c r="H6476" s="2"/>
    </row>
    <row r="6477" spans="2:8">
      <c r="B6477" s="2" t="s">
        <v>6922</v>
      </c>
      <c r="C6477" s="2">
        <v>37</v>
      </c>
      <c r="D6477" s="2" t="s">
        <v>449</v>
      </c>
      <c r="E6477" s="2"/>
      <c r="F6477" s="2"/>
      <c r="G6477" s="2"/>
      <c r="H6477" s="2"/>
    </row>
    <row r="6478" spans="2:8">
      <c r="B6478" s="2" t="s">
        <v>6923</v>
      </c>
      <c r="C6478" s="2">
        <v>31</v>
      </c>
      <c r="D6478" s="2" t="s">
        <v>449</v>
      </c>
      <c r="E6478" s="2"/>
      <c r="F6478" s="2"/>
      <c r="G6478" s="2"/>
      <c r="H6478" s="2"/>
    </row>
    <row r="6479" spans="2:8">
      <c r="B6479" s="2" t="s">
        <v>6924</v>
      </c>
      <c r="C6479" s="2">
        <v>23</v>
      </c>
      <c r="D6479" s="2" t="s">
        <v>449</v>
      </c>
      <c r="E6479" s="2"/>
      <c r="F6479" s="2"/>
      <c r="G6479" s="2"/>
      <c r="H6479" s="2"/>
    </row>
    <row r="6480" spans="2:8">
      <c r="B6480" s="2" t="s">
        <v>6925</v>
      </c>
      <c r="C6480" s="2">
        <v>26</v>
      </c>
      <c r="D6480" s="2" t="s">
        <v>449</v>
      </c>
      <c r="E6480" s="2"/>
      <c r="F6480" s="2"/>
      <c r="G6480" s="2"/>
      <c r="H6480" s="2"/>
    </row>
    <row r="6481" spans="2:8">
      <c r="B6481" s="2" t="s">
        <v>6926</v>
      </c>
      <c r="C6481" s="2">
        <v>28</v>
      </c>
      <c r="D6481" s="2" t="s">
        <v>449</v>
      </c>
      <c r="E6481" s="2"/>
      <c r="F6481" s="2"/>
      <c r="G6481" s="2"/>
      <c r="H6481" s="2"/>
    </row>
    <row r="6482" spans="2:8">
      <c r="B6482" s="2" t="s">
        <v>6927</v>
      </c>
      <c r="C6482" s="2">
        <v>28</v>
      </c>
      <c r="D6482" s="2" t="s">
        <v>449</v>
      </c>
      <c r="E6482" s="2"/>
      <c r="F6482" s="2"/>
      <c r="G6482" s="2"/>
      <c r="H6482" s="2"/>
    </row>
    <row r="6483" spans="2:8">
      <c r="B6483" s="2" t="s">
        <v>6928</v>
      </c>
      <c r="C6483" s="2">
        <v>30</v>
      </c>
      <c r="D6483" s="2" t="s">
        <v>449</v>
      </c>
      <c r="E6483" s="2"/>
      <c r="F6483" s="2"/>
      <c r="G6483" s="2"/>
      <c r="H6483" s="2"/>
    </row>
    <row r="6484" spans="2:8">
      <c r="B6484" s="2" t="s">
        <v>6929</v>
      </c>
      <c r="C6484" s="2">
        <v>30</v>
      </c>
      <c r="D6484" s="2" t="s">
        <v>449</v>
      </c>
      <c r="E6484" s="2"/>
      <c r="F6484" s="2"/>
      <c r="G6484" s="2"/>
      <c r="H6484" s="2"/>
    </row>
    <row r="6485" spans="2:8">
      <c r="B6485" s="2" t="s">
        <v>6930</v>
      </c>
      <c r="C6485" s="2">
        <v>29</v>
      </c>
      <c r="D6485" s="2" t="s">
        <v>449</v>
      </c>
      <c r="E6485" s="2"/>
      <c r="F6485" s="2"/>
      <c r="G6485" s="2"/>
      <c r="H6485" s="2"/>
    </row>
    <row r="6486" spans="2:8">
      <c r="B6486" s="2" t="s">
        <v>6931</v>
      </c>
      <c r="C6486" s="2">
        <v>26</v>
      </c>
      <c r="D6486" s="2" t="s">
        <v>449</v>
      </c>
      <c r="E6486" s="2"/>
      <c r="F6486" s="2"/>
      <c r="G6486" s="2"/>
      <c r="H6486" s="2"/>
    </row>
    <row r="6487" spans="2:8">
      <c r="B6487" s="2" t="s">
        <v>6932</v>
      </c>
      <c r="C6487" s="2">
        <v>33</v>
      </c>
      <c r="D6487" s="2" t="s">
        <v>449</v>
      </c>
      <c r="E6487" s="2"/>
      <c r="F6487" s="2"/>
      <c r="G6487" s="2"/>
      <c r="H6487" s="2"/>
    </row>
    <row r="6488" spans="2:8">
      <c r="B6488" s="2" t="s">
        <v>6933</v>
      </c>
      <c r="C6488" s="2">
        <v>33</v>
      </c>
      <c r="D6488" s="2" t="s">
        <v>449</v>
      </c>
      <c r="E6488" s="2"/>
      <c r="F6488" s="2"/>
      <c r="G6488" s="2"/>
      <c r="H6488" s="2"/>
    </row>
    <row r="6489" spans="2:8">
      <c r="B6489" s="2" t="s">
        <v>6934</v>
      </c>
      <c r="C6489" s="2">
        <v>33</v>
      </c>
      <c r="D6489" s="2" t="s">
        <v>449</v>
      </c>
      <c r="E6489" s="2"/>
      <c r="F6489" s="2"/>
      <c r="G6489" s="2"/>
      <c r="H6489" s="2"/>
    </row>
    <row r="6490" spans="2:8">
      <c r="B6490" s="2" t="s">
        <v>6935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24</v>
      </c>
      <c r="D6493" s="2" t="s">
        <v>449</v>
      </c>
      <c r="E6493" s="2"/>
      <c r="F6493" s="2"/>
      <c r="G6493" s="2"/>
      <c r="H6493" s="2"/>
    </row>
    <row r="6494" spans="2:8">
      <c r="B6494" s="2" t="s">
        <v>6939</v>
      </c>
      <c r="C6494" s="2">
        <v>27</v>
      </c>
      <c r="D6494" s="2" t="s">
        <v>449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449</v>
      </c>
      <c r="E6495" s="2"/>
      <c r="F6495" s="2"/>
      <c r="G6495" s="2"/>
      <c r="H6495" s="2"/>
    </row>
    <row r="6496" spans="2:8">
      <c r="B6496" s="2" t="s">
        <v>6941</v>
      </c>
      <c r="C6496" s="2">
        <v>27</v>
      </c>
      <c r="D6496" s="2" t="s">
        <v>449</v>
      </c>
      <c r="E6496" s="2"/>
      <c r="F6496" s="2"/>
      <c r="G6496" s="2"/>
      <c r="H6496" s="2"/>
    </row>
    <row r="6497" spans="2:8">
      <c r="B6497" s="2" t="s">
        <v>6942</v>
      </c>
      <c r="C6497" s="2">
        <v>26</v>
      </c>
      <c r="D6497" s="2" t="s">
        <v>449</v>
      </c>
      <c r="E6497" s="2"/>
      <c r="F6497" s="2"/>
      <c r="G6497" s="2"/>
      <c r="H6497" s="2"/>
    </row>
    <row r="6498" spans="2:8">
      <c r="B6498" s="2" t="s">
        <v>6943</v>
      </c>
      <c r="C6498" s="2">
        <v>26</v>
      </c>
      <c r="D6498" s="2" t="s">
        <v>449</v>
      </c>
      <c r="E6498" s="2"/>
      <c r="F6498" s="2"/>
      <c r="G6498" s="2"/>
      <c r="H6498" s="2"/>
    </row>
    <row r="6499" spans="2:8">
      <c r="B6499" s="2" t="s">
        <v>6944</v>
      </c>
      <c r="C6499" s="2">
        <v>25</v>
      </c>
      <c r="D6499" s="2" t="s">
        <v>449</v>
      </c>
      <c r="E6499" s="2"/>
      <c r="F6499" s="2"/>
      <c r="G6499" s="2"/>
      <c r="H6499" s="2"/>
    </row>
    <row r="6500" spans="2:8">
      <c r="B6500" s="2" t="s">
        <v>6945</v>
      </c>
      <c r="C6500" s="2">
        <v>25</v>
      </c>
      <c r="D6500" s="2" t="s">
        <v>449</v>
      </c>
      <c r="E6500" s="2"/>
      <c r="F6500" s="2"/>
      <c r="G6500" s="2"/>
      <c r="H6500" s="2"/>
    </row>
    <row r="6501" spans="2:8">
      <c r="B6501" s="2" t="s">
        <v>6946</v>
      </c>
      <c r="C6501" s="2">
        <v>24</v>
      </c>
      <c r="D6501" s="2" t="s">
        <v>449</v>
      </c>
      <c r="E6501" s="2"/>
      <c r="F6501" s="2"/>
      <c r="G6501" s="2"/>
      <c r="H6501" s="2"/>
    </row>
    <row r="6502" spans="2:8">
      <c r="B6502" s="2" t="s">
        <v>6947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449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449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449</v>
      </c>
      <c r="E6513" s="2"/>
      <c r="F6513" s="2"/>
      <c r="G6513" s="2"/>
      <c r="H6513" s="2"/>
    </row>
    <row r="6514" spans="2:8">
      <c r="B6514" s="2" t="s">
        <v>6959</v>
      </c>
      <c r="C6514" s="2">
        <v>29</v>
      </c>
      <c r="D6514" s="2" t="s">
        <v>449</v>
      </c>
      <c r="E6514" s="2"/>
      <c r="F6514" s="2"/>
      <c r="G6514" s="2"/>
      <c r="H6514" s="2"/>
    </row>
    <row r="6515" spans="2:8">
      <c r="B6515" s="2" t="s">
        <v>6960</v>
      </c>
      <c r="C6515" s="2">
        <v>29</v>
      </c>
      <c r="D6515" s="2" t="s">
        <v>449</v>
      </c>
      <c r="E6515" s="2"/>
      <c r="F6515" s="2"/>
      <c r="G6515" s="2"/>
      <c r="H6515" s="2"/>
    </row>
    <row r="6516" spans="2:8">
      <c r="B6516" s="2" t="s">
        <v>6961</v>
      </c>
      <c r="C6516" s="2">
        <v>30</v>
      </c>
      <c r="D6516" s="2" t="s">
        <v>449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449</v>
      </c>
      <c r="E6517" s="2"/>
      <c r="F6517" s="2"/>
      <c r="G6517" s="2"/>
      <c r="H6517" s="2"/>
    </row>
    <row r="6518" spans="2:8">
      <c r="B6518" s="2" t="s">
        <v>6963</v>
      </c>
      <c r="C6518" s="2">
        <v>41</v>
      </c>
      <c r="D6518" s="2" t="s">
        <v>449</v>
      </c>
      <c r="E6518" s="2"/>
      <c r="F6518" s="2"/>
      <c r="G6518" s="2"/>
      <c r="H6518" s="2"/>
    </row>
    <row r="6519" spans="2:8">
      <c r="B6519" s="2" t="s">
        <v>6964</v>
      </c>
      <c r="C6519" s="2">
        <v>43</v>
      </c>
      <c r="D6519" s="2" t="s">
        <v>449</v>
      </c>
      <c r="E6519" s="2"/>
      <c r="F6519" s="2"/>
      <c r="G6519" s="2"/>
      <c r="H6519" s="2"/>
    </row>
    <row r="6520" spans="2:8">
      <c r="B6520" s="2" t="s">
        <v>6965</v>
      </c>
      <c r="C6520" s="2">
        <v>43</v>
      </c>
      <c r="D6520" s="2" t="s">
        <v>449</v>
      </c>
      <c r="E6520" s="2"/>
      <c r="F6520" s="2"/>
      <c r="G6520" s="2"/>
      <c r="H6520" s="2"/>
    </row>
    <row r="6521" spans="2:8">
      <c r="B6521" s="2" t="s">
        <v>6966</v>
      </c>
      <c r="C6521" s="2">
        <v>38</v>
      </c>
      <c r="D6521" s="2" t="s">
        <v>449</v>
      </c>
      <c r="E6521" s="2"/>
      <c r="F6521" s="2"/>
      <c r="G6521" s="2"/>
      <c r="H6521" s="2"/>
    </row>
    <row r="6522" spans="2:8">
      <c r="B6522" s="2" t="s">
        <v>6967</v>
      </c>
      <c r="C6522" s="2">
        <v>31</v>
      </c>
      <c r="D6522" s="2" t="s">
        <v>449</v>
      </c>
      <c r="E6522" s="2"/>
      <c r="F6522" s="2"/>
      <c r="G6522" s="2"/>
      <c r="H6522" s="2"/>
    </row>
    <row r="6523" spans="2:8">
      <c r="B6523" s="2" t="s">
        <v>6968</v>
      </c>
      <c r="C6523" s="2">
        <v>26</v>
      </c>
      <c r="D6523" s="2" t="s">
        <v>449</v>
      </c>
      <c r="E6523" s="2"/>
      <c r="F6523" s="2"/>
      <c r="G6523" s="2"/>
      <c r="H6523" s="2"/>
    </row>
    <row r="6524" spans="2:8">
      <c r="B6524" s="2" t="s">
        <v>6969</v>
      </c>
      <c r="C6524" s="2">
        <v>32</v>
      </c>
      <c r="D6524" s="2" t="s">
        <v>449</v>
      </c>
      <c r="E6524" s="2"/>
      <c r="F6524" s="2"/>
      <c r="G6524" s="2"/>
      <c r="H6524" s="2"/>
    </row>
    <row r="6525" spans="2:8">
      <c r="B6525" s="2" t="s">
        <v>6970</v>
      </c>
      <c r="C6525" s="2">
        <v>33</v>
      </c>
      <c r="D6525" s="2" t="s">
        <v>449</v>
      </c>
      <c r="E6525" s="2"/>
      <c r="F6525" s="2"/>
      <c r="G6525" s="2"/>
      <c r="H6525" s="2"/>
    </row>
    <row r="6526" spans="2:8">
      <c r="B6526" s="2" t="s">
        <v>6971</v>
      </c>
      <c r="C6526" s="2">
        <v>34</v>
      </c>
      <c r="D6526" s="2" t="s">
        <v>449</v>
      </c>
      <c r="E6526" s="2"/>
      <c r="F6526" s="2"/>
      <c r="G6526" s="2"/>
      <c r="H6526" s="2"/>
    </row>
    <row r="6527" spans="2:8">
      <c r="B6527" s="2" t="s">
        <v>6972</v>
      </c>
      <c r="C6527" s="2">
        <v>34</v>
      </c>
      <c r="D6527" s="2" t="s">
        <v>449</v>
      </c>
      <c r="E6527" s="2"/>
      <c r="F6527" s="2"/>
      <c r="G6527" s="2"/>
      <c r="H6527" s="2"/>
    </row>
    <row r="6528" spans="2:8">
      <c r="B6528" s="2" t="s">
        <v>6973</v>
      </c>
      <c r="C6528" s="2">
        <v>22</v>
      </c>
      <c r="D6528" s="2" t="s">
        <v>449</v>
      </c>
      <c r="E6528" s="2"/>
      <c r="F6528" s="2"/>
      <c r="G6528" s="2"/>
      <c r="H6528" s="2"/>
    </row>
    <row r="6529" spans="2:8">
      <c r="B6529" s="2" t="s">
        <v>6974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32</v>
      </c>
      <c r="D6537" s="2" t="s">
        <v>449</v>
      </c>
      <c r="E6537" s="2"/>
      <c r="F6537" s="2"/>
      <c r="G6537" s="2"/>
      <c r="H6537" s="2"/>
    </row>
    <row r="6538" spans="2:8">
      <c r="B6538" s="2" t="s">
        <v>6983</v>
      </c>
      <c r="C6538" s="2">
        <v>32</v>
      </c>
      <c r="D6538" s="2" t="s">
        <v>449</v>
      </c>
      <c r="E6538" s="2"/>
      <c r="F6538" s="2"/>
      <c r="G6538" s="2"/>
      <c r="H6538" s="2"/>
    </row>
    <row r="6539" spans="2:8">
      <c r="B6539" s="2" t="s">
        <v>6984</v>
      </c>
      <c r="C6539" s="2">
        <v>33</v>
      </c>
      <c r="D6539" s="2" t="s">
        <v>449</v>
      </c>
      <c r="E6539" s="2"/>
      <c r="F6539" s="2"/>
      <c r="G6539" s="2"/>
      <c r="H6539" s="2"/>
    </row>
    <row r="6540" spans="2:8">
      <c r="B6540" s="2" t="s">
        <v>6985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41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34</v>
      </c>
      <c r="D6557" s="2" t="s">
        <v>449</v>
      </c>
      <c r="E6557" s="2"/>
      <c r="F6557" s="2"/>
      <c r="G6557" s="2"/>
      <c r="H6557" s="2"/>
    </row>
    <row r="6558" spans="2:8">
      <c r="B6558" s="2" t="s">
        <v>7003</v>
      </c>
      <c r="C6558" s="2">
        <v>34</v>
      </c>
      <c r="D6558" s="2" t="s">
        <v>449</v>
      </c>
      <c r="E6558" s="2"/>
      <c r="F6558" s="2"/>
      <c r="G6558" s="2"/>
      <c r="H6558" s="2"/>
    </row>
    <row r="6559" spans="2:8">
      <c r="B6559" s="2" t="s">
        <v>7004</v>
      </c>
      <c r="C6559" s="2">
        <v>34</v>
      </c>
      <c r="D6559" s="2" t="s">
        <v>449</v>
      </c>
      <c r="E6559" s="2"/>
      <c r="F6559" s="2"/>
      <c r="G6559" s="2"/>
      <c r="H6559" s="2"/>
    </row>
    <row r="6560" spans="2:8">
      <c r="B6560" s="2" t="s">
        <v>7005</v>
      </c>
      <c r="C6560" s="2">
        <v>36</v>
      </c>
      <c r="D6560" s="2" t="s">
        <v>449</v>
      </c>
      <c r="E6560" s="2"/>
      <c r="F6560" s="2"/>
      <c r="G6560" s="2"/>
      <c r="H6560" s="2"/>
    </row>
    <row r="6561" spans="2:8">
      <c r="B6561" s="2" t="s">
        <v>7006</v>
      </c>
      <c r="C6561" s="2">
        <v>33</v>
      </c>
      <c r="D6561" s="2" t="s">
        <v>449</v>
      </c>
      <c r="E6561" s="2"/>
      <c r="F6561" s="2"/>
      <c r="G6561" s="2"/>
      <c r="H6561" s="2"/>
    </row>
    <row r="6562" spans="2:8">
      <c r="B6562" s="2" t="s">
        <v>7007</v>
      </c>
      <c r="C6562" s="2">
        <v>27</v>
      </c>
      <c r="D6562" s="2" t="s">
        <v>449</v>
      </c>
      <c r="E6562" s="2"/>
      <c r="F6562" s="2"/>
      <c r="G6562" s="2"/>
      <c r="H6562" s="2"/>
    </row>
    <row r="6563" spans="2:8">
      <c r="B6563" s="2" t="s">
        <v>7008</v>
      </c>
      <c r="C6563" s="2">
        <v>24</v>
      </c>
      <c r="D6563" s="2" t="s">
        <v>449</v>
      </c>
      <c r="E6563" s="2"/>
      <c r="F6563" s="2"/>
      <c r="G6563" s="2"/>
      <c r="H6563" s="2"/>
    </row>
    <row r="6564" spans="2:8">
      <c r="B6564" s="2" t="s">
        <v>7009</v>
      </c>
      <c r="C6564" s="2">
        <v>25</v>
      </c>
      <c r="D6564" s="2" t="s">
        <v>449</v>
      </c>
      <c r="E6564" s="2"/>
      <c r="F6564" s="2"/>
      <c r="G6564" s="2"/>
      <c r="H6564" s="2"/>
    </row>
    <row r="6565" spans="2:8">
      <c r="B6565" s="2" t="s">
        <v>7010</v>
      </c>
      <c r="C6565" s="2">
        <v>25</v>
      </c>
      <c r="D6565" s="2" t="s">
        <v>449</v>
      </c>
      <c r="E6565" s="2"/>
      <c r="F6565" s="2"/>
      <c r="G6565" s="2"/>
      <c r="H6565" s="2"/>
    </row>
    <row r="6566" spans="2:8">
      <c r="B6566" s="2" t="s">
        <v>7011</v>
      </c>
      <c r="C6566" s="2">
        <v>25</v>
      </c>
      <c r="D6566" s="2" t="s">
        <v>449</v>
      </c>
      <c r="E6566" s="2"/>
      <c r="F6566" s="2"/>
      <c r="G6566" s="2"/>
      <c r="H6566" s="2"/>
    </row>
    <row r="6567" spans="2:8">
      <c r="B6567" s="2" t="s">
        <v>7012</v>
      </c>
      <c r="C6567" s="2">
        <v>25</v>
      </c>
      <c r="D6567" s="2" t="s">
        <v>449</v>
      </c>
      <c r="E6567" s="2"/>
      <c r="F6567" s="2"/>
      <c r="G6567" s="2"/>
      <c r="H6567" s="2"/>
    </row>
    <row r="6568" spans="2:8">
      <c r="B6568" s="2" t="s">
        <v>7013</v>
      </c>
      <c r="C6568" s="2">
        <v>25</v>
      </c>
      <c r="D6568" s="2" t="s">
        <v>449</v>
      </c>
      <c r="E6568" s="2"/>
      <c r="F6568" s="2"/>
      <c r="G6568" s="2"/>
      <c r="H6568" s="2"/>
    </row>
    <row r="6569" spans="2:8">
      <c r="B6569" s="2" t="s">
        <v>7014</v>
      </c>
      <c r="C6569" s="2">
        <v>23</v>
      </c>
      <c r="D6569" s="2" t="s">
        <v>449</v>
      </c>
      <c r="E6569" s="2"/>
      <c r="F6569" s="2"/>
      <c r="G6569" s="2"/>
      <c r="H6569" s="2"/>
    </row>
    <row r="6570" spans="2:8">
      <c r="B6570" s="2" t="s">
        <v>7015</v>
      </c>
      <c r="C6570" s="2">
        <v>22</v>
      </c>
      <c r="D6570" s="2" t="s">
        <v>449</v>
      </c>
      <c r="E6570" s="2"/>
      <c r="F6570" s="2"/>
      <c r="G6570" s="2"/>
      <c r="H6570" s="2"/>
    </row>
    <row r="6571" spans="2:8">
      <c r="B6571" s="2" t="s">
        <v>7016</v>
      </c>
      <c r="C6571" s="2">
        <v>38</v>
      </c>
      <c r="D6571" s="2" t="s">
        <v>449</v>
      </c>
      <c r="E6571" s="2"/>
      <c r="F6571" s="2"/>
      <c r="G6571" s="2"/>
      <c r="H6571" s="2"/>
    </row>
    <row r="6572" spans="2:8">
      <c r="B6572" s="2" t="s">
        <v>7017</v>
      </c>
      <c r="C6572" s="2">
        <v>39</v>
      </c>
      <c r="D6572" s="2" t="s">
        <v>449</v>
      </c>
      <c r="E6572" s="2"/>
      <c r="F6572" s="2"/>
      <c r="G6572" s="2"/>
      <c r="H6572" s="2"/>
    </row>
    <row r="6573" spans="2:8">
      <c r="B6573" s="2" t="s">
        <v>7018</v>
      </c>
      <c r="C6573" s="2">
        <v>40</v>
      </c>
      <c r="D6573" s="2" t="s">
        <v>449</v>
      </c>
      <c r="E6573" s="2"/>
      <c r="F6573" s="2"/>
      <c r="G6573" s="2"/>
      <c r="H6573" s="2"/>
    </row>
    <row r="6574" spans="2:8">
      <c r="B6574" s="2" t="s">
        <v>7019</v>
      </c>
      <c r="C6574" s="2">
        <v>40</v>
      </c>
      <c r="D6574" s="2" t="s">
        <v>449</v>
      </c>
      <c r="E6574" s="2"/>
      <c r="F6574" s="2"/>
      <c r="G6574" s="2"/>
      <c r="H6574" s="2"/>
    </row>
    <row r="6575" spans="2:8">
      <c r="B6575" s="2" t="s">
        <v>7020</v>
      </c>
      <c r="C6575" s="2">
        <v>37</v>
      </c>
      <c r="D6575" s="2" t="s">
        <v>449</v>
      </c>
      <c r="E6575" s="2"/>
      <c r="F6575" s="2"/>
      <c r="G6575" s="2"/>
      <c r="H6575" s="2"/>
    </row>
    <row r="6576" spans="2:8">
      <c r="B6576" s="2" t="s">
        <v>7021</v>
      </c>
      <c r="C6576" s="2">
        <v>25</v>
      </c>
      <c r="D6576" s="2" t="s">
        <v>449</v>
      </c>
      <c r="E6576" s="2"/>
      <c r="F6576" s="2"/>
      <c r="G6576" s="2"/>
      <c r="H6576" s="2"/>
    </row>
    <row r="6577" spans="2:8">
      <c r="B6577" s="2" t="s">
        <v>7022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32</v>
      </c>
      <c r="D6591" s="2" t="s">
        <v>449</v>
      </c>
      <c r="E6591" s="2"/>
      <c r="F6591" s="2"/>
      <c r="G6591" s="2"/>
      <c r="H6591" s="2"/>
    </row>
    <row r="6592" spans="2:8">
      <c r="B6592" s="2" t="s">
        <v>7037</v>
      </c>
      <c r="C6592" s="2">
        <v>33</v>
      </c>
      <c r="D6592" s="2" t="s">
        <v>449</v>
      </c>
      <c r="E6592" s="2"/>
      <c r="F6592" s="2"/>
      <c r="G6592" s="2"/>
      <c r="H6592" s="2"/>
    </row>
    <row r="6593" spans="2:8">
      <c r="B6593" s="2" t="s">
        <v>7038</v>
      </c>
      <c r="C6593" s="2">
        <v>33</v>
      </c>
      <c r="D6593" s="2" t="s">
        <v>449</v>
      </c>
      <c r="E6593" s="2"/>
      <c r="F6593" s="2"/>
      <c r="G6593" s="2"/>
      <c r="H6593" s="2"/>
    </row>
    <row r="6594" spans="2:8">
      <c r="B6594" s="2" t="s">
        <v>7039</v>
      </c>
      <c r="C6594" s="2">
        <v>33</v>
      </c>
      <c r="D6594" s="2" t="s">
        <v>449</v>
      </c>
      <c r="E6594" s="2"/>
      <c r="F6594" s="2"/>
      <c r="G6594" s="2"/>
      <c r="H6594" s="2"/>
    </row>
    <row r="6595" spans="2:8">
      <c r="B6595" s="2" t="s">
        <v>7040</v>
      </c>
      <c r="C6595" s="2">
        <v>33</v>
      </c>
      <c r="D6595" s="2" t="s">
        <v>449</v>
      </c>
      <c r="E6595" s="2"/>
      <c r="F6595" s="2"/>
      <c r="G6595" s="2"/>
      <c r="H6595" s="2"/>
    </row>
    <row r="6596" spans="2:8">
      <c r="B6596" s="2" t="s">
        <v>7041</v>
      </c>
      <c r="C6596" s="2">
        <v>30</v>
      </c>
      <c r="D6596" s="2" t="s">
        <v>449</v>
      </c>
      <c r="E6596" s="2"/>
      <c r="F6596" s="2"/>
      <c r="G6596" s="2"/>
      <c r="H6596" s="2"/>
    </row>
    <row r="6597" spans="2:8">
      <c r="B6597" s="2" t="s">
        <v>7042</v>
      </c>
      <c r="C6597" s="2">
        <v>27</v>
      </c>
      <c r="D6597" s="2" t="s">
        <v>449</v>
      </c>
      <c r="E6597" s="2"/>
      <c r="F6597" s="2"/>
      <c r="G6597" s="2"/>
      <c r="H6597" s="2"/>
    </row>
    <row r="6598" spans="2:8">
      <c r="B6598" s="2" t="s">
        <v>7043</v>
      </c>
      <c r="C6598" s="2">
        <v>35</v>
      </c>
      <c r="D6598" s="2" t="s">
        <v>449</v>
      </c>
      <c r="E6598" s="2"/>
      <c r="F6598" s="2"/>
      <c r="G6598" s="2"/>
      <c r="H6598" s="2"/>
    </row>
    <row r="6599" spans="2:8">
      <c r="B6599" s="2" t="s">
        <v>7044</v>
      </c>
      <c r="C6599" s="2">
        <v>36</v>
      </c>
      <c r="D6599" s="2" t="s">
        <v>449</v>
      </c>
      <c r="E6599" s="2"/>
      <c r="F6599" s="2"/>
      <c r="G6599" s="2"/>
      <c r="H6599" s="2"/>
    </row>
    <row r="6600" spans="2:8">
      <c r="B6600" s="2" t="s">
        <v>7045</v>
      </c>
      <c r="C6600" s="2">
        <v>37</v>
      </c>
      <c r="D6600" s="2" t="s">
        <v>449</v>
      </c>
      <c r="E6600" s="2"/>
      <c r="F6600" s="2"/>
      <c r="G6600" s="2"/>
      <c r="H6600" s="2"/>
    </row>
    <row r="6601" spans="2:8">
      <c r="B6601" s="2" t="s">
        <v>7046</v>
      </c>
      <c r="C6601" s="2">
        <v>37</v>
      </c>
      <c r="D6601" s="2" t="s">
        <v>449</v>
      </c>
      <c r="E6601" s="2"/>
      <c r="F6601" s="2"/>
      <c r="G6601" s="2"/>
      <c r="H6601" s="2"/>
    </row>
    <row r="6602" spans="2:8">
      <c r="B6602" s="2" t="s">
        <v>7047</v>
      </c>
      <c r="C6602" s="2">
        <v>31</v>
      </c>
      <c r="D6602" s="2" t="s">
        <v>449</v>
      </c>
      <c r="E6602" s="2"/>
      <c r="F6602" s="2"/>
      <c r="G6602" s="2"/>
      <c r="H6602" s="2"/>
    </row>
    <row r="6603" spans="2:8">
      <c r="B6603" s="2" t="s">
        <v>7048</v>
      </c>
      <c r="C6603" s="2">
        <v>25</v>
      </c>
      <c r="D6603" s="2" t="s">
        <v>449</v>
      </c>
      <c r="E6603" s="2"/>
      <c r="F6603" s="2"/>
      <c r="G6603" s="2"/>
      <c r="H6603" s="2"/>
    </row>
    <row r="6604" spans="2:8">
      <c r="B6604" s="2" t="s">
        <v>7049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449</v>
      </c>
      <c r="E6612" s="2"/>
      <c r="F6612" s="2"/>
      <c r="G6612" s="2"/>
      <c r="H6612" s="2"/>
    </row>
    <row r="6613" spans="2:8">
      <c r="B6613" s="2" t="s">
        <v>7058</v>
      </c>
      <c r="C6613" s="2">
        <v>29</v>
      </c>
      <c r="D6613" s="2" t="s">
        <v>449</v>
      </c>
      <c r="E6613" s="2"/>
      <c r="F6613" s="2"/>
      <c r="G6613" s="2"/>
      <c r="H6613" s="2"/>
    </row>
    <row r="6614" spans="2:8">
      <c r="B6614" s="2" t="s">
        <v>7059</v>
      </c>
      <c r="C6614" s="2">
        <v>29</v>
      </c>
      <c r="D6614" s="2" t="s">
        <v>449</v>
      </c>
      <c r="E6614" s="2"/>
      <c r="F6614" s="2"/>
      <c r="G6614" s="2"/>
      <c r="H6614" s="2"/>
    </row>
    <row r="6615" spans="2:8">
      <c r="B6615" s="2" t="s">
        <v>7060</v>
      </c>
      <c r="C6615" s="2">
        <v>29</v>
      </c>
      <c r="D6615" s="2" t="s">
        <v>449</v>
      </c>
      <c r="E6615" s="2"/>
      <c r="F6615" s="2"/>
      <c r="G6615" s="2"/>
      <c r="H6615" s="2"/>
    </row>
    <row r="6616" spans="2:8">
      <c r="B6616" s="2" t="s">
        <v>7061</v>
      </c>
      <c r="C6616" s="2">
        <v>28</v>
      </c>
      <c r="D6616" s="2" t="s">
        <v>449</v>
      </c>
      <c r="E6616" s="2"/>
      <c r="F6616" s="2"/>
      <c r="G6616" s="2"/>
      <c r="H6616" s="2"/>
    </row>
    <row r="6617" spans="2:8">
      <c r="B6617" s="2" t="s">
        <v>7062</v>
      </c>
      <c r="C6617" s="2">
        <v>28</v>
      </c>
      <c r="D6617" s="2" t="s">
        <v>449</v>
      </c>
      <c r="E6617" s="2"/>
      <c r="F6617" s="2"/>
      <c r="G6617" s="2"/>
      <c r="H6617" s="2"/>
    </row>
    <row r="6618" spans="2:8">
      <c r="B6618" s="2" t="s">
        <v>7063</v>
      </c>
      <c r="C6618" s="2">
        <v>24</v>
      </c>
      <c r="D6618" s="2" t="s">
        <v>449</v>
      </c>
      <c r="E6618" s="2"/>
      <c r="F6618" s="2"/>
      <c r="G6618" s="2"/>
      <c r="H6618" s="2"/>
    </row>
    <row r="6619" spans="2:8">
      <c r="B6619" s="2" t="s">
        <v>7064</v>
      </c>
      <c r="C6619" s="2">
        <v>23</v>
      </c>
      <c r="D6619" s="2" t="s">
        <v>449</v>
      </c>
      <c r="E6619" s="2"/>
      <c r="F6619" s="2"/>
      <c r="G6619" s="2"/>
      <c r="H6619" s="2"/>
    </row>
    <row r="6620" spans="2:8">
      <c r="B6620" s="2" t="s">
        <v>7065</v>
      </c>
      <c r="C6620" s="2">
        <v>27</v>
      </c>
      <c r="D6620" s="2" t="s">
        <v>449</v>
      </c>
      <c r="E6620" s="2"/>
      <c r="F6620" s="2"/>
      <c r="G6620" s="2"/>
      <c r="H6620" s="2"/>
    </row>
    <row r="6621" spans="2:8">
      <c r="B6621" s="2" t="s">
        <v>7066</v>
      </c>
      <c r="C6621" s="2">
        <v>27</v>
      </c>
      <c r="D6621" s="2" t="s">
        <v>449</v>
      </c>
      <c r="E6621" s="2"/>
      <c r="F6621" s="2"/>
      <c r="G6621" s="2"/>
      <c r="H6621" s="2"/>
    </row>
    <row r="6622" spans="2:8">
      <c r="B6622" s="2" t="s">
        <v>7067</v>
      </c>
      <c r="C6622" s="2">
        <v>28</v>
      </c>
      <c r="D6622" s="2" t="s">
        <v>449</v>
      </c>
      <c r="E6622" s="2"/>
      <c r="F6622" s="2"/>
      <c r="G6622" s="2"/>
      <c r="H6622" s="2"/>
    </row>
    <row r="6623" spans="2:8">
      <c r="B6623" s="2" t="s">
        <v>7068</v>
      </c>
      <c r="C6623" s="2">
        <v>28</v>
      </c>
      <c r="D6623" s="2" t="s">
        <v>449</v>
      </c>
      <c r="E6623" s="2"/>
      <c r="F6623" s="2"/>
      <c r="G6623" s="2"/>
      <c r="H6623" s="2"/>
    </row>
    <row r="6624" spans="2:8">
      <c r="B6624" s="2" t="s">
        <v>7069</v>
      </c>
      <c r="C6624" s="2">
        <v>29</v>
      </c>
      <c r="D6624" s="2" t="s">
        <v>449</v>
      </c>
      <c r="E6624" s="2"/>
      <c r="F6624" s="2"/>
      <c r="G6624" s="2"/>
      <c r="H6624" s="2"/>
    </row>
    <row r="6625" spans="2:8">
      <c r="B6625" s="2" t="s">
        <v>7070</v>
      </c>
      <c r="C6625" s="2">
        <v>27</v>
      </c>
      <c r="D6625" s="2" t="s">
        <v>449</v>
      </c>
      <c r="E6625" s="2"/>
      <c r="F6625" s="2"/>
      <c r="G6625" s="2"/>
      <c r="H6625" s="2"/>
    </row>
    <row r="6626" spans="2:8">
      <c r="B6626" s="2" t="s">
        <v>7071</v>
      </c>
      <c r="C6626" s="2">
        <v>29</v>
      </c>
      <c r="D6626" s="2" t="s">
        <v>449</v>
      </c>
      <c r="E6626" s="2"/>
      <c r="F6626" s="2"/>
      <c r="G6626" s="2"/>
      <c r="H6626" s="2"/>
    </row>
    <row r="6627" spans="2:8">
      <c r="B6627" s="2" t="s">
        <v>7072</v>
      </c>
      <c r="C6627" s="2">
        <v>28</v>
      </c>
      <c r="D6627" s="2" t="s">
        <v>449</v>
      </c>
      <c r="E6627" s="2"/>
      <c r="F6627" s="2"/>
      <c r="G6627" s="2"/>
      <c r="H6627" s="2"/>
    </row>
    <row r="6628" spans="2:8">
      <c r="B6628" s="2" t="s">
        <v>7073</v>
      </c>
      <c r="C6628" s="2">
        <v>27</v>
      </c>
      <c r="D6628" s="2" t="s">
        <v>449</v>
      </c>
      <c r="E6628" s="2"/>
      <c r="F6628" s="2"/>
      <c r="G6628" s="2"/>
      <c r="H6628" s="2"/>
    </row>
    <row r="6629" spans="2:8">
      <c r="B6629" s="2" t="s">
        <v>7074</v>
      </c>
      <c r="C6629" s="2">
        <v>19</v>
      </c>
      <c r="D6629" s="2" t="s">
        <v>449</v>
      </c>
      <c r="E6629" s="2"/>
      <c r="F6629" s="2"/>
      <c r="G6629" s="2"/>
      <c r="H6629" s="2"/>
    </row>
    <row r="6630" spans="2:8">
      <c r="B6630" s="2" t="s">
        <v>7075</v>
      </c>
      <c r="C6630" s="2">
        <v>21</v>
      </c>
      <c r="D6630" s="2" t="s">
        <v>449</v>
      </c>
      <c r="E6630" s="2"/>
      <c r="F6630" s="2"/>
      <c r="G6630" s="2"/>
      <c r="H6630" s="2"/>
    </row>
    <row r="6631" spans="2:8">
      <c r="B6631" s="2" t="s">
        <v>7076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29</v>
      </c>
      <c r="D6634" s="2" t="s">
        <v>449</v>
      </c>
      <c r="E6634" s="2"/>
      <c r="F6634" s="2"/>
      <c r="G6634" s="2"/>
      <c r="H6634" s="2"/>
    </row>
    <row r="6635" spans="2:8">
      <c r="B6635" s="2" t="s">
        <v>7080</v>
      </c>
      <c r="C6635" s="2">
        <v>29</v>
      </c>
      <c r="D6635" s="2" t="s">
        <v>449</v>
      </c>
      <c r="E6635" s="2"/>
      <c r="F6635" s="2"/>
      <c r="G6635" s="2"/>
      <c r="H6635" s="2"/>
    </row>
    <row r="6636" spans="2:8">
      <c r="B6636" s="2" t="s">
        <v>7081</v>
      </c>
      <c r="C6636" s="2">
        <v>31</v>
      </c>
      <c r="D6636" s="2" t="s">
        <v>449</v>
      </c>
      <c r="E6636" s="2"/>
      <c r="F6636" s="2"/>
      <c r="G6636" s="2"/>
      <c r="H6636" s="2"/>
    </row>
    <row r="6637" spans="2:8">
      <c r="B6637" s="2" t="s">
        <v>7082</v>
      </c>
      <c r="C6637" s="2">
        <v>31</v>
      </c>
      <c r="D6637" s="2" t="s">
        <v>449</v>
      </c>
      <c r="E6637" s="2"/>
      <c r="F6637" s="2"/>
      <c r="G6637" s="2"/>
      <c r="H6637" s="2"/>
    </row>
    <row r="6638" spans="2:8">
      <c r="B6638" s="2" t="s">
        <v>7083</v>
      </c>
      <c r="C6638" s="2">
        <v>31</v>
      </c>
      <c r="D6638" s="2" t="s">
        <v>449</v>
      </c>
      <c r="E6638" s="2"/>
      <c r="F6638" s="2"/>
      <c r="G6638" s="2"/>
      <c r="H6638" s="2"/>
    </row>
    <row r="6639" spans="2:8">
      <c r="B6639" s="2" t="s">
        <v>7084</v>
      </c>
      <c r="C6639" s="2">
        <v>29</v>
      </c>
      <c r="D6639" s="2" t="s">
        <v>449</v>
      </c>
      <c r="E6639" s="2"/>
      <c r="F6639" s="2"/>
      <c r="G6639" s="2"/>
      <c r="H6639" s="2"/>
    </row>
    <row r="6640" spans="2:8">
      <c r="B6640" s="2" t="s">
        <v>7085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27</v>
      </c>
      <c r="D6647" s="2" t="s">
        <v>449</v>
      </c>
      <c r="E6647" s="2"/>
      <c r="F6647" s="2"/>
      <c r="G6647" s="2"/>
      <c r="H6647" s="2"/>
    </row>
    <row r="6648" spans="2:8">
      <c r="B6648" s="2" t="s">
        <v>7093</v>
      </c>
      <c r="C6648" s="2">
        <v>28</v>
      </c>
      <c r="D6648" s="2" t="s">
        <v>449</v>
      </c>
      <c r="E6648" s="2"/>
      <c r="F6648" s="2"/>
      <c r="G6648" s="2"/>
      <c r="H6648" s="2"/>
    </row>
    <row r="6649" spans="2:8">
      <c r="B6649" s="2" t="s">
        <v>7094</v>
      </c>
      <c r="C6649" s="2">
        <v>28</v>
      </c>
      <c r="D6649" s="2" t="s">
        <v>449</v>
      </c>
      <c r="E6649" s="2"/>
      <c r="F6649" s="2"/>
      <c r="G6649" s="2"/>
      <c r="H6649" s="2"/>
    </row>
    <row r="6650" spans="2:8">
      <c r="B6650" s="2" t="s">
        <v>7095</v>
      </c>
      <c r="C6650" s="2">
        <v>27</v>
      </c>
      <c r="D6650" s="2" t="s">
        <v>449</v>
      </c>
      <c r="E6650" s="2"/>
      <c r="F6650" s="2"/>
      <c r="G6650" s="2"/>
      <c r="H6650" s="2"/>
    </row>
    <row r="6651" spans="2:8">
      <c r="B6651" s="2" t="s">
        <v>7096</v>
      </c>
      <c r="C6651" s="2">
        <v>27</v>
      </c>
      <c r="D6651" s="2" t="s">
        <v>449</v>
      </c>
      <c r="E6651" s="2"/>
      <c r="F6651" s="2"/>
      <c r="G6651" s="2"/>
      <c r="H6651" s="2"/>
    </row>
    <row r="6652" spans="2:8">
      <c r="B6652" s="2" t="s">
        <v>7097</v>
      </c>
      <c r="C6652" s="2">
        <v>25</v>
      </c>
      <c r="D6652" s="2" t="s">
        <v>449</v>
      </c>
      <c r="E6652" s="2"/>
      <c r="F6652" s="2"/>
      <c r="G6652" s="2"/>
      <c r="H6652" s="2"/>
    </row>
    <row r="6653" spans="2:8">
      <c r="B6653" s="2" t="s">
        <v>7098</v>
      </c>
      <c r="C6653" s="2">
        <v>23</v>
      </c>
      <c r="D6653" s="2" t="s">
        <v>449</v>
      </c>
      <c r="E6653" s="2"/>
      <c r="F6653" s="2"/>
      <c r="G6653" s="2"/>
      <c r="H6653" s="2"/>
    </row>
    <row r="6654" spans="2:8">
      <c r="B6654" s="2" t="s">
        <v>7099</v>
      </c>
      <c r="C6654" s="2">
        <v>22</v>
      </c>
      <c r="D6654" s="2" t="s">
        <v>449</v>
      </c>
      <c r="E6654" s="2"/>
      <c r="F6654" s="2"/>
      <c r="G6654" s="2"/>
      <c r="H6654" s="2"/>
    </row>
    <row r="6655" spans="2:8">
      <c r="B6655" s="2" t="s">
        <v>7100</v>
      </c>
      <c r="C6655" s="2">
        <v>32</v>
      </c>
      <c r="D6655" s="2" t="s">
        <v>449</v>
      </c>
      <c r="E6655" s="2"/>
      <c r="F6655" s="2"/>
      <c r="G6655" s="2"/>
      <c r="H6655" s="2"/>
    </row>
    <row r="6656" spans="2:8">
      <c r="B6656" s="2" t="s">
        <v>7101</v>
      </c>
      <c r="C6656" s="2">
        <v>33</v>
      </c>
      <c r="D6656" s="2" t="s">
        <v>449</v>
      </c>
      <c r="E6656" s="2"/>
      <c r="F6656" s="2"/>
      <c r="G6656" s="2"/>
      <c r="H6656" s="2"/>
    </row>
    <row r="6657" spans="2:8">
      <c r="B6657" s="2" t="s">
        <v>7102</v>
      </c>
      <c r="C6657" s="2">
        <v>34</v>
      </c>
      <c r="D6657" s="2" t="s">
        <v>449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449</v>
      </c>
      <c r="E6658" s="2"/>
      <c r="F6658" s="2"/>
      <c r="G6658" s="2"/>
      <c r="H6658" s="2"/>
    </row>
    <row r="6659" spans="2:8">
      <c r="B6659" s="2" t="s">
        <v>7104</v>
      </c>
      <c r="C6659" s="2">
        <v>31</v>
      </c>
      <c r="D6659" s="2" t="s">
        <v>449</v>
      </c>
      <c r="E6659" s="2"/>
      <c r="F6659" s="2"/>
      <c r="G6659" s="2"/>
      <c r="H6659" s="2"/>
    </row>
    <row r="6660" spans="2:8">
      <c r="B6660" s="2" t="s">
        <v>7105</v>
      </c>
      <c r="C6660" s="2">
        <v>26</v>
      </c>
      <c r="D6660" s="2" t="s">
        <v>449</v>
      </c>
      <c r="E6660" s="2"/>
      <c r="F6660" s="2"/>
      <c r="G6660" s="2"/>
      <c r="H6660" s="2"/>
    </row>
    <row r="6661" spans="2:8">
      <c r="B6661" s="2" t="s">
        <v>7106</v>
      </c>
      <c r="C6661" s="2">
        <v>23</v>
      </c>
      <c r="D6661" s="2" t="s">
        <v>449</v>
      </c>
      <c r="E6661" s="2"/>
      <c r="F6661" s="2"/>
      <c r="G6661" s="2"/>
      <c r="H6661" s="2"/>
    </row>
    <row r="6662" spans="2:8">
      <c r="B6662" s="2" t="s">
        <v>7107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41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48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56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57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27</v>
      </c>
      <c r="D6701" s="2" t="s">
        <v>449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449</v>
      </c>
      <c r="E6702" s="2"/>
      <c r="F6702" s="2"/>
      <c r="G6702" s="2"/>
      <c r="H6702" s="2"/>
    </row>
    <row r="6703" spans="2:8">
      <c r="B6703" s="2" t="s">
        <v>7148</v>
      </c>
      <c r="C6703" s="2">
        <v>29</v>
      </c>
      <c r="D6703" s="2" t="s">
        <v>449</v>
      </c>
      <c r="E6703" s="2"/>
      <c r="F6703" s="2"/>
      <c r="G6703" s="2"/>
      <c r="H6703" s="2"/>
    </row>
    <row r="6704" spans="2:8">
      <c r="B6704" s="2" t="s">
        <v>7149</v>
      </c>
      <c r="C6704" s="2">
        <v>30</v>
      </c>
      <c r="D6704" s="2" t="s">
        <v>449</v>
      </c>
      <c r="E6704" s="2"/>
      <c r="F6704" s="2"/>
      <c r="G6704" s="2"/>
      <c r="H6704" s="2"/>
    </row>
    <row r="6705" spans="2:8">
      <c r="B6705" s="2" t="s">
        <v>7150</v>
      </c>
      <c r="C6705" s="2">
        <v>32</v>
      </c>
      <c r="D6705" s="2" t="s">
        <v>449</v>
      </c>
      <c r="E6705" s="2"/>
      <c r="F6705" s="2"/>
      <c r="G6705" s="2"/>
      <c r="H6705" s="2"/>
    </row>
    <row r="6706" spans="2:8">
      <c r="B6706" s="2" t="s">
        <v>7151</v>
      </c>
      <c r="C6706" s="2">
        <v>28</v>
      </c>
      <c r="D6706" s="2" t="s">
        <v>449</v>
      </c>
      <c r="E6706" s="2"/>
      <c r="F6706" s="2"/>
      <c r="G6706" s="2"/>
      <c r="H6706" s="2"/>
    </row>
    <row r="6707" spans="2:8">
      <c r="B6707" s="2" t="s">
        <v>7152</v>
      </c>
      <c r="C6707" s="2">
        <v>24</v>
      </c>
      <c r="D6707" s="2" t="s">
        <v>449</v>
      </c>
      <c r="E6707" s="2"/>
      <c r="F6707" s="2"/>
      <c r="G6707" s="2"/>
      <c r="H6707" s="2"/>
    </row>
    <row r="6708" spans="2:8">
      <c r="B6708" s="2" t="s">
        <v>7153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30</v>
      </c>
      <c r="D6709" s="2" t="s">
        <v>449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449</v>
      </c>
      <c r="E6710" s="2"/>
      <c r="F6710" s="2"/>
      <c r="G6710" s="2"/>
      <c r="H6710" s="2"/>
    </row>
    <row r="6711" spans="2:8">
      <c r="B6711" s="2" t="s">
        <v>7156</v>
      </c>
      <c r="C6711" s="2">
        <v>30</v>
      </c>
      <c r="D6711" s="2" t="s">
        <v>449</v>
      </c>
      <c r="E6711" s="2"/>
      <c r="F6711" s="2"/>
      <c r="G6711" s="2"/>
      <c r="H6711" s="2"/>
    </row>
    <row r="6712" spans="2:8">
      <c r="B6712" s="2" t="s">
        <v>7157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449</v>
      </c>
      <c r="E6715" s="2"/>
      <c r="F6715" s="2"/>
      <c r="G6715" s="2"/>
      <c r="H6715" s="2"/>
    </row>
    <row r="6716" spans="2:8">
      <c r="B6716" s="2" t="s">
        <v>7161</v>
      </c>
      <c r="C6716" s="2">
        <v>29</v>
      </c>
      <c r="D6716" s="2" t="s">
        <v>449</v>
      </c>
      <c r="E6716" s="2"/>
      <c r="F6716" s="2"/>
      <c r="G6716" s="2"/>
      <c r="H6716" s="2"/>
    </row>
    <row r="6717" spans="2:8">
      <c r="B6717" s="2" t="s">
        <v>7162</v>
      </c>
      <c r="C6717" s="2">
        <v>29</v>
      </c>
      <c r="D6717" s="2" t="s">
        <v>449</v>
      </c>
      <c r="E6717" s="2"/>
      <c r="F6717" s="2"/>
      <c r="G6717" s="2"/>
      <c r="H6717" s="2"/>
    </row>
    <row r="6718" spans="2:8">
      <c r="B6718" s="2" t="s">
        <v>7163</v>
      </c>
      <c r="C6718" s="2">
        <v>30</v>
      </c>
      <c r="D6718" s="2" t="s">
        <v>449</v>
      </c>
      <c r="E6718" s="2"/>
      <c r="F6718" s="2"/>
      <c r="G6718" s="2"/>
      <c r="H6718" s="2"/>
    </row>
    <row r="6719" spans="2:8">
      <c r="B6719" s="2" t="s">
        <v>7164</v>
      </c>
      <c r="C6719" s="2">
        <v>30</v>
      </c>
      <c r="D6719" s="2" t="s">
        <v>449</v>
      </c>
      <c r="E6719" s="2"/>
      <c r="F6719" s="2"/>
      <c r="G6719" s="2"/>
      <c r="H6719" s="2"/>
    </row>
    <row r="6720" spans="2:8">
      <c r="B6720" s="2" t="s">
        <v>7165</v>
      </c>
      <c r="C6720" s="2">
        <v>27</v>
      </c>
      <c r="D6720" s="2" t="s">
        <v>449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27</v>
      </c>
      <c r="D6728" s="2" t="s">
        <v>449</v>
      </c>
      <c r="E6728" s="2"/>
      <c r="F6728" s="2"/>
      <c r="G6728" s="2"/>
      <c r="H6728" s="2"/>
    </row>
    <row r="6729" spans="2:8">
      <c r="B6729" s="2" t="s">
        <v>7174</v>
      </c>
      <c r="C6729" s="2">
        <v>27</v>
      </c>
      <c r="D6729" s="2" t="s">
        <v>449</v>
      </c>
      <c r="E6729" s="2"/>
      <c r="F6729" s="2"/>
      <c r="G6729" s="2"/>
      <c r="H6729" s="2"/>
    </row>
    <row r="6730" spans="2:8">
      <c r="B6730" s="2" t="s">
        <v>7175</v>
      </c>
      <c r="C6730" s="2">
        <v>27</v>
      </c>
      <c r="D6730" s="2" t="s">
        <v>449</v>
      </c>
      <c r="E6730" s="2"/>
      <c r="F6730" s="2"/>
      <c r="G6730" s="2"/>
      <c r="H6730" s="2"/>
    </row>
    <row r="6731" spans="2:8">
      <c r="B6731" s="2" t="s">
        <v>7176</v>
      </c>
      <c r="C6731" s="2">
        <v>27</v>
      </c>
      <c r="D6731" s="2" t="s">
        <v>449</v>
      </c>
      <c r="E6731" s="2"/>
      <c r="F6731" s="2"/>
      <c r="G6731" s="2"/>
      <c r="H6731" s="2"/>
    </row>
    <row r="6732" spans="2:8">
      <c r="B6732" s="2" t="s">
        <v>7177</v>
      </c>
      <c r="C6732" s="2">
        <v>26</v>
      </c>
      <c r="D6732" s="2" t="s">
        <v>449</v>
      </c>
      <c r="E6732" s="2"/>
      <c r="F6732" s="2"/>
      <c r="G6732" s="2"/>
      <c r="H6732" s="2"/>
    </row>
    <row r="6733" spans="2:8">
      <c r="B6733" s="2" t="s">
        <v>7178</v>
      </c>
      <c r="C6733" s="2">
        <v>25</v>
      </c>
      <c r="D6733" s="2" t="s">
        <v>449</v>
      </c>
      <c r="E6733" s="2"/>
      <c r="F6733" s="2"/>
      <c r="G6733" s="2"/>
      <c r="H6733" s="2"/>
    </row>
    <row r="6734" spans="2:8">
      <c r="B6734" s="2" t="s">
        <v>7179</v>
      </c>
      <c r="C6734" s="2">
        <v>23</v>
      </c>
      <c r="D6734" s="2" t="s">
        <v>449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30</v>
      </c>
      <c r="D6742" s="2" t="s">
        <v>449</v>
      </c>
      <c r="E6742" s="2"/>
      <c r="F6742" s="2"/>
      <c r="G6742" s="2"/>
      <c r="H6742" s="2"/>
    </row>
    <row r="6743" spans="2:8">
      <c r="B6743" s="2" t="s">
        <v>7188</v>
      </c>
      <c r="C6743" s="2">
        <v>31</v>
      </c>
      <c r="D6743" s="2" t="s">
        <v>449</v>
      </c>
      <c r="E6743" s="2"/>
      <c r="F6743" s="2"/>
      <c r="G6743" s="2"/>
      <c r="H6743" s="2"/>
    </row>
    <row r="6744" spans="2:8">
      <c r="B6744" s="2" t="s">
        <v>7189</v>
      </c>
      <c r="C6744" s="2">
        <v>31</v>
      </c>
      <c r="D6744" s="2" t="s">
        <v>449</v>
      </c>
      <c r="E6744" s="2"/>
      <c r="F6744" s="2"/>
      <c r="G6744" s="2"/>
      <c r="H6744" s="2"/>
    </row>
    <row r="6745" spans="2:8">
      <c r="B6745" s="2" t="s">
        <v>7190</v>
      </c>
      <c r="C6745" s="2">
        <v>33</v>
      </c>
      <c r="D6745" s="2" t="s">
        <v>449</v>
      </c>
      <c r="E6745" s="2"/>
      <c r="F6745" s="2"/>
      <c r="G6745" s="2"/>
      <c r="H6745" s="2"/>
    </row>
    <row r="6746" spans="2:8">
      <c r="B6746" s="2" t="s">
        <v>7191</v>
      </c>
      <c r="C6746" s="2">
        <v>46</v>
      </c>
      <c r="D6746" s="2" t="s">
        <v>449</v>
      </c>
      <c r="E6746" s="2"/>
      <c r="F6746" s="2"/>
      <c r="G6746" s="2"/>
      <c r="H6746" s="2"/>
    </row>
    <row r="6747" spans="2:8">
      <c r="B6747" s="2" t="s">
        <v>7192</v>
      </c>
      <c r="C6747" s="2">
        <v>46</v>
      </c>
      <c r="D6747" s="2" t="s">
        <v>449</v>
      </c>
      <c r="E6747" s="2"/>
      <c r="F6747" s="2"/>
      <c r="G6747" s="2"/>
      <c r="H6747" s="2"/>
    </row>
    <row r="6748" spans="2:8">
      <c r="B6748" s="2" t="s">
        <v>7193</v>
      </c>
      <c r="C6748" s="2">
        <v>42</v>
      </c>
      <c r="D6748" s="2" t="s">
        <v>449</v>
      </c>
      <c r="E6748" s="2"/>
      <c r="F6748" s="2"/>
      <c r="G6748" s="2"/>
      <c r="H6748" s="2"/>
    </row>
    <row r="6749" spans="2:8">
      <c r="B6749" s="2" t="s">
        <v>7194</v>
      </c>
      <c r="C6749" s="2">
        <v>36</v>
      </c>
      <c r="D6749" s="2" t="s">
        <v>449</v>
      </c>
      <c r="E6749" s="2"/>
      <c r="F6749" s="2"/>
      <c r="G6749" s="2"/>
      <c r="H6749" s="2"/>
    </row>
    <row r="6750" spans="2:8">
      <c r="B6750" s="2" t="s">
        <v>7195</v>
      </c>
      <c r="C6750" s="2">
        <v>31</v>
      </c>
      <c r="D6750" s="2" t="s">
        <v>449</v>
      </c>
      <c r="E6750" s="2"/>
      <c r="F6750" s="2"/>
      <c r="G6750" s="2"/>
      <c r="H6750" s="2"/>
    </row>
    <row r="6751" spans="2:8">
      <c r="B6751" s="2" t="s">
        <v>7196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18</v>
      </c>
      <c r="D6757" s="2" t="s">
        <v>449</v>
      </c>
      <c r="E6757" s="2"/>
      <c r="F6757" s="2"/>
      <c r="G6757" s="2"/>
      <c r="H6757" s="2"/>
    </row>
    <row r="6758" spans="2:8">
      <c r="B6758" s="2" t="s">
        <v>7203</v>
      </c>
      <c r="C6758" s="2">
        <v>20</v>
      </c>
      <c r="D6758" s="2" t="s">
        <v>449</v>
      </c>
      <c r="E6758" s="2"/>
      <c r="F6758" s="2"/>
      <c r="G6758" s="2"/>
      <c r="H6758" s="2"/>
    </row>
    <row r="6759" spans="2:8">
      <c r="B6759" s="2" t="s">
        <v>7204</v>
      </c>
      <c r="C6759" s="2">
        <v>21</v>
      </c>
      <c r="D6759" s="2" t="s">
        <v>449</v>
      </c>
      <c r="E6759" s="2"/>
      <c r="F6759" s="2"/>
      <c r="G6759" s="2"/>
      <c r="H6759" s="2"/>
    </row>
    <row r="6760" spans="2:8">
      <c r="B6760" s="2" t="s">
        <v>7205</v>
      </c>
      <c r="C6760" s="2">
        <v>21</v>
      </c>
      <c r="D6760" s="2" t="s">
        <v>449</v>
      </c>
      <c r="E6760" s="2"/>
      <c r="F6760" s="2"/>
      <c r="G6760" s="2"/>
      <c r="H6760" s="2"/>
    </row>
    <row r="6761" spans="2:8">
      <c r="B6761" s="2" t="s">
        <v>7206</v>
      </c>
      <c r="C6761" s="2">
        <v>22</v>
      </c>
      <c r="D6761" s="2" t="s">
        <v>449</v>
      </c>
      <c r="E6761" s="2"/>
      <c r="F6761" s="2"/>
      <c r="G6761" s="2"/>
      <c r="H6761" s="2"/>
    </row>
    <row r="6762" spans="2:8">
      <c r="B6762" s="2" t="s">
        <v>7207</v>
      </c>
      <c r="C6762" s="2">
        <v>22</v>
      </c>
      <c r="D6762" s="2" t="s">
        <v>449</v>
      </c>
      <c r="E6762" s="2"/>
      <c r="F6762" s="2"/>
      <c r="G6762" s="2"/>
      <c r="H6762" s="2"/>
    </row>
    <row r="6763" spans="2:8">
      <c r="B6763" s="2" t="s">
        <v>7208</v>
      </c>
      <c r="C6763" s="2">
        <v>22</v>
      </c>
      <c r="D6763" s="2" t="s">
        <v>449</v>
      </c>
      <c r="E6763" s="2"/>
      <c r="F6763" s="2"/>
      <c r="G6763" s="2"/>
      <c r="H6763" s="2"/>
    </row>
    <row r="6764" spans="2:8">
      <c r="B6764" s="2" t="s">
        <v>7209</v>
      </c>
      <c r="C6764" s="2">
        <v>23</v>
      </c>
      <c r="D6764" s="2" t="s">
        <v>449</v>
      </c>
      <c r="E6764" s="2"/>
      <c r="F6764" s="2"/>
      <c r="G6764" s="2"/>
      <c r="H6764" s="2"/>
    </row>
    <row r="6765" spans="2:8">
      <c r="B6765" s="2" t="s">
        <v>7210</v>
      </c>
      <c r="C6765" s="2">
        <v>22</v>
      </c>
      <c r="D6765" s="2" t="s">
        <v>449</v>
      </c>
      <c r="E6765" s="2"/>
      <c r="F6765" s="2"/>
      <c r="G6765" s="2"/>
      <c r="H6765" s="2"/>
    </row>
    <row r="6766" spans="2:8">
      <c r="B6766" s="2" t="s">
        <v>7211</v>
      </c>
      <c r="C6766" s="2">
        <v>21</v>
      </c>
      <c r="D6766" s="2" t="s">
        <v>449</v>
      </c>
      <c r="E6766" s="2"/>
      <c r="F6766" s="2"/>
      <c r="G6766" s="2"/>
      <c r="H6766" s="2"/>
    </row>
    <row r="6767" spans="2:8">
      <c r="B6767" s="2" t="s">
        <v>7212</v>
      </c>
      <c r="C6767" s="2">
        <v>26</v>
      </c>
      <c r="D6767" s="2" t="s">
        <v>449</v>
      </c>
      <c r="E6767" s="2"/>
      <c r="F6767" s="2"/>
      <c r="G6767" s="2"/>
      <c r="H6767" s="2"/>
    </row>
    <row r="6768" spans="2:8">
      <c r="B6768" s="2" t="s">
        <v>7213</v>
      </c>
      <c r="C6768" s="2">
        <v>28</v>
      </c>
      <c r="D6768" s="2" t="s">
        <v>449</v>
      </c>
      <c r="E6768" s="2"/>
      <c r="F6768" s="2"/>
      <c r="G6768" s="2"/>
      <c r="H6768" s="2"/>
    </row>
    <row r="6769" spans="2:8">
      <c r="B6769" s="2" t="s">
        <v>7214</v>
      </c>
      <c r="C6769" s="2">
        <v>28</v>
      </c>
      <c r="D6769" s="2" t="s">
        <v>449</v>
      </c>
      <c r="E6769" s="2"/>
      <c r="F6769" s="2"/>
      <c r="G6769" s="2"/>
      <c r="H6769" s="2"/>
    </row>
    <row r="6770" spans="2:8">
      <c r="B6770" s="2" t="s">
        <v>7215</v>
      </c>
      <c r="C6770" s="2">
        <v>27</v>
      </c>
      <c r="D6770" s="2" t="s">
        <v>449</v>
      </c>
      <c r="E6770" s="2"/>
      <c r="F6770" s="2"/>
      <c r="G6770" s="2"/>
      <c r="H6770" s="2"/>
    </row>
    <row r="6771" spans="2:8">
      <c r="B6771" s="2" t="s">
        <v>7216</v>
      </c>
      <c r="C6771" s="2">
        <v>26</v>
      </c>
      <c r="D6771" s="2" t="s">
        <v>449</v>
      </c>
      <c r="E6771" s="2"/>
      <c r="F6771" s="2"/>
      <c r="G6771" s="2"/>
      <c r="H6771" s="2"/>
    </row>
    <row r="6772" spans="2:8">
      <c r="B6772" s="2" t="s">
        <v>7217</v>
      </c>
      <c r="C6772" s="2">
        <v>26</v>
      </c>
      <c r="D6772" s="2" t="s">
        <v>449</v>
      </c>
      <c r="E6772" s="2"/>
      <c r="F6772" s="2"/>
      <c r="G6772" s="2"/>
      <c r="H6772" s="2"/>
    </row>
    <row r="6773" spans="2:8">
      <c r="B6773" s="2" t="s">
        <v>7218</v>
      </c>
      <c r="C6773" s="2">
        <v>26</v>
      </c>
      <c r="D6773" s="2" t="s">
        <v>449</v>
      </c>
      <c r="E6773" s="2"/>
      <c r="F6773" s="2"/>
      <c r="G6773" s="2"/>
      <c r="H6773" s="2"/>
    </row>
    <row r="6774" spans="2:8">
      <c r="B6774" s="2" t="s">
        <v>7219</v>
      </c>
      <c r="C6774" s="2">
        <v>25</v>
      </c>
      <c r="D6774" s="2" t="s">
        <v>449</v>
      </c>
      <c r="E6774" s="2"/>
      <c r="F6774" s="2"/>
      <c r="G6774" s="2"/>
      <c r="H6774" s="2"/>
    </row>
    <row r="6775" spans="2:8">
      <c r="B6775" s="2" t="s">
        <v>7220</v>
      </c>
      <c r="C6775" s="2">
        <v>23</v>
      </c>
      <c r="D6775" s="2" t="s">
        <v>449</v>
      </c>
      <c r="E6775" s="2"/>
      <c r="F6775" s="2"/>
      <c r="G6775" s="2"/>
      <c r="H6775" s="2"/>
    </row>
    <row r="6776" spans="2:8">
      <c r="B6776" s="2" t="s">
        <v>7221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18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15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14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36</v>
      </c>
      <c r="D6785" s="2" t="s">
        <v>449</v>
      </c>
      <c r="E6785" s="2"/>
      <c r="F6785" s="2"/>
      <c r="G6785" s="2"/>
      <c r="H6785" s="2"/>
    </row>
    <row r="6786" spans="2:8">
      <c r="B6786" s="2" t="s">
        <v>7231</v>
      </c>
      <c r="C6786" s="2">
        <v>40</v>
      </c>
      <c r="D6786" s="2" t="s">
        <v>449</v>
      </c>
      <c r="E6786" s="2"/>
      <c r="F6786" s="2"/>
      <c r="G6786" s="2"/>
      <c r="H6786" s="2"/>
    </row>
    <row r="6787" spans="2:8">
      <c r="B6787" s="2" t="s">
        <v>7232</v>
      </c>
      <c r="C6787" s="2">
        <v>39</v>
      </c>
      <c r="D6787" s="2" t="s">
        <v>449</v>
      </c>
      <c r="E6787" s="2"/>
      <c r="F6787" s="2"/>
      <c r="G6787" s="2"/>
      <c r="H6787" s="2"/>
    </row>
    <row r="6788" spans="2:8">
      <c r="B6788" s="2" t="s">
        <v>7233</v>
      </c>
      <c r="C6788" s="2">
        <v>38</v>
      </c>
      <c r="D6788" s="2" t="s">
        <v>449</v>
      </c>
      <c r="E6788" s="2"/>
      <c r="F6788" s="2"/>
      <c r="G6788" s="2"/>
      <c r="H6788" s="2"/>
    </row>
    <row r="6789" spans="2:8">
      <c r="B6789" s="2" t="s">
        <v>7234</v>
      </c>
      <c r="C6789" s="2">
        <v>33</v>
      </c>
      <c r="D6789" s="2" t="s">
        <v>449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449</v>
      </c>
      <c r="E6790" s="2"/>
      <c r="F6790" s="2"/>
      <c r="G6790" s="2"/>
      <c r="H6790" s="2"/>
    </row>
    <row r="6791" spans="2:8">
      <c r="B6791" s="2" t="s">
        <v>7236</v>
      </c>
      <c r="C6791" s="2">
        <v>32</v>
      </c>
      <c r="D6791" s="2" t="s">
        <v>449</v>
      </c>
      <c r="E6791" s="2"/>
      <c r="F6791" s="2"/>
      <c r="G6791" s="2"/>
      <c r="H6791" s="2"/>
    </row>
    <row r="6792" spans="2:8">
      <c r="B6792" s="2" t="s">
        <v>7237</v>
      </c>
      <c r="C6792" s="2">
        <v>32</v>
      </c>
      <c r="D6792" s="2" t="s">
        <v>449</v>
      </c>
      <c r="E6792" s="2"/>
      <c r="F6792" s="2"/>
      <c r="G6792" s="2"/>
      <c r="H6792" s="2"/>
    </row>
    <row r="6793" spans="2:8">
      <c r="B6793" s="2" t="s">
        <v>7238</v>
      </c>
      <c r="C6793" s="2">
        <v>32</v>
      </c>
      <c r="D6793" s="2" t="s">
        <v>449</v>
      </c>
      <c r="E6793" s="2"/>
      <c r="F6793" s="2"/>
      <c r="G6793" s="2"/>
      <c r="H6793" s="2"/>
    </row>
    <row r="6794" spans="2:8">
      <c r="B6794" s="2" t="s">
        <v>7239</v>
      </c>
      <c r="C6794" s="2">
        <v>30</v>
      </c>
      <c r="D6794" s="2" t="s">
        <v>449</v>
      </c>
      <c r="E6794" s="2"/>
      <c r="F6794" s="2"/>
      <c r="G6794" s="2"/>
      <c r="H6794" s="2"/>
    </row>
    <row r="6795" spans="2:8">
      <c r="B6795" s="2" t="s">
        <v>7240</v>
      </c>
      <c r="C6795" s="2">
        <v>27</v>
      </c>
      <c r="D6795" s="2" t="s">
        <v>449</v>
      </c>
      <c r="E6795" s="2"/>
      <c r="F6795" s="2"/>
      <c r="G6795" s="2"/>
      <c r="H6795" s="2"/>
    </row>
    <row r="6796" spans="2:8">
      <c r="B6796" s="2" t="s">
        <v>7241</v>
      </c>
      <c r="C6796" s="2">
        <v>24</v>
      </c>
      <c r="D6796" s="2" t="s">
        <v>449</v>
      </c>
      <c r="E6796" s="2"/>
      <c r="F6796" s="2"/>
      <c r="G6796" s="2"/>
      <c r="H6796" s="2"/>
    </row>
    <row r="6797" spans="2:8">
      <c r="B6797" s="2" t="s">
        <v>7242</v>
      </c>
      <c r="C6797" s="2">
        <v>36</v>
      </c>
      <c r="D6797" s="2" t="s">
        <v>449</v>
      </c>
      <c r="E6797" s="2"/>
      <c r="F6797" s="2"/>
      <c r="G6797" s="2"/>
      <c r="H6797" s="2"/>
    </row>
    <row r="6798" spans="2:8">
      <c r="B6798" s="2" t="s">
        <v>7243</v>
      </c>
      <c r="C6798" s="2">
        <v>36</v>
      </c>
      <c r="D6798" s="2" t="s">
        <v>449</v>
      </c>
      <c r="E6798" s="2"/>
      <c r="F6798" s="2"/>
      <c r="G6798" s="2"/>
      <c r="H6798" s="2"/>
    </row>
    <row r="6799" spans="2:8">
      <c r="B6799" s="2" t="s">
        <v>7244</v>
      </c>
      <c r="C6799" s="2">
        <v>35</v>
      </c>
      <c r="D6799" s="2" t="s">
        <v>449</v>
      </c>
      <c r="E6799" s="2"/>
      <c r="F6799" s="2"/>
      <c r="G6799" s="2"/>
      <c r="H6799" s="2"/>
    </row>
    <row r="6800" spans="2:8">
      <c r="B6800" s="2" t="s">
        <v>7245</v>
      </c>
      <c r="C6800" s="2">
        <v>33</v>
      </c>
      <c r="D6800" s="2" t="s">
        <v>449</v>
      </c>
      <c r="E6800" s="2"/>
      <c r="F6800" s="2"/>
      <c r="G6800" s="2"/>
      <c r="H6800" s="2"/>
    </row>
    <row r="6801" spans="2:8">
      <c r="B6801" s="2" t="s">
        <v>7246</v>
      </c>
      <c r="C6801" s="2">
        <v>27</v>
      </c>
      <c r="D6801" s="2" t="s">
        <v>449</v>
      </c>
      <c r="E6801" s="2"/>
      <c r="F6801" s="2"/>
      <c r="G6801" s="2"/>
      <c r="H6801" s="2"/>
    </row>
    <row r="6802" spans="2:8">
      <c r="B6802" s="2" t="s">
        <v>7247</v>
      </c>
      <c r="C6802" s="2">
        <v>24</v>
      </c>
      <c r="D6802" s="2" t="s">
        <v>449</v>
      </c>
      <c r="E6802" s="2"/>
      <c r="F6802" s="2"/>
      <c r="G6802" s="2"/>
      <c r="H6802" s="2"/>
    </row>
    <row r="6803" spans="2:8">
      <c r="B6803" s="2" t="s">
        <v>7248</v>
      </c>
      <c r="C6803" s="2">
        <v>24</v>
      </c>
      <c r="D6803" s="2" t="s">
        <v>449</v>
      </c>
      <c r="E6803" s="2"/>
      <c r="F6803" s="2"/>
      <c r="G6803" s="2"/>
      <c r="H6803" s="2"/>
    </row>
    <row r="6804" spans="2:8">
      <c r="B6804" s="2" t="s">
        <v>7249</v>
      </c>
      <c r="C6804" s="2">
        <v>25</v>
      </c>
      <c r="D6804" s="2" t="s">
        <v>449</v>
      </c>
      <c r="E6804" s="2"/>
      <c r="F6804" s="2"/>
      <c r="G6804" s="2"/>
      <c r="H6804" s="2"/>
    </row>
    <row r="6805" spans="2:8">
      <c r="B6805" s="2" t="s">
        <v>7250</v>
      </c>
      <c r="C6805" s="2">
        <v>25</v>
      </c>
      <c r="D6805" s="2" t="s">
        <v>449</v>
      </c>
      <c r="E6805" s="2"/>
      <c r="F6805" s="2"/>
      <c r="G6805" s="2"/>
      <c r="H6805" s="2"/>
    </row>
    <row r="6806" spans="2:8">
      <c r="B6806" s="2" t="s">
        <v>7251</v>
      </c>
      <c r="C6806" s="2">
        <v>25</v>
      </c>
      <c r="D6806" s="2" t="s">
        <v>449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449</v>
      </c>
      <c r="E6807" s="2"/>
      <c r="F6807" s="2"/>
      <c r="G6807" s="2"/>
      <c r="H6807" s="2"/>
    </row>
    <row r="6808" spans="2:8">
      <c r="B6808" s="2" t="s">
        <v>7253</v>
      </c>
      <c r="C6808" s="2">
        <v>25</v>
      </c>
      <c r="D6808" s="2" t="s">
        <v>449</v>
      </c>
      <c r="E6808" s="2"/>
      <c r="F6808" s="2"/>
      <c r="G6808" s="2"/>
      <c r="H6808" s="2"/>
    </row>
    <row r="6809" spans="2:8">
      <c r="B6809" s="2" t="s">
        <v>7254</v>
      </c>
      <c r="C6809" s="2">
        <v>25</v>
      </c>
      <c r="D6809" s="2" t="s">
        <v>449</v>
      </c>
      <c r="E6809" s="2"/>
      <c r="F6809" s="2"/>
      <c r="G6809" s="2"/>
      <c r="H6809" s="2"/>
    </row>
    <row r="6810" spans="2:8">
      <c r="B6810" s="2" t="s">
        <v>7255</v>
      </c>
      <c r="C6810" s="2">
        <v>32</v>
      </c>
      <c r="D6810" s="2" t="s">
        <v>449</v>
      </c>
      <c r="E6810" s="2"/>
      <c r="F6810" s="2"/>
      <c r="G6810" s="2"/>
      <c r="H6810" s="2"/>
    </row>
    <row r="6811" spans="2:8">
      <c r="B6811" s="2" t="s">
        <v>7256</v>
      </c>
      <c r="C6811" s="2">
        <v>33</v>
      </c>
      <c r="D6811" s="2" t="s">
        <v>449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449</v>
      </c>
      <c r="E6812" s="2"/>
      <c r="F6812" s="2"/>
      <c r="G6812" s="2"/>
      <c r="H6812" s="2"/>
    </row>
    <row r="6813" spans="2:8">
      <c r="B6813" s="2" t="s">
        <v>7258</v>
      </c>
      <c r="C6813" s="2">
        <v>33</v>
      </c>
      <c r="D6813" s="2" t="s">
        <v>449</v>
      </c>
      <c r="E6813" s="2"/>
      <c r="F6813" s="2"/>
      <c r="G6813" s="2"/>
      <c r="H6813" s="2"/>
    </row>
    <row r="6814" spans="2:8">
      <c r="B6814" s="2" t="s">
        <v>7259</v>
      </c>
      <c r="C6814" s="2">
        <v>32</v>
      </c>
      <c r="D6814" s="2" t="s">
        <v>449</v>
      </c>
      <c r="E6814" s="2"/>
      <c r="F6814" s="2"/>
      <c r="G6814" s="2"/>
      <c r="H6814" s="2"/>
    </row>
    <row r="6815" spans="2:8">
      <c r="B6815" s="2" t="s">
        <v>7260</v>
      </c>
      <c r="C6815" s="2">
        <v>30</v>
      </c>
      <c r="D6815" s="2" t="s">
        <v>449</v>
      </c>
      <c r="E6815" s="2"/>
      <c r="F6815" s="2"/>
      <c r="G6815" s="2"/>
      <c r="H6815" s="2"/>
    </row>
    <row r="6816" spans="2:8">
      <c r="B6816" s="2" t="s">
        <v>7261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30</v>
      </c>
      <c r="D6837" s="2" t="s">
        <v>449</v>
      </c>
      <c r="E6837" s="2"/>
      <c r="F6837" s="2"/>
      <c r="G6837" s="2"/>
      <c r="H6837" s="2"/>
    </row>
    <row r="6838" spans="2:8">
      <c r="B6838" s="2" t="s">
        <v>7283</v>
      </c>
      <c r="C6838" s="2">
        <v>32</v>
      </c>
      <c r="D6838" s="2" t="s">
        <v>449</v>
      </c>
      <c r="E6838" s="2"/>
      <c r="F6838" s="2"/>
      <c r="G6838" s="2"/>
      <c r="H6838" s="2"/>
    </row>
    <row r="6839" spans="2:8">
      <c r="B6839" s="2" t="s">
        <v>7284</v>
      </c>
      <c r="C6839" s="2">
        <v>33</v>
      </c>
      <c r="D6839" s="2" t="s">
        <v>449</v>
      </c>
      <c r="E6839" s="2"/>
      <c r="F6839" s="2"/>
      <c r="G6839" s="2"/>
      <c r="H6839" s="2"/>
    </row>
    <row r="6840" spans="2:8">
      <c r="B6840" s="2" t="s">
        <v>7285</v>
      </c>
      <c r="C6840" s="2">
        <v>33</v>
      </c>
      <c r="D6840" s="2" t="s">
        <v>449</v>
      </c>
      <c r="E6840" s="2"/>
      <c r="F6840" s="2"/>
      <c r="G6840" s="2"/>
      <c r="H6840" s="2"/>
    </row>
    <row r="6841" spans="2:8">
      <c r="B6841" s="2" t="s">
        <v>7286</v>
      </c>
      <c r="C6841" s="2">
        <v>30</v>
      </c>
      <c r="D6841" s="2" t="s">
        <v>449</v>
      </c>
      <c r="E6841" s="2"/>
      <c r="F6841" s="2"/>
      <c r="G6841" s="2"/>
      <c r="H6841" s="2"/>
    </row>
    <row r="6842" spans="2:8">
      <c r="B6842" s="2" t="s">
        <v>7287</v>
      </c>
      <c r="C6842" s="2">
        <v>27</v>
      </c>
      <c r="D6842" s="2" t="s">
        <v>449</v>
      </c>
      <c r="E6842" s="2"/>
      <c r="F6842" s="2"/>
      <c r="G6842" s="2"/>
      <c r="H6842" s="2"/>
    </row>
    <row r="6843" spans="2:8">
      <c r="B6843" s="2" t="s">
        <v>7288</v>
      </c>
      <c r="C6843" s="2">
        <v>23</v>
      </c>
      <c r="D6843" s="2" t="s">
        <v>449</v>
      </c>
      <c r="E6843" s="2"/>
      <c r="F6843" s="2"/>
      <c r="G6843" s="2"/>
      <c r="H6843" s="2"/>
    </row>
    <row r="6844" spans="2:8">
      <c r="B6844" s="2" t="s">
        <v>7289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31</v>
      </c>
      <c r="D6850" s="2" t="s">
        <v>449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449</v>
      </c>
      <c r="E6851" s="2"/>
      <c r="F6851" s="2"/>
      <c r="G6851" s="2"/>
      <c r="H6851" s="2"/>
    </row>
    <row r="6852" spans="2:8">
      <c r="B6852" s="2" t="s">
        <v>7297</v>
      </c>
      <c r="C6852" s="2">
        <v>34</v>
      </c>
      <c r="D6852" s="2" t="s">
        <v>449</v>
      </c>
      <c r="E6852" s="2"/>
      <c r="F6852" s="2"/>
      <c r="G6852" s="2"/>
      <c r="H6852" s="2"/>
    </row>
    <row r="6853" spans="2:8">
      <c r="B6853" s="2" t="s">
        <v>7298</v>
      </c>
      <c r="C6853" s="2">
        <v>34</v>
      </c>
      <c r="D6853" s="2" t="s">
        <v>449</v>
      </c>
      <c r="E6853" s="2"/>
      <c r="F6853" s="2"/>
      <c r="G6853" s="2"/>
      <c r="H6853" s="2"/>
    </row>
    <row r="6854" spans="2:8">
      <c r="B6854" s="2" t="s">
        <v>7299</v>
      </c>
      <c r="C6854" s="2">
        <v>31</v>
      </c>
      <c r="D6854" s="2" t="s">
        <v>449</v>
      </c>
      <c r="E6854" s="2"/>
      <c r="F6854" s="2"/>
      <c r="G6854" s="2"/>
      <c r="H6854" s="2"/>
    </row>
    <row r="6855" spans="2:8">
      <c r="B6855" s="2" t="s">
        <v>7300</v>
      </c>
      <c r="C6855" s="2">
        <v>27</v>
      </c>
      <c r="D6855" s="2" t="s">
        <v>449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26</v>
      </c>
      <c r="D6863" s="2" t="s">
        <v>449</v>
      </c>
      <c r="E6863" s="2"/>
      <c r="F6863" s="2"/>
      <c r="G6863" s="2"/>
      <c r="H6863" s="2"/>
    </row>
    <row r="6864" spans="2:8">
      <c r="B6864" s="2" t="s">
        <v>7309</v>
      </c>
      <c r="C6864" s="2">
        <v>28</v>
      </c>
      <c r="D6864" s="2" t="s">
        <v>449</v>
      </c>
      <c r="E6864" s="2"/>
      <c r="F6864" s="2"/>
      <c r="G6864" s="2"/>
      <c r="H6864" s="2"/>
    </row>
    <row r="6865" spans="2:8">
      <c r="B6865" s="2" t="s">
        <v>7310</v>
      </c>
      <c r="C6865" s="2">
        <v>29</v>
      </c>
      <c r="D6865" s="2" t="s">
        <v>449</v>
      </c>
      <c r="E6865" s="2"/>
      <c r="F6865" s="2"/>
      <c r="G6865" s="2"/>
      <c r="H6865" s="2"/>
    </row>
    <row r="6866" spans="2:8">
      <c r="B6866" s="2" t="s">
        <v>7311</v>
      </c>
      <c r="C6866" s="2">
        <v>30</v>
      </c>
      <c r="D6866" s="2" t="s">
        <v>449</v>
      </c>
      <c r="E6866" s="2"/>
      <c r="F6866" s="2"/>
      <c r="G6866" s="2"/>
      <c r="H6866" s="2"/>
    </row>
    <row r="6867" spans="2:8">
      <c r="B6867" s="2" t="s">
        <v>7312</v>
      </c>
      <c r="C6867" s="2">
        <v>31</v>
      </c>
      <c r="D6867" s="2" t="s">
        <v>449</v>
      </c>
      <c r="E6867" s="2"/>
      <c r="F6867" s="2"/>
      <c r="G6867" s="2"/>
      <c r="H6867" s="2"/>
    </row>
    <row r="6868" spans="2:8">
      <c r="B6868" s="2" t="s">
        <v>7313</v>
      </c>
      <c r="C6868" s="2">
        <v>31</v>
      </c>
      <c r="D6868" s="2" t="s">
        <v>449</v>
      </c>
      <c r="E6868" s="2"/>
      <c r="F6868" s="2"/>
      <c r="G6868" s="2"/>
      <c r="H6868" s="2"/>
    </row>
    <row r="6869" spans="2:8">
      <c r="B6869" s="2" t="s">
        <v>7314</v>
      </c>
      <c r="C6869" s="2">
        <v>24</v>
      </c>
      <c r="D6869" s="2" t="s">
        <v>449</v>
      </c>
      <c r="E6869" s="2"/>
      <c r="F6869" s="2"/>
      <c r="G6869" s="2"/>
      <c r="H6869" s="2"/>
    </row>
    <row r="6870" spans="2:8">
      <c r="B6870" s="2" t="s">
        <v>7315</v>
      </c>
      <c r="C6870" s="2">
        <v>18</v>
      </c>
      <c r="D6870" s="2" t="s">
        <v>449</v>
      </c>
      <c r="E6870" s="2"/>
      <c r="F6870" s="2"/>
      <c r="G6870" s="2"/>
      <c r="H6870" s="2"/>
    </row>
    <row r="6871" spans="2:8">
      <c r="B6871" s="2" t="s">
        <v>7316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42</v>
      </c>
      <c r="D6877" s="2" t="s">
        <v>449</v>
      </c>
      <c r="E6877" s="2"/>
      <c r="F6877" s="2"/>
      <c r="G6877" s="2"/>
      <c r="H6877" s="2"/>
    </row>
    <row r="6878" spans="2:8">
      <c r="B6878" s="2" t="s">
        <v>7323</v>
      </c>
      <c r="C6878" s="2">
        <v>50</v>
      </c>
      <c r="D6878" s="2" t="s">
        <v>449</v>
      </c>
      <c r="E6878" s="2"/>
      <c r="F6878" s="2"/>
      <c r="G6878" s="2"/>
      <c r="H6878" s="2"/>
    </row>
    <row r="6879" spans="2:8">
      <c r="B6879" s="2" t="s">
        <v>7324</v>
      </c>
      <c r="C6879" s="2">
        <v>50</v>
      </c>
      <c r="D6879" s="2" t="s">
        <v>449</v>
      </c>
      <c r="E6879" s="2"/>
      <c r="F6879" s="2"/>
      <c r="G6879" s="2"/>
      <c r="H6879" s="2"/>
    </row>
    <row r="6880" spans="2:8">
      <c r="B6880" s="2" t="s">
        <v>7325</v>
      </c>
      <c r="C6880" s="2">
        <v>40</v>
      </c>
      <c r="D6880" s="2" t="s">
        <v>449</v>
      </c>
      <c r="E6880" s="2"/>
      <c r="F6880" s="2"/>
      <c r="G6880" s="2"/>
      <c r="H6880" s="2"/>
    </row>
    <row r="6881" spans="2:8">
      <c r="B6881" s="2" t="s">
        <v>7326</v>
      </c>
      <c r="C6881" s="2">
        <v>29</v>
      </c>
      <c r="D6881" s="2" t="s">
        <v>449</v>
      </c>
      <c r="E6881" s="2"/>
      <c r="F6881" s="2"/>
      <c r="G6881" s="2"/>
      <c r="H6881" s="2"/>
    </row>
    <row r="6882" spans="2:8">
      <c r="B6882" s="2" t="s">
        <v>7327</v>
      </c>
      <c r="C6882" s="2">
        <v>27</v>
      </c>
      <c r="D6882" s="2" t="s">
        <v>449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23</v>
      </c>
      <c r="D6891" s="2" t="s">
        <v>449</v>
      </c>
      <c r="E6891" s="2"/>
      <c r="F6891" s="2"/>
      <c r="G6891" s="2"/>
      <c r="H6891" s="2"/>
    </row>
    <row r="6892" spans="2:8">
      <c r="B6892" s="2" t="s">
        <v>7337</v>
      </c>
      <c r="C6892" s="2">
        <v>25</v>
      </c>
      <c r="D6892" s="2" t="s">
        <v>449</v>
      </c>
      <c r="E6892" s="2"/>
      <c r="F6892" s="2"/>
      <c r="G6892" s="2"/>
      <c r="H6892" s="2"/>
    </row>
    <row r="6893" spans="2:8">
      <c r="B6893" s="2" t="s">
        <v>7338</v>
      </c>
      <c r="C6893" s="2">
        <v>27</v>
      </c>
      <c r="D6893" s="2" t="s">
        <v>449</v>
      </c>
      <c r="E6893" s="2"/>
      <c r="F6893" s="2"/>
      <c r="G6893" s="2"/>
      <c r="H6893" s="2"/>
    </row>
    <row r="6894" spans="2:8">
      <c r="B6894" s="2" t="s">
        <v>7339</v>
      </c>
      <c r="C6894" s="2">
        <v>27</v>
      </c>
      <c r="D6894" s="2" t="s">
        <v>449</v>
      </c>
      <c r="E6894" s="2"/>
      <c r="F6894" s="2"/>
      <c r="G6894" s="2"/>
      <c r="H6894" s="2"/>
    </row>
    <row r="6895" spans="2:8">
      <c r="B6895" s="2" t="s">
        <v>7340</v>
      </c>
      <c r="C6895" s="2">
        <v>29</v>
      </c>
      <c r="D6895" s="2" t="s">
        <v>449</v>
      </c>
      <c r="E6895" s="2"/>
      <c r="F6895" s="2"/>
      <c r="G6895" s="2"/>
      <c r="H6895" s="2"/>
    </row>
    <row r="6896" spans="2:8">
      <c r="B6896" s="2" t="s">
        <v>7341</v>
      </c>
      <c r="C6896" s="2">
        <v>29</v>
      </c>
      <c r="D6896" s="2" t="s">
        <v>449</v>
      </c>
      <c r="E6896" s="2"/>
      <c r="F6896" s="2"/>
      <c r="G6896" s="2"/>
      <c r="H6896" s="2"/>
    </row>
    <row r="6897" spans="2:8">
      <c r="B6897" s="2" t="s">
        <v>7342</v>
      </c>
      <c r="C6897" s="2">
        <v>29</v>
      </c>
      <c r="D6897" s="2" t="s">
        <v>449</v>
      </c>
      <c r="E6897" s="2"/>
      <c r="F6897" s="2"/>
      <c r="G6897" s="2"/>
      <c r="H6897" s="2"/>
    </row>
    <row r="6898" spans="2:8">
      <c r="B6898" s="2" t="s">
        <v>7343</v>
      </c>
      <c r="C6898" s="2">
        <v>27</v>
      </c>
      <c r="D6898" s="2" t="s">
        <v>449</v>
      </c>
      <c r="E6898" s="2"/>
      <c r="F6898" s="2"/>
      <c r="G6898" s="2"/>
      <c r="H6898" s="2"/>
    </row>
    <row r="6899" spans="2:8">
      <c r="B6899" s="2" t="s">
        <v>7344</v>
      </c>
      <c r="C6899" s="2">
        <v>34</v>
      </c>
      <c r="D6899" s="2" t="s">
        <v>449</v>
      </c>
      <c r="E6899" s="2"/>
      <c r="F6899" s="2"/>
      <c r="G6899" s="2"/>
      <c r="H6899" s="2"/>
    </row>
    <row r="6900" spans="2:8">
      <c r="B6900" s="2" t="s">
        <v>7345</v>
      </c>
      <c r="C6900" s="2">
        <v>35</v>
      </c>
      <c r="D6900" s="2" t="s">
        <v>449</v>
      </c>
      <c r="E6900" s="2"/>
      <c r="F6900" s="2"/>
      <c r="G6900" s="2"/>
      <c r="H6900" s="2"/>
    </row>
    <row r="6901" spans="2:8">
      <c r="B6901" s="2" t="s">
        <v>7346</v>
      </c>
      <c r="C6901" s="2">
        <v>30</v>
      </c>
      <c r="D6901" s="2" t="s">
        <v>449</v>
      </c>
      <c r="E6901" s="2"/>
      <c r="F6901" s="2"/>
      <c r="G6901" s="2"/>
      <c r="H6901" s="2"/>
    </row>
    <row r="6902" spans="2:8">
      <c r="B6902" s="2" t="s">
        <v>7347</v>
      </c>
      <c r="C6902" s="2">
        <v>20</v>
      </c>
      <c r="D6902" s="2" t="s">
        <v>449</v>
      </c>
      <c r="E6902" s="2"/>
      <c r="F6902" s="2"/>
      <c r="G6902" s="2"/>
      <c r="H6902" s="2"/>
    </row>
    <row r="6903" spans="2:8">
      <c r="B6903" s="2" t="s">
        <v>7348</v>
      </c>
      <c r="C6903" s="2">
        <v>56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55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33</v>
      </c>
      <c r="D6910" s="2" t="s">
        <v>449</v>
      </c>
      <c r="E6910" s="2"/>
      <c r="F6910" s="2"/>
      <c r="G6910" s="2"/>
      <c r="H6910" s="2"/>
    </row>
    <row r="6911" spans="2:8">
      <c r="B6911" s="2" t="s">
        <v>7356</v>
      </c>
      <c r="C6911" s="2">
        <v>32</v>
      </c>
      <c r="D6911" s="2" t="s">
        <v>449</v>
      </c>
      <c r="E6911" s="2"/>
      <c r="F6911" s="2"/>
      <c r="G6911" s="2"/>
      <c r="H6911" s="2"/>
    </row>
    <row r="6912" spans="2:8">
      <c r="B6912" s="2" t="s">
        <v>7357</v>
      </c>
      <c r="C6912" s="2">
        <v>31</v>
      </c>
      <c r="D6912" s="2" t="s">
        <v>449</v>
      </c>
      <c r="E6912" s="2"/>
      <c r="F6912" s="2"/>
      <c r="G6912" s="2"/>
      <c r="H6912" s="2"/>
    </row>
    <row r="6913" spans="2:8">
      <c r="B6913" s="2" t="s">
        <v>7358</v>
      </c>
      <c r="C6913" s="2">
        <v>30</v>
      </c>
      <c r="D6913" s="2" t="s">
        <v>449</v>
      </c>
      <c r="E6913" s="2"/>
      <c r="F6913" s="2"/>
      <c r="G6913" s="2"/>
      <c r="H6913" s="2"/>
    </row>
    <row r="6914" spans="2:8">
      <c r="B6914" s="2" t="s">
        <v>7359</v>
      </c>
      <c r="C6914" s="2">
        <v>29</v>
      </c>
      <c r="D6914" s="2" t="s">
        <v>449</v>
      </c>
      <c r="E6914" s="2"/>
      <c r="F6914" s="2"/>
      <c r="G6914" s="2"/>
      <c r="H6914" s="2"/>
    </row>
    <row r="6915" spans="2:8">
      <c r="B6915" s="2" t="s">
        <v>7360</v>
      </c>
      <c r="C6915" s="2">
        <v>26</v>
      </c>
      <c r="D6915" s="2" t="s">
        <v>449</v>
      </c>
      <c r="E6915" s="2"/>
      <c r="F6915" s="2"/>
      <c r="G6915" s="2"/>
      <c r="H6915" s="2"/>
    </row>
    <row r="6916" spans="2:8">
      <c r="B6916" s="2" t="s">
        <v>7361</v>
      </c>
      <c r="C6916" s="2">
        <v>23</v>
      </c>
      <c r="D6916" s="2" t="s">
        <v>449</v>
      </c>
      <c r="E6916" s="2"/>
      <c r="F6916" s="2"/>
      <c r="G6916" s="2"/>
      <c r="H6916" s="2"/>
    </row>
    <row r="6917" spans="2:8">
      <c r="B6917" s="2" t="s">
        <v>7362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33</v>
      </c>
      <c r="D6934" s="2" t="s">
        <v>449</v>
      </c>
      <c r="E6934" s="2"/>
      <c r="F6934" s="2"/>
      <c r="G6934" s="2"/>
      <c r="H6934" s="2"/>
    </row>
    <row r="6935" spans="2:8">
      <c r="B6935" s="2" t="s">
        <v>7380</v>
      </c>
      <c r="C6935" s="2">
        <v>28</v>
      </c>
      <c r="D6935" s="2" t="s">
        <v>449</v>
      </c>
      <c r="E6935" s="2"/>
      <c r="F6935" s="2"/>
      <c r="G6935" s="2"/>
      <c r="H6935" s="2"/>
    </row>
    <row r="6936" spans="2:8">
      <c r="B6936" s="2" t="s">
        <v>7381</v>
      </c>
      <c r="C6936" s="2">
        <v>31</v>
      </c>
      <c r="D6936" s="2" t="s">
        <v>449</v>
      </c>
      <c r="E6936" s="2"/>
      <c r="F6936" s="2"/>
      <c r="G6936" s="2"/>
      <c r="H6936" s="2"/>
    </row>
    <row r="6937" spans="2:8">
      <c r="B6937" s="2" t="s">
        <v>7382</v>
      </c>
      <c r="C6937" s="2">
        <v>30</v>
      </c>
      <c r="D6937" s="2" t="s">
        <v>449</v>
      </c>
      <c r="E6937" s="2"/>
      <c r="F6937" s="2"/>
      <c r="G6937" s="2"/>
      <c r="H6937" s="2"/>
    </row>
    <row r="6938" spans="2:8">
      <c r="B6938" s="2" t="s">
        <v>7383</v>
      </c>
      <c r="C6938" s="2">
        <v>30</v>
      </c>
      <c r="D6938" s="2" t="s">
        <v>449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449</v>
      </c>
      <c r="E6939" s="2"/>
      <c r="F6939" s="2"/>
      <c r="G6939" s="2"/>
      <c r="H6939" s="2"/>
    </row>
    <row r="6940" spans="2:8">
      <c r="B6940" s="2" t="s">
        <v>7385</v>
      </c>
      <c r="C6940" s="2">
        <v>27</v>
      </c>
      <c r="D6940" s="2" t="s">
        <v>449</v>
      </c>
      <c r="E6940" s="2"/>
      <c r="F6940" s="2"/>
      <c r="G6940" s="2"/>
      <c r="H6940" s="2"/>
    </row>
    <row r="6941" spans="2:8">
      <c r="B6941" s="2" t="s">
        <v>7386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24</v>
      </c>
      <c r="D6954" s="2" t="s">
        <v>449</v>
      </c>
      <c r="E6954" s="2"/>
      <c r="F6954" s="2"/>
      <c r="G6954" s="2"/>
      <c r="H6954" s="2"/>
    </row>
    <row r="6955" spans="2:8">
      <c r="B6955" s="2" t="s">
        <v>7400</v>
      </c>
      <c r="C6955" s="2">
        <v>27</v>
      </c>
      <c r="D6955" s="2" t="s">
        <v>449</v>
      </c>
      <c r="E6955" s="2"/>
      <c r="F6955" s="2"/>
      <c r="G6955" s="2"/>
      <c r="H6955" s="2"/>
    </row>
    <row r="6956" spans="2:8">
      <c r="B6956" s="2" t="s">
        <v>7401</v>
      </c>
      <c r="C6956" s="2">
        <v>28</v>
      </c>
      <c r="D6956" s="2" t="s">
        <v>449</v>
      </c>
      <c r="E6956" s="2"/>
      <c r="F6956" s="2"/>
      <c r="G6956" s="2"/>
      <c r="H6956" s="2"/>
    </row>
    <row r="6957" spans="2:8">
      <c r="B6957" s="2" t="s">
        <v>7402</v>
      </c>
      <c r="C6957" s="2">
        <v>28</v>
      </c>
      <c r="D6957" s="2" t="s">
        <v>449</v>
      </c>
      <c r="E6957" s="2"/>
      <c r="F6957" s="2"/>
      <c r="G6957" s="2"/>
      <c r="H6957" s="2"/>
    </row>
    <row r="6958" spans="2:8">
      <c r="B6958" s="2" t="s">
        <v>7403</v>
      </c>
      <c r="C6958" s="2">
        <v>27</v>
      </c>
      <c r="D6958" s="2" t="s">
        <v>449</v>
      </c>
      <c r="E6958" s="2"/>
      <c r="F6958" s="2"/>
      <c r="G6958" s="2"/>
      <c r="H6958" s="2"/>
    </row>
    <row r="6959" spans="2:8">
      <c r="B6959" s="2" t="s">
        <v>7404</v>
      </c>
      <c r="C6959" s="2">
        <v>25</v>
      </c>
      <c r="D6959" s="2" t="s">
        <v>449</v>
      </c>
      <c r="E6959" s="2"/>
      <c r="F6959" s="2"/>
      <c r="G6959" s="2"/>
      <c r="H6959" s="2"/>
    </row>
    <row r="6960" spans="2:8">
      <c r="B6960" s="2" t="s">
        <v>7405</v>
      </c>
      <c r="C6960" s="2">
        <v>25</v>
      </c>
      <c r="D6960" s="2" t="s">
        <v>449</v>
      </c>
      <c r="E6960" s="2"/>
      <c r="F6960" s="2"/>
      <c r="G6960" s="2"/>
      <c r="H6960" s="2"/>
    </row>
    <row r="6961" spans="2:8">
      <c r="B6961" s="2" t="s">
        <v>7406</v>
      </c>
      <c r="C6961" s="2">
        <v>24</v>
      </c>
      <c r="D6961" s="2" t="s">
        <v>449</v>
      </c>
      <c r="E6961" s="2"/>
      <c r="F6961" s="2"/>
      <c r="G6961" s="2"/>
      <c r="H6961" s="2"/>
    </row>
    <row r="6962" spans="2:8">
      <c r="B6962" s="2" t="s">
        <v>7407</v>
      </c>
      <c r="C6962" s="2">
        <v>24</v>
      </c>
      <c r="D6962" s="2" t="s">
        <v>449</v>
      </c>
      <c r="E6962" s="2"/>
      <c r="F6962" s="2"/>
      <c r="G6962" s="2"/>
      <c r="H6962" s="2"/>
    </row>
    <row r="6963" spans="2:8">
      <c r="B6963" s="2" t="s">
        <v>7408</v>
      </c>
      <c r="C6963" s="2">
        <v>22</v>
      </c>
      <c r="D6963" s="2" t="s">
        <v>449</v>
      </c>
      <c r="E6963" s="2"/>
      <c r="F6963" s="2"/>
      <c r="G6963" s="2"/>
      <c r="H6963" s="2"/>
    </row>
    <row r="6964" spans="2:8">
      <c r="B6964" s="2" t="s">
        <v>7409</v>
      </c>
      <c r="C6964" s="2">
        <v>21</v>
      </c>
      <c r="D6964" s="2" t="s">
        <v>449</v>
      </c>
      <c r="E6964" s="2"/>
      <c r="F6964" s="2"/>
      <c r="G6964" s="2"/>
      <c r="H6964" s="2"/>
    </row>
    <row r="6965" spans="2:8">
      <c r="B6965" s="2" t="s">
        <v>7410</v>
      </c>
      <c r="C6965" s="2">
        <v>20</v>
      </c>
      <c r="D6965" s="2" t="s">
        <v>449</v>
      </c>
      <c r="E6965" s="2"/>
      <c r="F6965" s="2"/>
      <c r="G6965" s="2"/>
      <c r="H6965" s="2"/>
    </row>
    <row r="6966" spans="2:8">
      <c r="B6966" s="2" t="s">
        <v>7411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36</v>
      </c>
      <c r="D6973" s="2" t="s">
        <v>449</v>
      </c>
      <c r="E6973" s="2"/>
      <c r="F6973" s="2"/>
      <c r="G6973" s="2"/>
      <c r="H6973" s="2"/>
    </row>
    <row r="6974" spans="2:8">
      <c r="B6974" s="2" t="s">
        <v>7419</v>
      </c>
      <c r="C6974" s="2">
        <v>37</v>
      </c>
      <c r="D6974" s="2" t="s">
        <v>449</v>
      </c>
      <c r="E6974" s="2"/>
      <c r="F6974" s="2"/>
      <c r="G6974" s="2"/>
      <c r="H6974" s="2"/>
    </row>
    <row r="6975" spans="2:8">
      <c r="B6975" s="2" t="s">
        <v>7420</v>
      </c>
      <c r="C6975" s="2">
        <v>38</v>
      </c>
      <c r="D6975" s="2" t="s">
        <v>449</v>
      </c>
      <c r="E6975" s="2"/>
      <c r="F6975" s="2"/>
      <c r="G6975" s="2"/>
      <c r="H6975" s="2"/>
    </row>
    <row r="6976" spans="2:8">
      <c r="B6976" s="2" t="s">
        <v>7421</v>
      </c>
      <c r="C6976" s="2">
        <v>37</v>
      </c>
      <c r="D6976" s="2" t="s">
        <v>449</v>
      </c>
      <c r="E6976" s="2"/>
      <c r="F6976" s="2"/>
      <c r="G6976" s="2"/>
      <c r="H6976" s="2"/>
    </row>
    <row r="6977" spans="2:8">
      <c r="B6977" s="2" t="s">
        <v>7422</v>
      </c>
      <c r="C6977" s="2">
        <v>33</v>
      </c>
      <c r="D6977" s="2" t="s">
        <v>449</v>
      </c>
      <c r="E6977" s="2"/>
      <c r="F6977" s="2"/>
      <c r="G6977" s="2"/>
      <c r="H6977" s="2"/>
    </row>
    <row r="6978" spans="2:8">
      <c r="B6978" s="2" t="s">
        <v>7423</v>
      </c>
      <c r="C6978" s="2">
        <v>25</v>
      </c>
      <c r="D6978" s="2" t="s">
        <v>449</v>
      </c>
      <c r="E6978" s="2"/>
      <c r="F6978" s="2"/>
      <c r="G6978" s="2"/>
      <c r="H6978" s="2"/>
    </row>
    <row r="6979" spans="2:8">
      <c r="B6979" s="2" t="s">
        <v>7424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28</v>
      </c>
      <c r="D6985" s="2" t="s">
        <v>449</v>
      </c>
      <c r="E6985" s="2"/>
      <c r="F6985" s="2"/>
      <c r="G6985" s="2"/>
      <c r="H6985" s="2"/>
    </row>
    <row r="6986" spans="2:8">
      <c r="B6986" s="2" t="s">
        <v>7431</v>
      </c>
      <c r="C6986" s="2">
        <v>31</v>
      </c>
      <c r="D6986" s="2" t="s">
        <v>449</v>
      </c>
      <c r="E6986" s="2"/>
      <c r="F6986" s="2"/>
      <c r="G6986" s="2"/>
      <c r="H6986" s="2"/>
    </row>
    <row r="6987" spans="2:8">
      <c r="B6987" s="2" t="s">
        <v>7432</v>
      </c>
      <c r="C6987" s="2">
        <v>31</v>
      </c>
      <c r="D6987" s="2" t="s">
        <v>449</v>
      </c>
      <c r="E6987" s="2"/>
      <c r="F6987" s="2"/>
      <c r="G6987" s="2"/>
      <c r="H6987" s="2"/>
    </row>
    <row r="6988" spans="2:8">
      <c r="B6988" s="2" t="s">
        <v>7433</v>
      </c>
      <c r="C6988" s="2">
        <v>30</v>
      </c>
      <c r="D6988" s="2" t="s">
        <v>449</v>
      </c>
      <c r="E6988" s="2"/>
      <c r="F6988" s="2"/>
      <c r="G6988" s="2"/>
      <c r="H6988" s="2"/>
    </row>
    <row r="6989" spans="2:8">
      <c r="B6989" s="2" t="s">
        <v>7434</v>
      </c>
      <c r="C6989" s="2">
        <v>28</v>
      </c>
      <c r="D6989" s="2" t="s">
        <v>449</v>
      </c>
      <c r="E6989" s="2"/>
      <c r="F6989" s="2"/>
      <c r="G6989" s="2"/>
      <c r="H6989" s="2"/>
    </row>
    <row r="6990" spans="2:8">
      <c r="B6990" s="2" t="s">
        <v>7435</v>
      </c>
      <c r="C6990" s="2">
        <v>27</v>
      </c>
      <c r="D6990" s="2" t="s">
        <v>449</v>
      </c>
      <c r="E6990" s="2"/>
      <c r="F6990" s="2"/>
      <c r="G6990" s="2"/>
      <c r="H6990" s="2"/>
    </row>
    <row r="6991" spans="2:8">
      <c r="B6991" s="2" t="s">
        <v>7436</v>
      </c>
      <c r="C6991" s="2">
        <v>29</v>
      </c>
      <c r="D6991" s="2" t="s">
        <v>449</v>
      </c>
      <c r="E6991" s="2"/>
      <c r="F6991" s="2"/>
      <c r="G6991" s="2"/>
      <c r="H6991" s="2"/>
    </row>
    <row r="6992" spans="2:8">
      <c r="B6992" s="2" t="s">
        <v>7437</v>
      </c>
      <c r="C6992" s="2">
        <v>29</v>
      </c>
      <c r="D6992" s="2" t="s">
        <v>449</v>
      </c>
      <c r="E6992" s="2"/>
      <c r="F6992" s="2"/>
      <c r="G6992" s="2"/>
      <c r="H6992" s="2"/>
    </row>
    <row r="6993" spans="2:8">
      <c r="B6993" s="2" t="s">
        <v>7438</v>
      </c>
      <c r="C6993" s="2">
        <v>24</v>
      </c>
      <c r="D6993" s="2" t="s">
        <v>449</v>
      </c>
      <c r="E6993" s="2"/>
      <c r="F6993" s="2"/>
      <c r="G6993" s="2"/>
      <c r="H6993" s="2"/>
    </row>
    <row r="6994" spans="2:8">
      <c r="B6994" s="2" t="s">
        <v>7439</v>
      </c>
      <c r="C6994" s="2">
        <v>39</v>
      </c>
      <c r="D6994" s="2" t="s">
        <v>449</v>
      </c>
      <c r="E6994" s="2"/>
      <c r="F6994" s="2"/>
      <c r="G6994" s="2"/>
      <c r="H6994" s="2"/>
    </row>
    <row r="6995" spans="2:8">
      <c r="B6995" s="2" t="s">
        <v>7440</v>
      </c>
      <c r="C6995" s="2">
        <v>41</v>
      </c>
      <c r="D6995" s="2" t="s">
        <v>449</v>
      </c>
      <c r="E6995" s="2"/>
      <c r="F6995" s="2"/>
      <c r="G6995" s="2"/>
      <c r="H6995" s="2"/>
    </row>
    <row r="6996" spans="2:8">
      <c r="B6996" s="2" t="s">
        <v>7441</v>
      </c>
      <c r="C6996" s="2">
        <v>42</v>
      </c>
      <c r="D6996" s="2" t="s">
        <v>449</v>
      </c>
      <c r="E6996" s="2"/>
      <c r="F6996" s="2"/>
      <c r="G6996" s="2"/>
      <c r="H6996" s="2"/>
    </row>
    <row r="6997" spans="2:8">
      <c r="B6997" s="2" t="s">
        <v>7442</v>
      </c>
      <c r="C6997" s="2">
        <v>41</v>
      </c>
      <c r="D6997" s="2" t="s">
        <v>449</v>
      </c>
      <c r="E6997" s="2"/>
      <c r="F6997" s="2"/>
      <c r="G6997" s="2"/>
      <c r="H6997" s="2"/>
    </row>
    <row r="6998" spans="2:8">
      <c r="B6998" s="2" t="s">
        <v>7443</v>
      </c>
      <c r="C6998" s="2">
        <v>39</v>
      </c>
      <c r="D6998" s="2" t="s">
        <v>449</v>
      </c>
      <c r="E6998" s="2"/>
      <c r="F6998" s="2"/>
      <c r="G6998" s="2"/>
      <c r="H6998" s="2"/>
    </row>
    <row r="6999" spans="2:8">
      <c r="B6999" s="2" t="s">
        <v>7444</v>
      </c>
      <c r="C6999" s="2">
        <v>33</v>
      </c>
      <c r="D6999" s="2" t="s">
        <v>449</v>
      </c>
      <c r="E6999" s="2"/>
      <c r="F6999" s="2"/>
      <c r="G6999" s="2"/>
      <c r="H6999" s="2"/>
    </row>
    <row r="7000" spans="2:8">
      <c r="B7000" s="2" t="s">
        <v>7445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25</v>
      </c>
      <c r="D7013" s="2" t="s">
        <v>449</v>
      </c>
      <c r="E7013" s="2"/>
      <c r="F7013" s="2"/>
      <c r="G7013" s="2"/>
      <c r="H7013" s="2"/>
    </row>
    <row r="7014" spans="2:8">
      <c r="B7014" s="2" t="s">
        <v>7459</v>
      </c>
      <c r="C7014" s="2">
        <v>26</v>
      </c>
      <c r="D7014" s="2" t="s">
        <v>449</v>
      </c>
      <c r="E7014" s="2"/>
      <c r="F7014" s="2"/>
      <c r="G7014" s="2"/>
      <c r="H7014" s="2"/>
    </row>
    <row r="7015" spans="2:8">
      <c r="B7015" s="2" t="s">
        <v>7460</v>
      </c>
      <c r="C7015" s="2">
        <v>28</v>
      </c>
      <c r="D7015" s="2" t="s">
        <v>449</v>
      </c>
      <c r="E7015" s="2"/>
      <c r="F7015" s="2"/>
      <c r="G7015" s="2"/>
      <c r="H7015" s="2"/>
    </row>
    <row r="7016" spans="2:8">
      <c r="B7016" s="2" t="s">
        <v>7461</v>
      </c>
      <c r="C7016" s="2">
        <v>28</v>
      </c>
      <c r="D7016" s="2" t="s">
        <v>449</v>
      </c>
      <c r="E7016" s="2"/>
      <c r="F7016" s="2"/>
      <c r="G7016" s="2"/>
      <c r="H7016" s="2"/>
    </row>
    <row r="7017" spans="2:8">
      <c r="B7017" s="2" t="s">
        <v>7462</v>
      </c>
      <c r="C7017" s="2">
        <v>28</v>
      </c>
      <c r="D7017" s="2" t="s">
        <v>449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449</v>
      </c>
      <c r="E7018" s="2"/>
      <c r="F7018" s="2"/>
      <c r="G7018" s="2"/>
      <c r="H7018" s="2"/>
    </row>
    <row r="7019" spans="2:8">
      <c r="B7019" s="2" t="s">
        <v>7464</v>
      </c>
      <c r="C7019" s="2">
        <v>28</v>
      </c>
      <c r="D7019" s="2" t="s">
        <v>449</v>
      </c>
      <c r="E7019" s="2"/>
      <c r="F7019" s="2"/>
      <c r="G7019" s="2"/>
      <c r="H7019" s="2"/>
    </row>
    <row r="7020" spans="2:8">
      <c r="B7020" s="2" t="s">
        <v>7465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35</v>
      </c>
      <c r="D7024" s="2" t="s">
        <v>449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449</v>
      </c>
      <c r="E7025" s="2"/>
      <c r="F7025" s="2"/>
      <c r="G7025" s="2"/>
      <c r="H7025" s="2"/>
    </row>
    <row r="7026" spans="2:8">
      <c r="B7026" s="2" t="s">
        <v>7471</v>
      </c>
      <c r="C7026" s="2">
        <v>36</v>
      </c>
      <c r="D7026" s="2" t="s">
        <v>449</v>
      </c>
      <c r="E7026" s="2"/>
      <c r="F7026" s="2"/>
      <c r="G7026" s="2"/>
      <c r="H7026" s="2"/>
    </row>
    <row r="7027" spans="2:8">
      <c r="B7027" s="2" t="s">
        <v>7472</v>
      </c>
      <c r="C7027" s="2">
        <v>37</v>
      </c>
      <c r="D7027" s="2" t="s">
        <v>449</v>
      </c>
      <c r="E7027" s="2"/>
      <c r="F7027" s="2"/>
      <c r="G7027" s="2"/>
      <c r="H7027" s="2"/>
    </row>
    <row r="7028" spans="2:8">
      <c r="B7028" s="2" t="s">
        <v>7473</v>
      </c>
      <c r="C7028" s="2">
        <v>34</v>
      </c>
      <c r="D7028" s="2" t="s">
        <v>449</v>
      </c>
      <c r="E7028" s="2"/>
      <c r="F7028" s="2"/>
      <c r="G7028" s="2"/>
      <c r="H7028" s="2"/>
    </row>
    <row r="7029" spans="2:8">
      <c r="B7029" s="2" t="s">
        <v>7474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30</v>
      </c>
      <c r="D7036" s="2" t="s">
        <v>449</v>
      </c>
      <c r="E7036" s="2"/>
      <c r="F7036" s="2"/>
      <c r="G7036" s="2"/>
      <c r="H7036" s="2"/>
    </row>
    <row r="7037" spans="2:8">
      <c r="B7037" s="2" t="s">
        <v>7482</v>
      </c>
      <c r="C7037" s="2">
        <v>32</v>
      </c>
      <c r="D7037" s="2" t="s">
        <v>449</v>
      </c>
      <c r="E7037" s="2"/>
      <c r="F7037" s="2"/>
      <c r="G7037" s="2"/>
      <c r="H7037" s="2"/>
    </row>
    <row r="7038" spans="2:8">
      <c r="B7038" s="2" t="s">
        <v>7483</v>
      </c>
      <c r="C7038" s="2">
        <v>34</v>
      </c>
      <c r="D7038" s="2" t="s">
        <v>449</v>
      </c>
      <c r="E7038" s="2"/>
      <c r="F7038" s="2"/>
      <c r="G7038" s="2"/>
      <c r="H7038" s="2"/>
    </row>
    <row r="7039" spans="2:8">
      <c r="B7039" s="2" t="s">
        <v>7484</v>
      </c>
      <c r="C7039" s="2">
        <v>34</v>
      </c>
      <c r="D7039" s="2" t="s">
        <v>449</v>
      </c>
      <c r="E7039" s="2"/>
      <c r="F7039" s="2"/>
      <c r="G7039" s="2"/>
      <c r="H7039" s="2"/>
    </row>
    <row r="7040" spans="2:8">
      <c r="B7040" s="2" t="s">
        <v>7485</v>
      </c>
      <c r="C7040" s="2">
        <v>34</v>
      </c>
      <c r="D7040" s="2" t="s">
        <v>449</v>
      </c>
      <c r="E7040" s="2"/>
      <c r="F7040" s="2"/>
      <c r="G7040" s="2"/>
      <c r="H7040" s="2"/>
    </row>
    <row r="7041" spans="2:8">
      <c r="B7041" s="2" t="s">
        <v>7486</v>
      </c>
      <c r="C7041" s="2">
        <v>28</v>
      </c>
      <c r="D7041" s="2" t="s">
        <v>449</v>
      </c>
      <c r="E7041" s="2"/>
      <c r="F7041" s="2"/>
      <c r="G7041" s="2"/>
      <c r="H7041" s="2"/>
    </row>
    <row r="7042" spans="2:8">
      <c r="B7042" s="2" t="s">
        <v>7487</v>
      </c>
      <c r="C7042" s="2">
        <v>20</v>
      </c>
      <c r="D7042" s="2" t="s">
        <v>449</v>
      </c>
      <c r="E7042" s="2"/>
      <c r="F7042" s="2"/>
      <c r="G7042" s="2"/>
      <c r="H7042" s="2"/>
    </row>
    <row r="7043" spans="2:8">
      <c r="B7043" s="2" t="s">
        <v>7488</v>
      </c>
      <c r="C7043" s="2">
        <v>20</v>
      </c>
      <c r="D7043" s="2" t="s">
        <v>449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449</v>
      </c>
      <c r="E7044" s="2"/>
      <c r="F7044" s="2"/>
      <c r="G7044" s="2"/>
      <c r="H7044" s="2"/>
    </row>
    <row r="7045" spans="2:8">
      <c r="B7045" s="2" t="s">
        <v>7490</v>
      </c>
      <c r="C7045" s="2">
        <v>23</v>
      </c>
      <c r="D7045" s="2" t="s">
        <v>449</v>
      </c>
      <c r="E7045" s="2"/>
      <c r="F7045" s="2"/>
      <c r="G7045" s="2"/>
      <c r="H7045" s="2"/>
    </row>
    <row r="7046" spans="2:8">
      <c r="B7046" s="2" t="s">
        <v>7491</v>
      </c>
      <c r="C7046" s="2">
        <v>24</v>
      </c>
      <c r="D7046" s="2" t="s">
        <v>449</v>
      </c>
      <c r="E7046" s="2"/>
      <c r="F7046" s="2"/>
      <c r="G7046" s="2"/>
      <c r="H7046" s="2"/>
    </row>
    <row r="7047" spans="2:8">
      <c r="B7047" s="2" t="s">
        <v>7492</v>
      </c>
      <c r="C7047" s="2">
        <v>24</v>
      </c>
      <c r="D7047" s="2" t="s">
        <v>449</v>
      </c>
      <c r="E7047" s="2"/>
      <c r="F7047" s="2"/>
      <c r="G7047" s="2"/>
      <c r="H7047" s="2"/>
    </row>
    <row r="7048" spans="2:8">
      <c r="B7048" s="2" t="s">
        <v>7493</v>
      </c>
      <c r="C7048" s="2">
        <v>22</v>
      </c>
      <c r="D7048" s="2" t="s">
        <v>449</v>
      </c>
      <c r="E7048" s="2"/>
      <c r="F7048" s="2"/>
      <c r="G7048" s="2"/>
      <c r="H7048" s="2"/>
    </row>
    <row r="7049" spans="2:8">
      <c r="B7049" s="2" t="s">
        <v>7494</v>
      </c>
      <c r="C7049" s="2">
        <v>21</v>
      </c>
      <c r="D7049" s="2" t="s">
        <v>449</v>
      </c>
      <c r="E7049" s="2"/>
      <c r="F7049" s="2"/>
      <c r="G7049" s="2"/>
      <c r="H7049" s="2"/>
    </row>
    <row r="7050" spans="2:8">
      <c r="B7050" s="2" t="s">
        <v>7495</v>
      </c>
      <c r="C7050" s="2">
        <v>20</v>
      </c>
      <c r="D7050" s="2" t="s">
        <v>449</v>
      </c>
      <c r="E7050" s="2"/>
      <c r="F7050" s="2"/>
      <c r="G7050" s="2"/>
      <c r="H7050" s="2"/>
    </row>
    <row r="7051" spans="2:8">
      <c r="B7051" s="2" t="s">
        <v>7496</v>
      </c>
      <c r="C7051" s="2">
        <v>19</v>
      </c>
      <c r="D7051" s="2" t="s">
        <v>449</v>
      </c>
      <c r="E7051" s="2"/>
      <c r="F7051" s="2"/>
      <c r="G7051" s="2"/>
      <c r="H7051" s="2"/>
    </row>
    <row r="7052" spans="2:8">
      <c r="B7052" s="2" t="s">
        <v>7497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29</v>
      </c>
      <c r="D7064" s="2" t="s">
        <v>449</v>
      </c>
      <c r="E7064" s="2"/>
      <c r="F7064" s="2"/>
      <c r="G7064" s="2"/>
      <c r="H7064" s="2"/>
    </row>
    <row r="7065" spans="2:8">
      <c r="B7065" s="2" t="s">
        <v>7510</v>
      </c>
      <c r="C7065" s="2">
        <v>30</v>
      </c>
      <c r="D7065" s="2" t="s">
        <v>449</v>
      </c>
      <c r="E7065" s="2"/>
      <c r="F7065" s="2"/>
      <c r="G7065" s="2"/>
      <c r="H7065" s="2"/>
    </row>
    <row r="7066" spans="2:8">
      <c r="B7066" s="2" t="s">
        <v>7511</v>
      </c>
      <c r="C7066" s="2">
        <v>30</v>
      </c>
      <c r="D7066" s="2" t="s">
        <v>449</v>
      </c>
      <c r="E7066" s="2"/>
      <c r="F7066" s="2"/>
      <c r="G7066" s="2"/>
      <c r="H7066" s="2"/>
    </row>
    <row r="7067" spans="2:8">
      <c r="B7067" s="2" t="s">
        <v>7512</v>
      </c>
      <c r="C7067" s="2">
        <v>30</v>
      </c>
      <c r="D7067" s="2" t="s">
        <v>449</v>
      </c>
      <c r="E7067" s="2"/>
      <c r="F7067" s="2"/>
      <c r="G7067" s="2"/>
      <c r="H7067" s="2"/>
    </row>
    <row r="7068" spans="2:8">
      <c r="B7068" s="2" t="s">
        <v>7513</v>
      </c>
      <c r="C7068" s="2">
        <v>31</v>
      </c>
      <c r="D7068" s="2" t="s">
        <v>449</v>
      </c>
      <c r="E7068" s="2"/>
      <c r="F7068" s="2"/>
      <c r="G7068" s="2"/>
      <c r="H7068" s="2"/>
    </row>
    <row r="7069" spans="2:8">
      <c r="B7069" s="2" t="s">
        <v>7514</v>
      </c>
      <c r="C7069" s="2">
        <v>29</v>
      </c>
      <c r="D7069" s="2" t="s">
        <v>449</v>
      </c>
      <c r="E7069" s="2"/>
      <c r="F7069" s="2"/>
      <c r="G7069" s="2"/>
      <c r="H7069" s="2"/>
    </row>
    <row r="7070" spans="2:8">
      <c r="B7070" s="2" t="s">
        <v>7515</v>
      </c>
      <c r="C7070" s="2">
        <v>25</v>
      </c>
      <c r="D7070" s="2" t="s">
        <v>449</v>
      </c>
      <c r="E7070" s="2"/>
      <c r="F7070" s="2"/>
      <c r="G7070" s="2"/>
      <c r="H7070" s="2"/>
    </row>
    <row r="7071" spans="2:8">
      <c r="B7071" s="2" t="s">
        <v>7516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25</v>
      </c>
      <c r="D7079" s="2" t="s">
        <v>449</v>
      </c>
      <c r="E7079" s="2"/>
      <c r="F7079" s="2"/>
      <c r="G7079" s="2"/>
      <c r="H7079" s="2"/>
    </row>
    <row r="7080" spans="2:8">
      <c r="B7080" s="2" t="s">
        <v>7525</v>
      </c>
      <c r="C7080" s="2">
        <v>27</v>
      </c>
      <c r="D7080" s="2" t="s">
        <v>449</v>
      </c>
      <c r="E7080" s="2"/>
      <c r="F7080" s="2"/>
      <c r="G7080" s="2"/>
      <c r="H7080" s="2"/>
    </row>
    <row r="7081" spans="2:8">
      <c r="B7081" s="2" t="s">
        <v>7526</v>
      </c>
      <c r="C7081" s="2">
        <v>26</v>
      </c>
      <c r="D7081" s="2" t="s">
        <v>449</v>
      </c>
      <c r="E7081" s="2"/>
      <c r="F7081" s="2"/>
      <c r="G7081" s="2"/>
      <c r="H7081" s="2"/>
    </row>
    <row r="7082" spans="2:8">
      <c r="B7082" s="2" t="s">
        <v>7527</v>
      </c>
      <c r="C7082" s="2">
        <v>25</v>
      </c>
      <c r="D7082" s="2" t="s">
        <v>449</v>
      </c>
      <c r="E7082" s="2"/>
      <c r="F7082" s="2"/>
      <c r="G7082" s="2"/>
      <c r="H7082" s="2"/>
    </row>
    <row r="7083" spans="2:8">
      <c r="B7083" s="2" t="s">
        <v>7528</v>
      </c>
      <c r="C7083" s="2">
        <v>24</v>
      </c>
      <c r="D7083" s="2" t="s">
        <v>449</v>
      </c>
      <c r="E7083" s="2"/>
      <c r="F7083" s="2"/>
      <c r="G7083" s="2"/>
      <c r="H7083" s="2"/>
    </row>
    <row r="7084" spans="2:8">
      <c r="B7084" s="2" t="s">
        <v>7529</v>
      </c>
      <c r="C7084" s="2">
        <v>24</v>
      </c>
      <c r="D7084" s="2" t="s">
        <v>449</v>
      </c>
      <c r="E7084" s="2"/>
      <c r="F7084" s="2"/>
      <c r="G7084" s="2"/>
      <c r="H7084" s="2"/>
    </row>
    <row r="7085" spans="2:8">
      <c r="B7085" s="2" t="s">
        <v>7530</v>
      </c>
      <c r="C7085" s="2">
        <v>23</v>
      </c>
      <c r="D7085" s="2" t="s">
        <v>449</v>
      </c>
      <c r="E7085" s="2"/>
      <c r="F7085" s="2"/>
      <c r="G7085" s="2"/>
      <c r="H7085" s="2"/>
    </row>
    <row r="7086" spans="2:8">
      <c r="B7086" s="2" t="s">
        <v>7531</v>
      </c>
      <c r="C7086" s="2">
        <v>23</v>
      </c>
      <c r="D7086" s="2" t="s">
        <v>449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449</v>
      </c>
      <c r="E7087" s="2"/>
      <c r="F7087" s="2"/>
      <c r="G7087" s="2"/>
      <c r="H7087" s="2"/>
    </row>
    <row r="7088" spans="2:8">
      <c r="B7088" s="2" t="s">
        <v>7533</v>
      </c>
      <c r="C7088" s="2">
        <v>33</v>
      </c>
      <c r="D7088" s="2" t="s">
        <v>449</v>
      </c>
      <c r="E7088" s="2"/>
      <c r="F7088" s="2"/>
      <c r="G7088" s="2"/>
      <c r="H7088" s="2"/>
    </row>
    <row r="7089" spans="2:8">
      <c r="B7089" s="2" t="s">
        <v>7534</v>
      </c>
      <c r="C7089" s="2">
        <v>33</v>
      </c>
      <c r="D7089" s="2" t="s">
        <v>449</v>
      </c>
      <c r="E7089" s="2"/>
      <c r="F7089" s="2"/>
      <c r="G7089" s="2"/>
      <c r="H7089" s="2"/>
    </row>
    <row r="7090" spans="2:8">
      <c r="B7090" s="2" t="s">
        <v>7535</v>
      </c>
      <c r="C7090" s="2">
        <v>35</v>
      </c>
      <c r="D7090" s="2" t="s">
        <v>449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449</v>
      </c>
      <c r="E7091" s="2"/>
      <c r="F7091" s="2"/>
      <c r="G7091" s="2"/>
      <c r="H7091" s="2"/>
    </row>
    <row r="7092" spans="2:8">
      <c r="B7092" s="2" t="s">
        <v>7537</v>
      </c>
      <c r="C7092" s="2">
        <v>28</v>
      </c>
      <c r="D7092" s="2" t="s">
        <v>449</v>
      </c>
      <c r="E7092" s="2"/>
      <c r="F7092" s="2"/>
      <c r="G7092" s="2"/>
      <c r="H7092" s="2"/>
    </row>
    <row r="7093" spans="2:8">
      <c r="B7093" s="2" t="s">
        <v>7538</v>
      </c>
      <c r="C7093" s="2">
        <v>47</v>
      </c>
      <c r="D7093" s="2" t="s">
        <v>449</v>
      </c>
      <c r="E7093" s="2"/>
      <c r="F7093" s="2"/>
      <c r="G7093" s="2"/>
      <c r="H7093" s="2"/>
    </row>
    <row r="7094" spans="2:8">
      <c r="B7094" s="2" t="s">
        <v>7539</v>
      </c>
      <c r="C7094" s="2">
        <v>50</v>
      </c>
      <c r="D7094" s="2" t="s">
        <v>449</v>
      </c>
      <c r="E7094" s="2"/>
      <c r="F7094" s="2"/>
      <c r="G7094" s="2"/>
      <c r="H7094" s="2"/>
    </row>
    <row r="7095" spans="2:8">
      <c r="B7095" s="2" t="s">
        <v>7540</v>
      </c>
      <c r="C7095" s="2">
        <v>54</v>
      </c>
      <c r="D7095" s="2" t="s">
        <v>449</v>
      </c>
      <c r="E7095" s="2"/>
      <c r="F7095" s="2"/>
      <c r="G7095" s="2"/>
      <c r="H7095" s="2"/>
    </row>
    <row r="7096" spans="2:8">
      <c r="B7096" s="2" t="s">
        <v>7541</v>
      </c>
      <c r="C7096" s="2">
        <v>44</v>
      </c>
      <c r="D7096" s="2" t="s">
        <v>449</v>
      </c>
      <c r="E7096" s="2"/>
      <c r="F7096" s="2"/>
      <c r="G7096" s="2"/>
      <c r="H7096" s="2"/>
    </row>
    <row r="7097" spans="2:8">
      <c r="B7097" s="2" t="s">
        <v>7542</v>
      </c>
      <c r="C7097" s="2">
        <v>32</v>
      </c>
      <c r="D7097" s="2" t="s">
        <v>449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449</v>
      </c>
      <c r="E7098" s="2"/>
      <c r="F7098" s="2"/>
      <c r="G7098" s="2"/>
      <c r="H7098" s="2"/>
    </row>
    <row r="7099" spans="2:8">
      <c r="B7099" s="2" t="s">
        <v>7544</v>
      </c>
      <c r="C7099" s="2">
        <v>36</v>
      </c>
      <c r="D7099" s="2" t="s">
        <v>449</v>
      </c>
      <c r="E7099" s="2"/>
      <c r="F7099" s="2"/>
      <c r="G7099" s="2"/>
      <c r="H7099" s="2"/>
    </row>
    <row r="7100" spans="2:8">
      <c r="B7100" s="2" t="s">
        <v>7545</v>
      </c>
      <c r="C7100" s="2">
        <v>34</v>
      </c>
      <c r="D7100" s="2" t="s">
        <v>449</v>
      </c>
      <c r="E7100" s="2"/>
      <c r="F7100" s="2"/>
      <c r="G7100" s="2"/>
      <c r="H7100" s="2"/>
    </row>
    <row r="7101" spans="2:8">
      <c r="B7101" s="2" t="s">
        <v>7546</v>
      </c>
      <c r="C7101" s="2">
        <v>33</v>
      </c>
      <c r="D7101" s="2" t="s">
        <v>449</v>
      </c>
      <c r="E7101" s="2"/>
      <c r="F7101" s="2"/>
      <c r="G7101" s="2"/>
      <c r="H7101" s="2"/>
    </row>
    <row r="7102" spans="2:8">
      <c r="B7102" s="2" t="s">
        <v>7547</v>
      </c>
      <c r="C7102" s="2">
        <v>30</v>
      </c>
      <c r="D7102" s="2" t="s">
        <v>449</v>
      </c>
      <c r="E7102" s="2"/>
      <c r="F7102" s="2"/>
      <c r="G7102" s="2"/>
      <c r="H7102" s="2"/>
    </row>
    <row r="7103" spans="2:8">
      <c r="B7103" s="2" t="s">
        <v>7548</v>
      </c>
      <c r="C7103" s="2">
        <v>22</v>
      </c>
      <c r="D7103" s="2" t="s">
        <v>449</v>
      </c>
      <c r="E7103" s="2"/>
      <c r="F7103" s="2"/>
      <c r="G7103" s="2"/>
      <c r="H7103" s="2"/>
    </row>
    <row r="7104" spans="2:8">
      <c r="B7104" s="2" t="s">
        <v>7549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22</v>
      </c>
      <c r="D7113" s="2" t="s">
        <v>449</v>
      </c>
      <c r="E7113" s="2"/>
      <c r="F7113" s="2"/>
      <c r="G7113" s="2"/>
      <c r="H7113" s="2"/>
    </row>
    <row r="7114" spans="2:8">
      <c r="B7114" s="2" t="s">
        <v>7559</v>
      </c>
      <c r="C7114" s="2">
        <v>27</v>
      </c>
      <c r="D7114" s="2" t="s">
        <v>449</v>
      </c>
      <c r="E7114" s="2"/>
      <c r="F7114" s="2"/>
      <c r="G7114" s="2"/>
      <c r="H7114" s="2"/>
    </row>
    <row r="7115" spans="2:8">
      <c r="B7115" s="2" t="s">
        <v>7560</v>
      </c>
      <c r="C7115" s="2">
        <v>29</v>
      </c>
      <c r="D7115" s="2" t="s">
        <v>449</v>
      </c>
      <c r="E7115" s="2"/>
      <c r="F7115" s="2"/>
      <c r="G7115" s="2"/>
      <c r="H7115" s="2"/>
    </row>
    <row r="7116" spans="2:8">
      <c r="B7116" s="2" t="s">
        <v>7561</v>
      </c>
      <c r="C7116" s="2">
        <v>28</v>
      </c>
      <c r="D7116" s="2" t="s">
        <v>449</v>
      </c>
      <c r="E7116" s="2"/>
      <c r="F7116" s="2"/>
      <c r="G7116" s="2"/>
      <c r="H7116" s="2"/>
    </row>
    <row r="7117" spans="2:8">
      <c r="B7117" s="2" t="s">
        <v>7562</v>
      </c>
      <c r="C7117" s="2">
        <v>28</v>
      </c>
      <c r="D7117" s="2" t="s">
        <v>449</v>
      </c>
      <c r="E7117" s="2"/>
      <c r="F7117" s="2"/>
      <c r="G7117" s="2"/>
      <c r="H7117" s="2"/>
    </row>
    <row r="7118" spans="2:8">
      <c r="B7118" s="2" t="s">
        <v>7563</v>
      </c>
      <c r="C7118" s="2">
        <v>28</v>
      </c>
      <c r="D7118" s="2" t="s">
        <v>449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449</v>
      </c>
      <c r="E7119" s="2"/>
      <c r="F7119" s="2"/>
      <c r="G7119" s="2"/>
      <c r="H7119" s="2"/>
    </row>
    <row r="7120" spans="2:8">
      <c r="B7120" s="2" t="s">
        <v>7565</v>
      </c>
      <c r="C7120" s="2">
        <v>22</v>
      </c>
      <c r="D7120" s="2" t="s">
        <v>449</v>
      </c>
      <c r="E7120" s="2"/>
      <c r="F7120" s="2"/>
      <c r="G7120" s="2"/>
      <c r="H7120" s="2"/>
    </row>
    <row r="7121" spans="2:8">
      <c r="B7121" s="2" t="s">
        <v>7566</v>
      </c>
      <c r="C7121" s="2">
        <v>29</v>
      </c>
      <c r="D7121" s="2" t="s">
        <v>449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449</v>
      </c>
      <c r="E7122" s="2"/>
      <c r="F7122" s="2"/>
      <c r="G7122" s="2"/>
      <c r="H7122" s="2"/>
    </row>
    <row r="7123" spans="2:8">
      <c r="B7123" s="2" t="s">
        <v>7568</v>
      </c>
      <c r="C7123" s="2">
        <v>30</v>
      </c>
      <c r="D7123" s="2" t="s">
        <v>449</v>
      </c>
      <c r="E7123" s="2"/>
      <c r="F7123" s="2"/>
      <c r="G7123" s="2"/>
      <c r="H7123" s="2"/>
    </row>
    <row r="7124" spans="2:8">
      <c r="B7124" s="2" t="s">
        <v>7569</v>
      </c>
      <c r="C7124" s="2">
        <v>30</v>
      </c>
      <c r="D7124" s="2" t="s">
        <v>449</v>
      </c>
      <c r="E7124" s="2"/>
      <c r="F7124" s="2"/>
      <c r="G7124" s="2"/>
      <c r="H7124" s="2"/>
    </row>
    <row r="7125" spans="2:8">
      <c r="B7125" s="2" t="s">
        <v>7570</v>
      </c>
      <c r="C7125" s="2">
        <v>30</v>
      </c>
      <c r="D7125" s="2" t="s">
        <v>449</v>
      </c>
      <c r="E7125" s="2"/>
      <c r="F7125" s="2"/>
      <c r="G7125" s="2"/>
      <c r="H7125" s="2"/>
    </row>
    <row r="7126" spans="2:8">
      <c r="B7126" s="2" t="s">
        <v>7571</v>
      </c>
      <c r="C7126" s="2">
        <v>28</v>
      </c>
      <c r="D7126" s="2" t="s">
        <v>449</v>
      </c>
      <c r="E7126" s="2"/>
      <c r="F7126" s="2"/>
      <c r="G7126" s="2"/>
      <c r="H7126" s="2"/>
    </row>
    <row r="7127" spans="2:8">
      <c r="B7127" s="2" t="s">
        <v>7572</v>
      </c>
      <c r="C7127" s="2">
        <v>22</v>
      </c>
      <c r="D7127" s="2" t="s">
        <v>449</v>
      </c>
      <c r="E7127" s="2"/>
      <c r="F7127" s="2"/>
      <c r="G7127" s="2"/>
      <c r="H7127" s="2"/>
    </row>
    <row r="7128" spans="2:8">
      <c r="B7128" s="2" t="s">
        <v>7573</v>
      </c>
      <c r="C7128" s="2">
        <v>22</v>
      </c>
      <c r="D7128" s="2" t="s">
        <v>449</v>
      </c>
      <c r="E7128" s="2"/>
      <c r="F7128" s="2"/>
      <c r="G7128" s="2"/>
      <c r="H7128" s="2"/>
    </row>
    <row r="7129" spans="2:8">
      <c r="B7129" s="2" t="s">
        <v>7574</v>
      </c>
      <c r="C7129" s="2">
        <v>30</v>
      </c>
      <c r="D7129" s="2" t="s">
        <v>449</v>
      </c>
      <c r="E7129" s="2"/>
      <c r="F7129" s="2"/>
      <c r="G7129" s="2"/>
      <c r="H7129" s="2"/>
    </row>
    <row r="7130" spans="2:8">
      <c r="B7130" s="2" t="s">
        <v>7575</v>
      </c>
      <c r="C7130" s="2">
        <v>32</v>
      </c>
      <c r="D7130" s="2" t="s">
        <v>449</v>
      </c>
      <c r="E7130" s="2"/>
      <c r="F7130" s="2"/>
      <c r="G7130" s="2"/>
      <c r="H7130" s="2"/>
    </row>
    <row r="7131" spans="2:8">
      <c r="B7131" s="2" t="s">
        <v>7576</v>
      </c>
      <c r="C7131" s="2">
        <v>33</v>
      </c>
      <c r="D7131" s="2" t="s">
        <v>449</v>
      </c>
      <c r="E7131" s="2"/>
      <c r="F7131" s="2"/>
      <c r="G7131" s="2"/>
      <c r="H7131" s="2"/>
    </row>
    <row r="7132" spans="2:8">
      <c r="B7132" s="2" t="s">
        <v>7577</v>
      </c>
      <c r="C7132" s="2">
        <v>33</v>
      </c>
      <c r="D7132" s="2" t="s">
        <v>449</v>
      </c>
      <c r="E7132" s="2"/>
      <c r="F7132" s="2"/>
      <c r="G7132" s="2"/>
      <c r="H7132" s="2"/>
    </row>
    <row r="7133" spans="2:8">
      <c r="B7133" s="2" t="s">
        <v>7578</v>
      </c>
      <c r="C7133" s="2">
        <v>32</v>
      </c>
      <c r="D7133" s="2" t="s">
        <v>449</v>
      </c>
      <c r="E7133" s="2"/>
      <c r="F7133" s="2"/>
      <c r="G7133" s="2"/>
      <c r="H7133" s="2"/>
    </row>
    <row r="7134" spans="2:8">
      <c r="B7134" s="2" t="s">
        <v>7579</v>
      </c>
      <c r="C7134" s="2">
        <v>31</v>
      </c>
      <c r="D7134" s="2" t="s">
        <v>449</v>
      </c>
      <c r="E7134" s="2"/>
      <c r="F7134" s="2"/>
      <c r="G7134" s="2"/>
      <c r="H7134" s="2"/>
    </row>
    <row r="7135" spans="2:8">
      <c r="B7135" s="2" t="s">
        <v>7580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32</v>
      </c>
      <c r="D7152" s="2" t="s">
        <v>449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449</v>
      </c>
      <c r="E7153" s="2"/>
      <c r="F7153" s="2"/>
      <c r="G7153" s="2"/>
      <c r="H7153" s="2"/>
    </row>
    <row r="7154" spans="2:8">
      <c r="B7154" s="2" t="s">
        <v>7599</v>
      </c>
      <c r="C7154" s="2">
        <v>32</v>
      </c>
      <c r="D7154" s="2" t="s">
        <v>449</v>
      </c>
      <c r="E7154" s="2"/>
      <c r="F7154" s="2"/>
      <c r="G7154" s="2"/>
      <c r="H7154" s="2"/>
    </row>
    <row r="7155" spans="2:8">
      <c r="B7155" s="2" t="s">
        <v>7600</v>
      </c>
      <c r="C7155" s="2">
        <v>33</v>
      </c>
      <c r="D7155" s="2" t="s">
        <v>449</v>
      </c>
      <c r="E7155" s="2"/>
      <c r="F7155" s="2"/>
      <c r="G7155" s="2"/>
      <c r="H7155" s="2"/>
    </row>
    <row r="7156" spans="2:8">
      <c r="B7156" s="2" t="s">
        <v>7601</v>
      </c>
      <c r="C7156" s="2">
        <v>30</v>
      </c>
      <c r="D7156" s="2" t="s">
        <v>449</v>
      </c>
      <c r="E7156" s="2"/>
      <c r="F7156" s="2"/>
      <c r="G7156" s="2"/>
      <c r="H7156" s="2"/>
    </row>
    <row r="7157" spans="2:8">
      <c r="B7157" s="2" t="s">
        <v>7602</v>
      </c>
      <c r="C7157" s="2">
        <v>25</v>
      </c>
      <c r="D7157" s="2" t="s">
        <v>449</v>
      </c>
      <c r="E7157" s="2"/>
      <c r="F7157" s="2"/>
      <c r="G7157" s="2"/>
      <c r="H7157" s="2"/>
    </row>
    <row r="7158" spans="2:8">
      <c r="B7158" s="2" t="s">
        <v>7603</v>
      </c>
      <c r="C7158" s="2">
        <v>25</v>
      </c>
      <c r="D7158" s="2" t="s">
        <v>449</v>
      </c>
      <c r="E7158" s="2"/>
      <c r="F7158" s="2"/>
      <c r="G7158" s="2"/>
      <c r="H7158" s="2"/>
    </row>
    <row r="7159" spans="2:8">
      <c r="B7159" s="2" t="s">
        <v>7604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22</v>
      </c>
      <c r="D7167" s="2" t="s">
        <v>449</v>
      </c>
      <c r="E7167" s="2"/>
      <c r="F7167" s="2"/>
      <c r="G7167" s="2"/>
      <c r="H7167" s="2"/>
    </row>
    <row r="7168" spans="2:8">
      <c r="B7168" s="2" t="s">
        <v>7613</v>
      </c>
      <c r="C7168" s="2">
        <v>26</v>
      </c>
      <c r="D7168" s="2" t="s">
        <v>449</v>
      </c>
      <c r="E7168" s="2"/>
      <c r="F7168" s="2"/>
      <c r="G7168" s="2"/>
      <c r="H7168" s="2"/>
    </row>
    <row r="7169" spans="2:8">
      <c r="B7169" s="2" t="s">
        <v>7614</v>
      </c>
      <c r="C7169" s="2">
        <v>27</v>
      </c>
      <c r="D7169" s="2" t="s">
        <v>449</v>
      </c>
      <c r="E7169" s="2"/>
      <c r="F7169" s="2"/>
      <c r="G7169" s="2"/>
      <c r="H7169" s="2"/>
    </row>
    <row r="7170" spans="2:8">
      <c r="B7170" s="2" t="s">
        <v>7615</v>
      </c>
      <c r="C7170" s="2">
        <v>27</v>
      </c>
      <c r="D7170" s="2" t="s">
        <v>449</v>
      </c>
      <c r="E7170" s="2"/>
      <c r="F7170" s="2"/>
      <c r="G7170" s="2"/>
      <c r="H7170" s="2"/>
    </row>
    <row r="7171" spans="2:8">
      <c r="B7171" s="2" t="s">
        <v>7616</v>
      </c>
      <c r="C7171" s="2">
        <v>28</v>
      </c>
      <c r="D7171" s="2" t="s">
        <v>449</v>
      </c>
      <c r="E7171" s="2"/>
      <c r="F7171" s="2"/>
      <c r="G7171" s="2"/>
      <c r="H7171" s="2"/>
    </row>
    <row r="7172" spans="2:8">
      <c r="B7172" s="2" t="s">
        <v>7617</v>
      </c>
      <c r="C7172" s="2">
        <v>28</v>
      </c>
      <c r="D7172" s="2" t="s">
        <v>449</v>
      </c>
      <c r="E7172" s="2"/>
      <c r="F7172" s="2"/>
      <c r="G7172" s="2"/>
      <c r="H7172" s="2"/>
    </row>
    <row r="7173" spans="2:8">
      <c r="B7173" s="2" t="s">
        <v>7618</v>
      </c>
      <c r="C7173" s="2">
        <v>28</v>
      </c>
      <c r="D7173" s="2" t="s">
        <v>449</v>
      </c>
      <c r="E7173" s="2"/>
      <c r="F7173" s="2"/>
      <c r="G7173" s="2"/>
      <c r="H7173" s="2"/>
    </row>
    <row r="7174" spans="2:8">
      <c r="B7174" s="2" t="s">
        <v>7619</v>
      </c>
      <c r="C7174" s="2">
        <v>23</v>
      </c>
      <c r="D7174" s="2" t="s">
        <v>449</v>
      </c>
      <c r="E7174" s="2"/>
      <c r="F7174" s="2"/>
      <c r="G7174" s="2"/>
      <c r="H7174" s="2"/>
    </row>
    <row r="7175" spans="2:8">
      <c r="B7175" s="2" t="s">
        <v>7620</v>
      </c>
      <c r="C7175" s="2">
        <v>34</v>
      </c>
      <c r="D7175" s="2" t="s">
        <v>449</v>
      </c>
      <c r="E7175" s="2"/>
      <c r="F7175" s="2"/>
      <c r="G7175" s="2"/>
      <c r="H7175" s="2"/>
    </row>
    <row r="7176" spans="2:8">
      <c r="B7176" s="2" t="s">
        <v>7621</v>
      </c>
      <c r="C7176" s="2">
        <v>37</v>
      </c>
      <c r="D7176" s="2" t="s">
        <v>449</v>
      </c>
      <c r="E7176" s="2"/>
      <c r="F7176" s="2"/>
      <c r="G7176" s="2"/>
      <c r="H7176" s="2"/>
    </row>
    <row r="7177" spans="2:8">
      <c r="B7177" s="2" t="s">
        <v>7622</v>
      </c>
      <c r="C7177" s="2">
        <v>38</v>
      </c>
      <c r="D7177" s="2" t="s">
        <v>449</v>
      </c>
      <c r="E7177" s="2"/>
      <c r="F7177" s="2"/>
      <c r="G7177" s="2"/>
      <c r="H7177" s="2"/>
    </row>
    <row r="7178" spans="2:8">
      <c r="B7178" s="2" t="s">
        <v>7623</v>
      </c>
      <c r="C7178" s="2">
        <v>32</v>
      </c>
      <c r="D7178" s="2" t="s">
        <v>449</v>
      </c>
      <c r="E7178" s="2"/>
      <c r="F7178" s="2"/>
      <c r="G7178" s="2"/>
      <c r="H7178" s="2"/>
    </row>
    <row r="7179" spans="2:8">
      <c r="B7179" s="2" t="s">
        <v>7624</v>
      </c>
      <c r="C7179" s="2">
        <v>26</v>
      </c>
      <c r="D7179" s="2" t="s">
        <v>449</v>
      </c>
      <c r="E7179" s="2"/>
      <c r="F7179" s="2"/>
      <c r="G7179" s="2"/>
      <c r="H7179" s="2"/>
    </row>
    <row r="7180" spans="2:8">
      <c r="B7180" s="2" t="s">
        <v>7625</v>
      </c>
      <c r="C7180" s="2">
        <v>22</v>
      </c>
      <c r="D7180" s="2" t="s">
        <v>449</v>
      </c>
      <c r="E7180" s="2"/>
      <c r="F7180" s="2"/>
      <c r="G7180" s="2"/>
      <c r="H7180" s="2"/>
    </row>
    <row r="7181" spans="2:8">
      <c r="B7181" s="2" t="s">
        <v>7626</v>
      </c>
      <c r="C7181" s="2">
        <v>34</v>
      </c>
      <c r="D7181" s="2" t="s">
        <v>449</v>
      </c>
      <c r="E7181" s="2"/>
      <c r="F7181" s="2"/>
      <c r="G7181" s="2"/>
      <c r="H7181" s="2"/>
    </row>
    <row r="7182" spans="2:8">
      <c r="B7182" s="2" t="s">
        <v>7627</v>
      </c>
      <c r="C7182" s="2">
        <v>35</v>
      </c>
      <c r="D7182" s="2" t="s">
        <v>449</v>
      </c>
      <c r="E7182" s="2"/>
      <c r="F7182" s="2"/>
      <c r="G7182" s="2"/>
      <c r="H7182" s="2"/>
    </row>
    <row r="7183" spans="2:8">
      <c r="B7183" s="2" t="s">
        <v>7628</v>
      </c>
      <c r="C7183" s="2">
        <v>34</v>
      </c>
      <c r="D7183" s="2" t="s">
        <v>449</v>
      </c>
      <c r="E7183" s="2"/>
      <c r="F7183" s="2"/>
      <c r="G7183" s="2"/>
      <c r="H7183" s="2"/>
    </row>
    <row r="7184" spans="2:8">
      <c r="B7184" s="2" t="s">
        <v>7629</v>
      </c>
      <c r="C7184" s="2">
        <v>35</v>
      </c>
      <c r="D7184" s="2" t="s">
        <v>449</v>
      </c>
      <c r="E7184" s="2"/>
      <c r="F7184" s="2"/>
      <c r="G7184" s="2"/>
      <c r="H7184" s="2"/>
    </row>
    <row r="7185" spans="2:8">
      <c r="B7185" s="2" t="s">
        <v>7630</v>
      </c>
      <c r="C7185" s="2">
        <v>36</v>
      </c>
      <c r="D7185" s="2" t="s">
        <v>449</v>
      </c>
      <c r="E7185" s="2"/>
      <c r="F7185" s="2"/>
      <c r="G7185" s="2"/>
      <c r="H7185" s="2"/>
    </row>
    <row r="7186" spans="2:8">
      <c r="B7186" s="2" t="s">
        <v>7631</v>
      </c>
      <c r="C7186" s="2">
        <v>31</v>
      </c>
      <c r="D7186" s="2" t="s">
        <v>449</v>
      </c>
      <c r="E7186" s="2"/>
      <c r="F7186" s="2"/>
      <c r="G7186" s="2"/>
      <c r="H7186" s="2"/>
    </row>
    <row r="7187" spans="2:8">
      <c r="B7187" s="2" t="s">
        <v>7632</v>
      </c>
      <c r="C7187" s="2">
        <v>29</v>
      </c>
      <c r="D7187" s="2" t="s">
        <v>449</v>
      </c>
      <c r="E7187" s="2"/>
      <c r="F7187" s="2"/>
      <c r="G7187" s="2"/>
      <c r="H7187" s="2"/>
    </row>
    <row r="7188" spans="2:8">
      <c r="B7188" s="2" t="s">
        <v>7633</v>
      </c>
      <c r="C7188" s="2">
        <v>31</v>
      </c>
      <c r="D7188" s="2" t="s">
        <v>449</v>
      </c>
      <c r="E7188" s="2"/>
      <c r="F7188" s="2"/>
      <c r="G7188" s="2"/>
      <c r="H7188" s="2"/>
    </row>
    <row r="7189" spans="2:8">
      <c r="B7189" s="2" t="s">
        <v>7634</v>
      </c>
      <c r="C7189" s="2">
        <v>31</v>
      </c>
      <c r="D7189" s="2" t="s">
        <v>449</v>
      </c>
      <c r="E7189" s="2"/>
      <c r="F7189" s="2"/>
      <c r="G7189" s="2"/>
      <c r="H7189" s="2"/>
    </row>
    <row r="7190" spans="2:8">
      <c r="B7190" s="2" t="s">
        <v>7635</v>
      </c>
      <c r="C7190" s="2">
        <v>30</v>
      </c>
      <c r="D7190" s="2" t="s">
        <v>449</v>
      </c>
      <c r="E7190" s="2"/>
      <c r="F7190" s="2"/>
      <c r="G7190" s="2"/>
      <c r="H7190" s="2"/>
    </row>
    <row r="7191" spans="2:8">
      <c r="B7191" s="2" t="s">
        <v>7636</v>
      </c>
      <c r="C7191" s="2">
        <v>31</v>
      </c>
      <c r="D7191" s="2" t="s">
        <v>449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449</v>
      </c>
      <c r="E7192" s="2"/>
      <c r="F7192" s="2"/>
      <c r="G7192" s="2"/>
      <c r="H7192" s="2"/>
    </row>
    <row r="7193" spans="2:8">
      <c r="B7193" s="2" t="s">
        <v>7638</v>
      </c>
      <c r="C7193" s="2">
        <v>25</v>
      </c>
      <c r="D7193" s="2" t="s">
        <v>449</v>
      </c>
      <c r="E7193" s="2"/>
      <c r="F7193" s="2"/>
      <c r="G7193" s="2"/>
      <c r="H7193" s="2"/>
    </row>
    <row r="7194" spans="2:8">
      <c r="B7194" s="2" t="s">
        <v>7639</v>
      </c>
      <c r="C7194" s="2">
        <v>36</v>
      </c>
      <c r="D7194" s="2" t="s">
        <v>449</v>
      </c>
      <c r="E7194" s="2"/>
      <c r="F7194" s="2"/>
      <c r="G7194" s="2"/>
      <c r="H7194" s="2"/>
    </row>
    <row r="7195" spans="2:8">
      <c r="B7195" s="2" t="s">
        <v>7640</v>
      </c>
      <c r="C7195" s="2">
        <v>37</v>
      </c>
      <c r="D7195" s="2" t="s">
        <v>449</v>
      </c>
      <c r="E7195" s="2"/>
      <c r="F7195" s="2"/>
      <c r="G7195" s="2"/>
      <c r="H7195" s="2"/>
    </row>
    <row r="7196" spans="2:8">
      <c r="B7196" s="2" t="s">
        <v>7641</v>
      </c>
      <c r="C7196" s="2">
        <v>36</v>
      </c>
      <c r="D7196" s="2" t="s">
        <v>449</v>
      </c>
      <c r="E7196" s="2"/>
      <c r="F7196" s="2"/>
      <c r="G7196" s="2"/>
      <c r="H7196" s="2"/>
    </row>
    <row r="7197" spans="2:8">
      <c r="B7197" s="2" t="s">
        <v>7642</v>
      </c>
      <c r="C7197" s="2">
        <v>35</v>
      </c>
      <c r="D7197" s="2" t="s">
        <v>449</v>
      </c>
      <c r="E7197" s="2"/>
      <c r="F7197" s="2"/>
      <c r="G7197" s="2"/>
      <c r="H7197" s="2"/>
    </row>
    <row r="7198" spans="2:8">
      <c r="B7198" s="2" t="s">
        <v>7643</v>
      </c>
      <c r="C7198" s="2">
        <v>32</v>
      </c>
      <c r="D7198" s="2" t="s">
        <v>449</v>
      </c>
      <c r="E7198" s="2"/>
      <c r="F7198" s="2"/>
      <c r="G7198" s="2"/>
      <c r="H7198" s="2"/>
    </row>
    <row r="7199" spans="2:8">
      <c r="B7199" s="2" t="s">
        <v>7644</v>
      </c>
      <c r="C7199" s="2">
        <v>29</v>
      </c>
      <c r="D7199" s="2" t="s">
        <v>449</v>
      </c>
      <c r="E7199" s="2"/>
      <c r="F7199" s="2"/>
      <c r="G7199" s="2"/>
      <c r="H7199" s="2"/>
    </row>
    <row r="7200" spans="2:8">
      <c r="B7200" s="2" t="s">
        <v>7645</v>
      </c>
      <c r="C7200" s="2">
        <v>30</v>
      </c>
      <c r="D7200" s="2" t="s">
        <v>449</v>
      </c>
      <c r="E7200" s="2"/>
      <c r="F7200" s="2"/>
      <c r="G7200" s="2"/>
      <c r="H7200" s="2"/>
    </row>
    <row r="7201" spans="2:8">
      <c r="B7201" s="2" t="s">
        <v>7646</v>
      </c>
      <c r="C7201" s="2">
        <v>31</v>
      </c>
      <c r="D7201" s="2" t="s">
        <v>449</v>
      </c>
      <c r="E7201" s="2"/>
      <c r="F7201" s="2"/>
      <c r="G7201" s="2"/>
      <c r="H7201" s="2"/>
    </row>
    <row r="7202" spans="2:8">
      <c r="B7202" s="2" t="s">
        <v>7647</v>
      </c>
      <c r="C7202" s="2">
        <v>32</v>
      </c>
      <c r="D7202" s="2" t="s">
        <v>449</v>
      </c>
      <c r="E7202" s="2"/>
      <c r="F7202" s="2"/>
      <c r="G7202" s="2"/>
      <c r="H7202" s="2"/>
    </row>
    <row r="7203" spans="2:8">
      <c r="B7203" s="2" t="s">
        <v>7648</v>
      </c>
      <c r="C7203" s="2">
        <v>32</v>
      </c>
      <c r="D7203" s="2" t="s">
        <v>449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449</v>
      </c>
      <c r="E7204" s="2"/>
      <c r="F7204" s="2"/>
      <c r="G7204" s="2"/>
      <c r="H7204" s="2"/>
    </row>
    <row r="7205" spans="2:8">
      <c r="B7205" s="2" t="s">
        <v>7650</v>
      </c>
      <c r="C7205" s="2">
        <v>25</v>
      </c>
      <c r="D7205" s="2" t="s">
        <v>449</v>
      </c>
      <c r="E7205" s="2"/>
      <c r="F7205" s="2"/>
      <c r="G7205" s="2"/>
      <c r="H7205" s="2"/>
    </row>
    <row r="7206" spans="2:8">
      <c r="B7206" s="2" t="s">
        <v>7651</v>
      </c>
      <c r="C7206" s="2">
        <v>27</v>
      </c>
      <c r="D7206" s="2" t="s">
        <v>449</v>
      </c>
      <c r="E7206" s="2"/>
      <c r="F7206" s="2"/>
      <c r="G7206" s="2"/>
      <c r="H7206" s="2"/>
    </row>
    <row r="7207" spans="2:8">
      <c r="B7207" s="2" t="s">
        <v>7652</v>
      </c>
      <c r="C7207" s="2">
        <v>29</v>
      </c>
      <c r="D7207" s="2" t="s">
        <v>449</v>
      </c>
      <c r="E7207" s="2"/>
      <c r="F7207" s="2"/>
      <c r="G7207" s="2"/>
      <c r="H7207" s="2"/>
    </row>
    <row r="7208" spans="2:8">
      <c r="B7208" s="2" t="s">
        <v>7653</v>
      </c>
      <c r="C7208" s="2">
        <v>28</v>
      </c>
      <c r="D7208" s="2" t="s">
        <v>449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449</v>
      </c>
      <c r="E7209" s="2"/>
      <c r="F7209" s="2"/>
      <c r="G7209" s="2"/>
      <c r="H7209" s="2"/>
    </row>
    <row r="7210" spans="2:8">
      <c r="B7210" s="2" t="s">
        <v>7655</v>
      </c>
      <c r="C7210" s="2">
        <v>29</v>
      </c>
      <c r="D7210" s="2" t="s">
        <v>449</v>
      </c>
      <c r="E7210" s="2"/>
      <c r="F7210" s="2"/>
      <c r="G7210" s="2"/>
      <c r="H7210" s="2"/>
    </row>
    <row r="7211" spans="2:8">
      <c r="B7211" s="2" t="s">
        <v>7656</v>
      </c>
      <c r="C7211" s="2">
        <v>28</v>
      </c>
      <c r="D7211" s="2" t="s">
        <v>449</v>
      </c>
      <c r="E7211" s="2"/>
      <c r="F7211" s="2"/>
      <c r="G7211" s="2"/>
      <c r="H7211" s="2"/>
    </row>
    <row r="7212" spans="2:8">
      <c r="B7212" s="2" t="s">
        <v>7657</v>
      </c>
      <c r="C7212" s="2">
        <v>25</v>
      </c>
      <c r="D7212" s="2" t="s">
        <v>449</v>
      </c>
      <c r="E7212" s="2"/>
      <c r="F7212" s="2"/>
      <c r="G7212" s="2"/>
      <c r="H7212" s="2"/>
    </row>
    <row r="7213" spans="2:8">
      <c r="B7213" s="2" t="s">
        <v>7658</v>
      </c>
      <c r="C7213" s="2">
        <v>37</v>
      </c>
      <c r="D7213" s="2" t="s">
        <v>449</v>
      </c>
      <c r="E7213" s="2"/>
      <c r="F7213" s="2"/>
      <c r="G7213" s="2"/>
      <c r="H7213" s="2"/>
    </row>
    <row r="7214" spans="2:8">
      <c r="B7214" s="2" t="s">
        <v>7659</v>
      </c>
      <c r="C7214" s="2">
        <v>40</v>
      </c>
      <c r="D7214" s="2" t="s">
        <v>449</v>
      </c>
      <c r="E7214" s="2"/>
      <c r="F7214" s="2"/>
      <c r="G7214" s="2"/>
      <c r="H7214" s="2"/>
    </row>
    <row r="7215" spans="2:8">
      <c r="B7215" s="2" t="s">
        <v>7660</v>
      </c>
      <c r="C7215" s="2">
        <v>41</v>
      </c>
      <c r="D7215" s="2" t="s">
        <v>449</v>
      </c>
      <c r="E7215" s="2"/>
      <c r="F7215" s="2"/>
      <c r="G7215" s="2"/>
      <c r="H7215" s="2"/>
    </row>
    <row r="7216" spans="2:8">
      <c r="B7216" s="2" t="s">
        <v>7661</v>
      </c>
      <c r="C7216" s="2">
        <v>40</v>
      </c>
      <c r="D7216" s="2" t="s">
        <v>449</v>
      </c>
      <c r="E7216" s="2"/>
      <c r="F7216" s="2"/>
      <c r="G7216" s="2"/>
      <c r="H7216" s="2"/>
    </row>
    <row r="7217" spans="2:8">
      <c r="B7217" s="2" t="s">
        <v>7662</v>
      </c>
      <c r="C7217" s="2">
        <v>37</v>
      </c>
      <c r="D7217" s="2" t="s">
        <v>449</v>
      </c>
      <c r="E7217" s="2"/>
      <c r="F7217" s="2"/>
      <c r="G7217" s="2"/>
      <c r="H7217" s="2"/>
    </row>
    <row r="7218" spans="2:8">
      <c r="B7218" s="2" t="s">
        <v>7663</v>
      </c>
      <c r="C7218" s="2">
        <v>26</v>
      </c>
      <c r="D7218" s="2" t="s">
        <v>449</v>
      </c>
      <c r="E7218" s="2"/>
      <c r="F7218" s="2"/>
      <c r="G7218" s="2"/>
      <c r="H7218" s="2"/>
    </row>
    <row r="7219" spans="2:8">
      <c r="B7219" s="2" t="s">
        <v>7664</v>
      </c>
      <c r="C7219" s="2">
        <v>27</v>
      </c>
      <c r="D7219" s="2" t="s">
        <v>449</v>
      </c>
      <c r="E7219" s="2"/>
      <c r="F7219" s="2"/>
      <c r="G7219" s="2"/>
      <c r="H7219" s="2"/>
    </row>
    <row r="7220" spans="2:8">
      <c r="B7220" s="2" t="s">
        <v>7665</v>
      </c>
      <c r="C7220" s="2">
        <v>32</v>
      </c>
      <c r="D7220" s="2" t="s">
        <v>449</v>
      </c>
      <c r="E7220" s="2"/>
      <c r="F7220" s="2"/>
      <c r="G7220" s="2"/>
      <c r="H7220" s="2"/>
    </row>
    <row r="7221" spans="2:8">
      <c r="B7221" s="2" t="s">
        <v>7666</v>
      </c>
      <c r="C7221" s="2">
        <v>33</v>
      </c>
      <c r="D7221" s="2" t="s">
        <v>449</v>
      </c>
      <c r="E7221" s="2"/>
      <c r="F7221" s="2"/>
      <c r="G7221" s="2"/>
      <c r="H7221" s="2"/>
    </row>
    <row r="7222" spans="2:8">
      <c r="B7222" s="2" t="s">
        <v>7667</v>
      </c>
      <c r="C7222" s="2">
        <v>33</v>
      </c>
      <c r="D7222" s="2" t="s">
        <v>449</v>
      </c>
      <c r="E7222" s="2"/>
      <c r="F7222" s="2"/>
      <c r="G7222" s="2"/>
      <c r="H7222" s="2"/>
    </row>
    <row r="7223" spans="2:8">
      <c r="B7223" s="2" t="s">
        <v>7668</v>
      </c>
      <c r="C7223" s="2">
        <v>33</v>
      </c>
      <c r="D7223" s="2" t="s">
        <v>449</v>
      </c>
      <c r="E7223" s="2"/>
      <c r="F7223" s="2"/>
      <c r="G7223" s="2"/>
      <c r="H7223" s="2"/>
    </row>
    <row r="7224" spans="2:8">
      <c r="B7224" s="2" t="s">
        <v>7669</v>
      </c>
      <c r="C7224" s="2">
        <v>31</v>
      </c>
      <c r="D7224" s="2" t="s">
        <v>449</v>
      </c>
      <c r="E7224" s="2"/>
      <c r="F7224" s="2"/>
      <c r="G7224" s="2"/>
      <c r="H7224" s="2"/>
    </row>
    <row r="7225" spans="2:8">
      <c r="B7225" s="2" t="s">
        <v>7670</v>
      </c>
      <c r="C7225" s="2">
        <v>28</v>
      </c>
      <c r="D7225" s="2" t="s">
        <v>449</v>
      </c>
      <c r="E7225" s="2"/>
      <c r="F7225" s="2"/>
      <c r="G7225" s="2"/>
      <c r="H7225" s="2"/>
    </row>
    <row r="7226" spans="2:8">
      <c r="B7226" s="2" t="s">
        <v>7671</v>
      </c>
      <c r="C7226" s="2">
        <v>29</v>
      </c>
      <c r="D7226" s="2" t="s">
        <v>449</v>
      </c>
      <c r="E7226" s="2"/>
      <c r="F7226" s="2"/>
      <c r="G7226" s="2"/>
      <c r="H7226" s="2"/>
    </row>
    <row r="7227" spans="2:8">
      <c r="B7227" s="2" t="s">
        <v>7672</v>
      </c>
      <c r="C7227" s="2">
        <v>31</v>
      </c>
      <c r="D7227" s="2" t="s">
        <v>449</v>
      </c>
      <c r="E7227" s="2"/>
      <c r="F7227" s="2"/>
      <c r="G7227" s="2"/>
      <c r="H7227" s="2"/>
    </row>
    <row r="7228" spans="2:8">
      <c r="B7228" s="2" t="s">
        <v>7673</v>
      </c>
      <c r="C7228" s="2">
        <v>31</v>
      </c>
      <c r="D7228" s="2" t="s">
        <v>449</v>
      </c>
      <c r="E7228" s="2"/>
      <c r="F7228" s="2"/>
      <c r="G7228" s="2"/>
      <c r="H7228" s="2"/>
    </row>
    <row r="7229" spans="2:8">
      <c r="B7229" s="2" t="s">
        <v>7674</v>
      </c>
      <c r="C7229" s="2">
        <v>31</v>
      </c>
      <c r="D7229" s="2" t="s">
        <v>449</v>
      </c>
      <c r="E7229" s="2"/>
      <c r="F7229" s="2"/>
      <c r="G7229" s="2"/>
      <c r="H7229" s="2"/>
    </row>
    <row r="7230" spans="2:8">
      <c r="B7230" s="2" t="s">
        <v>7675</v>
      </c>
      <c r="C7230" s="2">
        <v>31</v>
      </c>
      <c r="D7230" s="2" t="s">
        <v>449</v>
      </c>
      <c r="E7230" s="2"/>
      <c r="F7230" s="2"/>
      <c r="G7230" s="2"/>
      <c r="H7230" s="2"/>
    </row>
    <row r="7231" spans="2:8">
      <c r="B7231" s="2" t="s">
        <v>7676</v>
      </c>
      <c r="C7231" s="2">
        <v>30</v>
      </c>
      <c r="D7231" s="2" t="s">
        <v>449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449</v>
      </c>
      <c r="E7232" s="2"/>
      <c r="F7232" s="2"/>
      <c r="G7232" s="2"/>
      <c r="H7232" s="2"/>
    </row>
    <row r="7233" spans="2:8">
      <c r="B7233" s="2" t="s">
        <v>7678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19</v>
      </c>
      <c r="D7241" s="2" t="s">
        <v>449</v>
      </c>
      <c r="E7241" s="2"/>
      <c r="F7241" s="2"/>
      <c r="G7241" s="2"/>
      <c r="H7241" s="2"/>
    </row>
    <row r="7242" spans="2:8">
      <c r="B7242" s="2" t="s">
        <v>7687</v>
      </c>
      <c r="C7242" s="2">
        <v>23</v>
      </c>
      <c r="D7242" s="2" t="s">
        <v>449</v>
      </c>
      <c r="E7242" s="2"/>
      <c r="F7242" s="2"/>
      <c r="G7242" s="2"/>
      <c r="H7242" s="2"/>
    </row>
    <row r="7243" spans="2:8">
      <c r="B7243" s="2" t="s">
        <v>7688</v>
      </c>
      <c r="C7243" s="2">
        <v>26</v>
      </c>
      <c r="D7243" s="2" t="s">
        <v>449</v>
      </c>
      <c r="E7243" s="2"/>
      <c r="F7243" s="2"/>
      <c r="G7243" s="2"/>
      <c r="H7243" s="2"/>
    </row>
    <row r="7244" spans="2:8">
      <c r="B7244" s="2" t="s">
        <v>7689</v>
      </c>
      <c r="C7244" s="2">
        <v>27</v>
      </c>
      <c r="D7244" s="2" t="s">
        <v>449</v>
      </c>
      <c r="E7244" s="2"/>
      <c r="F7244" s="2"/>
      <c r="G7244" s="2"/>
      <c r="H7244" s="2"/>
    </row>
    <row r="7245" spans="2:8">
      <c r="B7245" s="2" t="s">
        <v>7690</v>
      </c>
      <c r="C7245" s="2">
        <v>27</v>
      </c>
      <c r="D7245" s="2" t="s">
        <v>449</v>
      </c>
      <c r="E7245" s="2"/>
      <c r="F7245" s="2"/>
      <c r="G7245" s="2"/>
      <c r="H7245" s="2"/>
    </row>
    <row r="7246" spans="2:8">
      <c r="B7246" s="2" t="s">
        <v>7691</v>
      </c>
      <c r="C7246" s="2">
        <v>27</v>
      </c>
      <c r="D7246" s="2" t="s">
        <v>449</v>
      </c>
      <c r="E7246" s="2"/>
      <c r="F7246" s="2"/>
      <c r="G7246" s="2"/>
      <c r="H7246" s="2"/>
    </row>
    <row r="7247" spans="2:8">
      <c r="B7247" s="2" t="s">
        <v>7692</v>
      </c>
      <c r="C7247" s="2">
        <v>27</v>
      </c>
      <c r="D7247" s="2" t="s">
        <v>449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449</v>
      </c>
      <c r="E7248" s="2"/>
      <c r="F7248" s="2"/>
      <c r="G7248" s="2"/>
      <c r="H7248" s="2"/>
    </row>
    <row r="7249" spans="2:8">
      <c r="B7249" s="2" t="s">
        <v>7694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16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30</v>
      </c>
      <c r="D7260" s="2" t="s">
        <v>449</v>
      </c>
      <c r="E7260" s="2"/>
      <c r="F7260" s="2"/>
      <c r="G7260" s="2"/>
      <c r="H7260" s="2"/>
    </row>
    <row r="7261" spans="2:8">
      <c r="B7261" s="2" t="s">
        <v>7706</v>
      </c>
      <c r="C7261" s="2">
        <v>32</v>
      </c>
      <c r="D7261" s="2" t="s">
        <v>449</v>
      </c>
      <c r="E7261" s="2"/>
      <c r="F7261" s="2"/>
      <c r="G7261" s="2"/>
      <c r="H7261" s="2"/>
    </row>
    <row r="7262" spans="2:8">
      <c r="B7262" s="2" t="s">
        <v>7707</v>
      </c>
      <c r="C7262" s="2">
        <v>32</v>
      </c>
      <c r="D7262" s="2" t="s">
        <v>449</v>
      </c>
      <c r="E7262" s="2"/>
      <c r="F7262" s="2"/>
      <c r="G7262" s="2"/>
      <c r="H7262" s="2"/>
    </row>
    <row r="7263" spans="2:8">
      <c r="B7263" s="2" t="s">
        <v>7708</v>
      </c>
      <c r="C7263" s="2">
        <v>32</v>
      </c>
      <c r="D7263" s="2" t="s">
        <v>449</v>
      </c>
      <c r="E7263" s="2"/>
      <c r="F7263" s="2"/>
      <c r="G7263" s="2"/>
      <c r="H7263" s="2"/>
    </row>
    <row r="7264" spans="2:8">
      <c r="B7264" s="2" t="s">
        <v>7709</v>
      </c>
      <c r="C7264" s="2">
        <v>31</v>
      </c>
      <c r="D7264" s="2" t="s">
        <v>449</v>
      </c>
      <c r="E7264" s="2"/>
      <c r="F7264" s="2"/>
      <c r="G7264" s="2"/>
      <c r="H7264" s="2"/>
    </row>
    <row r="7265" spans="2:8">
      <c r="B7265" s="2" t="s">
        <v>7710</v>
      </c>
      <c r="C7265" s="2">
        <v>30</v>
      </c>
      <c r="D7265" s="2" t="s">
        <v>449</v>
      </c>
      <c r="E7265" s="2"/>
      <c r="F7265" s="2"/>
      <c r="G7265" s="2"/>
      <c r="H7265" s="2"/>
    </row>
    <row r="7266" spans="2:8">
      <c r="B7266" s="2" t="s">
        <v>7711</v>
      </c>
      <c r="C7266" s="2">
        <v>26</v>
      </c>
      <c r="D7266" s="2" t="s">
        <v>449</v>
      </c>
      <c r="E7266" s="2"/>
      <c r="F7266" s="2"/>
      <c r="G7266" s="2"/>
      <c r="H7266" s="2"/>
    </row>
    <row r="7267" spans="2:8">
      <c r="B7267" s="2" t="s">
        <v>7712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41</v>
      </c>
      <c r="D7282" s="2" t="s">
        <v>449</v>
      </c>
      <c r="E7282" s="2"/>
      <c r="F7282" s="2"/>
      <c r="G7282" s="2"/>
      <c r="H7282" s="2"/>
    </row>
    <row r="7283" spans="2:8">
      <c r="B7283" s="2" t="s">
        <v>7728</v>
      </c>
      <c r="C7283" s="2">
        <v>42</v>
      </c>
      <c r="D7283" s="2" t="s">
        <v>449</v>
      </c>
      <c r="E7283" s="2"/>
      <c r="F7283" s="2"/>
      <c r="G7283" s="2"/>
      <c r="H7283" s="2"/>
    </row>
    <row r="7284" spans="2:8">
      <c r="B7284" s="2" t="s">
        <v>7729</v>
      </c>
      <c r="C7284" s="2">
        <v>40</v>
      </c>
      <c r="D7284" s="2" t="s">
        <v>449</v>
      </c>
      <c r="E7284" s="2"/>
      <c r="F7284" s="2"/>
      <c r="G7284" s="2"/>
      <c r="H7284" s="2"/>
    </row>
    <row r="7285" spans="2:8">
      <c r="B7285" s="2" t="s">
        <v>7730</v>
      </c>
      <c r="C7285" s="2">
        <v>36</v>
      </c>
      <c r="D7285" s="2" t="s">
        <v>449</v>
      </c>
      <c r="E7285" s="2"/>
      <c r="F7285" s="2"/>
      <c r="G7285" s="2"/>
      <c r="H7285" s="2"/>
    </row>
    <row r="7286" spans="2:8">
      <c r="B7286" s="2" t="s">
        <v>7731</v>
      </c>
      <c r="C7286" s="2">
        <v>31</v>
      </c>
      <c r="D7286" s="2" t="s">
        <v>449</v>
      </c>
      <c r="E7286" s="2"/>
      <c r="F7286" s="2"/>
      <c r="G7286" s="2"/>
      <c r="H7286" s="2"/>
    </row>
    <row r="7287" spans="2:8">
      <c r="B7287" s="2" t="s">
        <v>7732</v>
      </c>
      <c r="C7287" s="2">
        <v>22</v>
      </c>
      <c r="D7287" s="2" t="s">
        <v>449</v>
      </c>
      <c r="E7287" s="2"/>
      <c r="F7287" s="2"/>
      <c r="G7287" s="2"/>
      <c r="H7287" s="2"/>
    </row>
    <row r="7288" spans="2:8">
      <c r="B7288" s="2" t="s">
        <v>7733</v>
      </c>
      <c r="C7288" s="2">
        <v>24</v>
      </c>
      <c r="D7288" s="2" t="s">
        <v>449</v>
      </c>
      <c r="E7288" s="2"/>
      <c r="F7288" s="2"/>
      <c r="G7288" s="2"/>
      <c r="H7288" s="2"/>
    </row>
    <row r="7289" spans="2:8">
      <c r="B7289" s="2" t="s">
        <v>7734</v>
      </c>
      <c r="C7289" s="2">
        <v>24</v>
      </c>
      <c r="D7289" s="2" t="s">
        <v>449</v>
      </c>
      <c r="E7289" s="2"/>
      <c r="F7289" s="2"/>
      <c r="G7289" s="2"/>
      <c r="H7289" s="2"/>
    </row>
    <row r="7290" spans="2:8">
      <c r="B7290" s="2" t="s">
        <v>7735</v>
      </c>
      <c r="C7290" s="2">
        <v>24</v>
      </c>
      <c r="D7290" s="2" t="s">
        <v>449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449</v>
      </c>
      <c r="E7291" s="2"/>
      <c r="F7291" s="2"/>
      <c r="G7291" s="2"/>
      <c r="H7291" s="2"/>
    </row>
    <row r="7292" spans="2:8">
      <c r="B7292" s="2" t="s">
        <v>7737</v>
      </c>
      <c r="C7292" s="2">
        <v>22</v>
      </c>
      <c r="D7292" s="2" t="s">
        <v>449</v>
      </c>
      <c r="E7292" s="2"/>
      <c r="F7292" s="2"/>
      <c r="G7292" s="2"/>
      <c r="H7292" s="2"/>
    </row>
    <row r="7293" spans="2:8">
      <c r="B7293" s="2" t="s">
        <v>7738</v>
      </c>
      <c r="C7293" s="2">
        <v>22</v>
      </c>
      <c r="D7293" s="2" t="s">
        <v>449</v>
      </c>
      <c r="E7293" s="2"/>
      <c r="F7293" s="2"/>
      <c r="G7293" s="2"/>
      <c r="H7293" s="2"/>
    </row>
    <row r="7294" spans="2:8">
      <c r="B7294" s="2" t="s">
        <v>7739</v>
      </c>
      <c r="C7294" s="2">
        <v>20</v>
      </c>
      <c r="D7294" s="2" t="s">
        <v>449</v>
      </c>
      <c r="E7294" s="2"/>
      <c r="F7294" s="2"/>
      <c r="G7294" s="2"/>
      <c r="H7294" s="2"/>
    </row>
    <row r="7295" spans="2:8">
      <c r="B7295" s="2" t="s">
        <v>7740</v>
      </c>
      <c r="C7295" s="2">
        <v>32</v>
      </c>
      <c r="D7295" s="2" t="s">
        <v>449</v>
      </c>
      <c r="E7295" s="2"/>
      <c r="F7295" s="2"/>
      <c r="G7295" s="2"/>
      <c r="H7295" s="2"/>
    </row>
    <row r="7296" spans="2:8">
      <c r="B7296" s="2" t="s">
        <v>7741</v>
      </c>
      <c r="C7296" s="2">
        <v>34</v>
      </c>
      <c r="D7296" s="2" t="s">
        <v>449</v>
      </c>
      <c r="E7296" s="2"/>
      <c r="F7296" s="2"/>
      <c r="G7296" s="2"/>
      <c r="H7296" s="2"/>
    </row>
    <row r="7297" spans="2:8">
      <c r="B7297" s="2" t="s">
        <v>7742</v>
      </c>
      <c r="C7297" s="2">
        <v>32</v>
      </c>
      <c r="D7297" s="2" t="s">
        <v>449</v>
      </c>
      <c r="E7297" s="2"/>
      <c r="F7297" s="2"/>
      <c r="G7297" s="2"/>
      <c r="H7297" s="2"/>
    </row>
    <row r="7298" spans="2:8">
      <c r="B7298" s="2" t="s">
        <v>7743</v>
      </c>
      <c r="C7298" s="2">
        <v>31</v>
      </c>
      <c r="D7298" s="2" t="s">
        <v>449</v>
      </c>
      <c r="E7298" s="2"/>
      <c r="F7298" s="2"/>
      <c r="G7298" s="2"/>
      <c r="H7298" s="2"/>
    </row>
    <row r="7299" spans="2:8">
      <c r="B7299" s="2" t="s">
        <v>7744</v>
      </c>
      <c r="C7299" s="2">
        <v>28</v>
      </c>
      <c r="D7299" s="2" t="s">
        <v>449</v>
      </c>
      <c r="E7299" s="2"/>
      <c r="F7299" s="2"/>
      <c r="G7299" s="2"/>
      <c r="H7299" s="2"/>
    </row>
    <row r="7300" spans="2:8">
      <c r="B7300" s="2" t="s">
        <v>7745</v>
      </c>
      <c r="C7300" s="2">
        <v>25</v>
      </c>
      <c r="D7300" s="2" t="s">
        <v>449</v>
      </c>
      <c r="E7300" s="2"/>
      <c r="F7300" s="2"/>
      <c r="G7300" s="2"/>
      <c r="H7300" s="2"/>
    </row>
    <row r="7301" spans="2:8">
      <c r="B7301" s="2" t="s">
        <v>7746</v>
      </c>
      <c r="C7301" s="2">
        <v>24</v>
      </c>
      <c r="D7301" s="2" t="s">
        <v>449</v>
      </c>
      <c r="E7301" s="2"/>
      <c r="F7301" s="2"/>
      <c r="G7301" s="2"/>
      <c r="H7301" s="2"/>
    </row>
    <row r="7302" spans="2:8">
      <c r="B7302" s="2" t="s">
        <v>7747</v>
      </c>
      <c r="C7302" s="2">
        <v>22</v>
      </c>
      <c r="D7302" s="2" t="s">
        <v>449</v>
      </c>
      <c r="E7302" s="2"/>
      <c r="F7302" s="2"/>
      <c r="G7302" s="2"/>
      <c r="H7302" s="2"/>
    </row>
    <row r="7303" spans="2:8">
      <c r="B7303" s="2" t="s">
        <v>7748</v>
      </c>
      <c r="C7303" s="2">
        <v>24</v>
      </c>
      <c r="D7303" s="2" t="s">
        <v>449</v>
      </c>
      <c r="E7303" s="2"/>
      <c r="F7303" s="2"/>
      <c r="G7303" s="2"/>
      <c r="H7303" s="2"/>
    </row>
    <row r="7304" spans="2:8">
      <c r="B7304" s="2" t="s">
        <v>7749</v>
      </c>
      <c r="C7304" s="2">
        <v>25</v>
      </c>
      <c r="D7304" s="2" t="s">
        <v>449</v>
      </c>
      <c r="E7304" s="2"/>
      <c r="F7304" s="2"/>
      <c r="G7304" s="2"/>
      <c r="H7304" s="2"/>
    </row>
    <row r="7305" spans="2:8">
      <c r="B7305" s="2" t="s">
        <v>7750</v>
      </c>
      <c r="C7305" s="2">
        <v>26</v>
      </c>
      <c r="D7305" s="2" t="s">
        <v>449</v>
      </c>
      <c r="E7305" s="2"/>
      <c r="F7305" s="2"/>
      <c r="G7305" s="2"/>
      <c r="H7305" s="2"/>
    </row>
    <row r="7306" spans="2:8">
      <c r="B7306" s="2" t="s">
        <v>7751</v>
      </c>
      <c r="C7306" s="2">
        <v>25</v>
      </c>
      <c r="D7306" s="2" t="s">
        <v>449</v>
      </c>
      <c r="E7306" s="2"/>
      <c r="F7306" s="2"/>
      <c r="G7306" s="2"/>
      <c r="H7306" s="2"/>
    </row>
    <row r="7307" spans="2:8">
      <c r="B7307" s="2" t="s">
        <v>7752</v>
      </c>
      <c r="C7307" s="2">
        <v>25</v>
      </c>
      <c r="D7307" s="2" t="s">
        <v>449</v>
      </c>
      <c r="E7307" s="2"/>
      <c r="F7307" s="2"/>
      <c r="G7307" s="2"/>
      <c r="H7307" s="2"/>
    </row>
    <row r="7308" spans="2:8">
      <c r="B7308" s="2" t="s">
        <v>7753</v>
      </c>
      <c r="C7308" s="2">
        <v>25</v>
      </c>
      <c r="D7308" s="2" t="s">
        <v>449</v>
      </c>
      <c r="E7308" s="2"/>
      <c r="F7308" s="2"/>
      <c r="G7308" s="2"/>
      <c r="H7308" s="2"/>
    </row>
    <row r="7309" spans="2:8">
      <c r="B7309" s="2" t="s">
        <v>7754</v>
      </c>
      <c r="C7309" s="2">
        <v>23</v>
      </c>
      <c r="D7309" s="2" t="s">
        <v>449</v>
      </c>
      <c r="E7309" s="2"/>
      <c r="F7309" s="2"/>
      <c r="G7309" s="2"/>
      <c r="H7309" s="2"/>
    </row>
    <row r="7310" spans="2:8">
      <c r="B7310" s="2" t="s">
        <v>7755</v>
      </c>
      <c r="C7310" s="2">
        <v>16</v>
      </c>
      <c r="D7310" s="2" t="s">
        <v>449</v>
      </c>
      <c r="E7310" s="2"/>
      <c r="F7310" s="2"/>
      <c r="G7310" s="2"/>
      <c r="H7310" s="2"/>
    </row>
    <row r="7311" spans="2:8">
      <c r="B7311" s="2" t="s">
        <v>7756</v>
      </c>
      <c r="C7311" s="2">
        <v>25</v>
      </c>
      <c r="D7311" s="2" t="s">
        <v>449</v>
      </c>
      <c r="E7311" s="2"/>
      <c r="F7311" s="2"/>
      <c r="G7311" s="2"/>
      <c r="H7311" s="2"/>
    </row>
    <row r="7312" spans="2:8">
      <c r="B7312" s="2" t="s">
        <v>7757</v>
      </c>
      <c r="C7312" s="2">
        <v>27</v>
      </c>
      <c r="D7312" s="2" t="s">
        <v>449</v>
      </c>
      <c r="E7312" s="2"/>
      <c r="F7312" s="2"/>
      <c r="G7312" s="2"/>
      <c r="H7312" s="2"/>
    </row>
    <row r="7313" spans="2:8">
      <c r="B7313" s="2" t="s">
        <v>7758</v>
      </c>
      <c r="C7313" s="2">
        <v>26</v>
      </c>
      <c r="D7313" s="2" t="s">
        <v>449</v>
      </c>
      <c r="E7313" s="2"/>
      <c r="F7313" s="2"/>
      <c r="G7313" s="2"/>
      <c r="H7313" s="2"/>
    </row>
    <row r="7314" spans="2:8">
      <c r="B7314" s="2" t="s">
        <v>7759</v>
      </c>
      <c r="C7314" s="2">
        <v>27</v>
      </c>
      <c r="D7314" s="2" t="s">
        <v>449</v>
      </c>
      <c r="E7314" s="2"/>
      <c r="F7314" s="2"/>
      <c r="G7314" s="2"/>
      <c r="H7314" s="2"/>
    </row>
    <row r="7315" spans="2:8">
      <c r="B7315" s="2" t="s">
        <v>7760</v>
      </c>
      <c r="C7315" s="2">
        <v>27</v>
      </c>
      <c r="D7315" s="2" t="s">
        <v>449</v>
      </c>
      <c r="E7315" s="2"/>
      <c r="F7315" s="2"/>
      <c r="G7315" s="2"/>
      <c r="H7315" s="2"/>
    </row>
    <row r="7316" spans="2:8">
      <c r="B7316" s="2" t="s">
        <v>7761</v>
      </c>
      <c r="C7316" s="2">
        <v>27</v>
      </c>
      <c r="D7316" s="2" t="s">
        <v>449</v>
      </c>
      <c r="E7316" s="2"/>
      <c r="F7316" s="2"/>
      <c r="G7316" s="2"/>
      <c r="H7316" s="2"/>
    </row>
    <row r="7317" spans="2:8">
      <c r="B7317" s="2" t="s">
        <v>7762</v>
      </c>
      <c r="C7317" s="2">
        <v>23</v>
      </c>
      <c r="D7317" s="2" t="s">
        <v>449</v>
      </c>
      <c r="E7317" s="2"/>
      <c r="F7317" s="2"/>
      <c r="G7317" s="2"/>
      <c r="H7317" s="2"/>
    </row>
    <row r="7318" spans="2:8">
      <c r="B7318" s="2" t="s">
        <v>7763</v>
      </c>
      <c r="C7318" s="2">
        <v>15</v>
      </c>
      <c r="D7318" s="2" t="s">
        <v>449</v>
      </c>
      <c r="E7318" s="2"/>
      <c r="F7318" s="2"/>
      <c r="G7318" s="2"/>
      <c r="H7318" s="2"/>
    </row>
    <row r="7319" spans="2:8">
      <c r="B7319" s="2" t="s">
        <v>7764</v>
      </c>
      <c r="C7319" s="2">
        <v>38</v>
      </c>
      <c r="D7319" s="2" t="s">
        <v>449</v>
      </c>
      <c r="E7319" s="2"/>
      <c r="F7319" s="2"/>
      <c r="G7319" s="2"/>
      <c r="H7319" s="2"/>
    </row>
    <row r="7320" spans="2:8">
      <c r="B7320" s="2" t="s">
        <v>7765</v>
      </c>
      <c r="C7320" s="2">
        <v>39</v>
      </c>
      <c r="D7320" s="2" t="s">
        <v>449</v>
      </c>
      <c r="E7320" s="2"/>
      <c r="F7320" s="2"/>
      <c r="G7320" s="2"/>
      <c r="H7320" s="2"/>
    </row>
    <row r="7321" spans="2:8">
      <c r="B7321" s="2" t="s">
        <v>7766</v>
      </c>
      <c r="C7321" s="2">
        <v>39</v>
      </c>
      <c r="D7321" s="2" t="s">
        <v>449</v>
      </c>
      <c r="E7321" s="2"/>
      <c r="F7321" s="2"/>
      <c r="G7321" s="2"/>
      <c r="H7321" s="2"/>
    </row>
    <row r="7322" spans="2:8">
      <c r="B7322" s="2" t="s">
        <v>7767</v>
      </c>
      <c r="C7322" s="2">
        <v>36</v>
      </c>
      <c r="D7322" s="2" t="s">
        <v>449</v>
      </c>
      <c r="E7322" s="2"/>
      <c r="F7322" s="2"/>
      <c r="G7322" s="2"/>
      <c r="H7322" s="2"/>
    </row>
    <row r="7323" spans="2:8">
      <c r="B7323" s="2" t="s">
        <v>7768</v>
      </c>
      <c r="C7323" s="2">
        <v>32</v>
      </c>
      <c r="D7323" s="2" t="s">
        <v>449</v>
      </c>
      <c r="E7323" s="2"/>
      <c r="F7323" s="2"/>
      <c r="G7323" s="2"/>
      <c r="H7323" s="2"/>
    </row>
    <row r="7324" spans="2:8">
      <c r="B7324" s="2" t="s">
        <v>7769</v>
      </c>
      <c r="C7324" s="2">
        <v>27</v>
      </c>
      <c r="D7324" s="2" t="s">
        <v>449</v>
      </c>
      <c r="E7324" s="2"/>
      <c r="F7324" s="2"/>
      <c r="G7324" s="2"/>
      <c r="H7324" s="2"/>
    </row>
    <row r="7325" spans="2:8">
      <c r="B7325" s="2" t="s">
        <v>7770</v>
      </c>
      <c r="C7325" s="2">
        <v>27</v>
      </c>
      <c r="D7325" s="2" t="s">
        <v>449</v>
      </c>
      <c r="E7325" s="2"/>
      <c r="F7325" s="2"/>
      <c r="G7325" s="2"/>
      <c r="H7325" s="2"/>
    </row>
    <row r="7326" spans="2:8">
      <c r="B7326" s="2" t="s">
        <v>7771</v>
      </c>
      <c r="C7326" s="2">
        <v>28</v>
      </c>
      <c r="D7326" s="2" t="s">
        <v>449</v>
      </c>
      <c r="E7326" s="2"/>
      <c r="F7326" s="2"/>
      <c r="G7326" s="2"/>
      <c r="H7326" s="2"/>
    </row>
    <row r="7327" spans="2:8">
      <c r="B7327" s="2" t="s">
        <v>7772</v>
      </c>
      <c r="C7327" s="2">
        <v>28</v>
      </c>
      <c r="D7327" s="2" t="s">
        <v>449</v>
      </c>
      <c r="E7327" s="2"/>
      <c r="F7327" s="2"/>
      <c r="G7327" s="2"/>
      <c r="H7327" s="2"/>
    </row>
    <row r="7328" spans="2:8">
      <c r="B7328" s="2" t="s">
        <v>7773</v>
      </c>
      <c r="C7328" s="2">
        <v>27</v>
      </c>
      <c r="D7328" s="2" t="s">
        <v>449</v>
      </c>
      <c r="E7328" s="2"/>
      <c r="F7328" s="2"/>
      <c r="G7328" s="2"/>
      <c r="H7328" s="2"/>
    </row>
    <row r="7329" spans="2:8">
      <c r="B7329" s="2" t="s">
        <v>7774</v>
      </c>
      <c r="C7329" s="2">
        <v>22</v>
      </c>
      <c r="D7329" s="2" t="s">
        <v>449</v>
      </c>
      <c r="E7329" s="2"/>
      <c r="F7329" s="2"/>
      <c r="G7329" s="2"/>
      <c r="H7329" s="2"/>
    </row>
    <row r="7330" spans="2:8">
      <c r="B7330" s="2" t="s">
        <v>7775</v>
      </c>
      <c r="C7330" s="2">
        <v>21</v>
      </c>
      <c r="D7330" s="2" t="s">
        <v>449</v>
      </c>
      <c r="E7330" s="2"/>
      <c r="F7330" s="2"/>
      <c r="G7330" s="2"/>
      <c r="H7330" s="2"/>
    </row>
    <row r="7331" spans="2:8">
      <c r="B7331" s="2" t="s">
        <v>7776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24</v>
      </c>
      <c r="D7339" s="2" t="s">
        <v>449</v>
      </c>
      <c r="E7339" s="2"/>
      <c r="F7339" s="2"/>
      <c r="G7339" s="2"/>
      <c r="H7339" s="2"/>
    </row>
    <row r="7340" spans="2:8">
      <c r="B7340" s="2" t="s">
        <v>7785</v>
      </c>
      <c r="C7340" s="2">
        <v>25</v>
      </c>
      <c r="D7340" s="2" t="s">
        <v>449</v>
      </c>
      <c r="E7340" s="2"/>
      <c r="F7340" s="2"/>
      <c r="G7340" s="2"/>
      <c r="H7340" s="2"/>
    </row>
    <row r="7341" spans="2:8">
      <c r="B7341" s="2" t="s">
        <v>7786</v>
      </c>
      <c r="C7341" s="2">
        <v>25</v>
      </c>
      <c r="D7341" s="2" t="s">
        <v>449</v>
      </c>
      <c r="E7341" s="2"/>
      <c r="F7341" s="2"/>
      <c r="G7341" s="2"/>
      <c r="H7341" s="2"/>
    </row>
    <row r="7342" spans="2:8">
      <c r="B7342" s="2" t="s">
        <v>7787</v>
      </c>
      <c r="C7342" s="2">
        <v>25</v>
      </c>
      <c r="D7342" s="2" t="s">
        <v>449</v>
      </c>
      <c r="E7342" s="2"/>
      <c r="F7342" s="2"/>
      <c r="G7342" s="2"/>
      <c r="H7342" s="2"/>
    </row>
    <row r="7343" spans="2:8">
      <c r="B7343" s="2" t="s">
        <v>7788</v>
      </c>
      <c r="C7343" s="2">
        <v>25</v>
      </c>
      <c r="D7343" s="2" t="s">
        <v>449</v>
      </c>
      <c r="E7343" s="2"/>
      <c r="F7343" s="2"/>
      <c r="G7343" s="2"/>
      <c r="H7343" s="2"/>
    </row>
    <row r="7344" spans="2:8">
      <c r="B7344" s="2" t="s">
        <v>7789</v>
      </c>
      <c r="C7344" s="2">
        <v>26</v>
      </c>
      <c r="D7344" s="2" t="s">
        <v>449</v>
      </c>
      <c r="E7344" s="2"/>
      <c r="F7344" s="2"/>
      <c r="G7344" s="2"/>
      <c r="H7344" s="2"/>
    </row>
    <row r="7345" spans="2:8">
      <c r="B7345" s="2" t="s">
        <v>7790</v>
      </c>
      <c r="C7345" s="2">
        <v>26</v>
      </c>
      <c r="D7345" s="2" t="s">
        <v>449</v>
      </c>
      <c r="E7345" s="2"/>
      <c r="F7345" s="2"/>
      <c r="G7345" s="2"/>
      <c r="H7345" s="2"/>
    </row>
    <row r="7346" spans="2:8">
      <c r="B7346" s="2" t="s">
        <v>7791</v>
      </c>
      <c r="C7346" s="2">
        <v>26</v>
      </c>
      <c r="D7346" s="2" t="s">
        <v>449</v>
      </c>
      <c r="E7346" s="2"/>
      <c r="F7346" s="2"/>
      <c r="G7346" s="2"/>
      <c r="H7346" s="2"/>
    </row>
    <row r="7347" spans="2:8">
      <c r="B7347" s="2" t="s">
        <v>7792</v>
      </c>
      <c r="C7347" s="2">
        <v>24</v>
      </c>
      <c r="D7347" s="2" t="s">
        <v>449</v>
      </c>
      <c r="E7347" s="2"/>
      <c r="F7347" s="2"/>
      <c r="G7347" s="2"/>
      <c r="H7347" s="2"/>
    </row>
    <row r="7348" spans="2:8">
      <c r="B7348" s="2" t="s">
        <v>7793</v>
      </c>
      <c r="C7348" s="2">
        <v>36</v>
      </c>
      <c r="D7348" s="2" t="s">
        <v>449</v>
      </c>
      <c r="E7348" s="2"/>
      <c r="F7348" s="2"/>
      <c r="G7348" s="2"/>
      <c r="H7348" s="2"/>
    </row>
    <row r="7349" spans="2:8">
      <c r="B7349" s="2" t="s">
        <v>7794</v>
      </c>
      <c r="C7349" s="2">
        <v>36</v>
      </c>
      <c r="D7349" s="2" t="s">
        <v>449</v>
      </c>
      <c r="E7349" s="2"/>
      <c r="F7349" s="2"/>
      <c r="G7349" s="2"/>
      <c r="H7349" s="2"/>
    </row>
    <row r="7350" spans="2:8">
      <c r="B7350" s="2" t="s">
        <v>7795</v>
      </c>
      <c r="C7350" s="2">
        <v>36</v>
      </c>
      <c r="D7350" s="2" t="s">
        <v>449</v>
      </c>
      <c r="E7350" s="2"/>
      <c r="F7350" s="2"/>
      <c r="G7350" s="2"/>
      <c r="H7350" s="2"/>
    </row>
    <row r="7351" spans="2:8">
      <c r="B7351" s="2" t="s">
        <v>7796</v>
      </c>
      <c r="C7351" s="2">
        <v>35</v>
      </c>
      <c r="D7351" s="2" t="s">
        <v>449</v>
      </c>
      <c r="E7351" s="2"/>
      <c r="F7351" s="2"/>
      <c r="G7351" s="2"/>
      <c r="H7351" s="2"/>
    </row>
    <row r="7352" spans="2:8">
      <c r="B7352" s="2" t="s">
        <v>7797</v>
      </c>
      <c r="C7352" s="2">
        <v>35</v>
      </c>
      <c r="D7352" s="2" t="s">
        <v>449</v>
      </c>
      <c r="E7352" s="2"/>
      <c r="F7352" s="2"/>
      <c r="G7352" s="2"/>
      <c r="H7352" s="2"/>
    </row>
    <row r="7353" spans="2:8">
      <c r="B7353" s="2" t="s">
        <v>7798</v>
      </c>
      <c r="C7353" s="2">
        <v>32</v>
      </c>
      <c r="D7353" s="2" t="s">
        <v>449</v>
      </c>
      <c r="E7353" s="2"/>
      <c r="F7353" s="2"/>
      <c r="G7353" s="2"/>
      <c r="H7353" s="2"/>
    </row>
    <row r="7354" spans="2:8">
      <c r="B7354" s="2" t="s">
        <v>7799</v>
      </c>
      <c r="C7354" s="2">
        <v>29</v>
      </c>
      <c r="D7354" s="2" t="s">
        <v>449</v>
      </c>
      <c r="E7354" s="2"/>
      <c r="F7354" s="2"/>
      <c r="G7354" s="2"/>
      <c r="H7354" s="2"/>
    </row>
    <row r="7355" spans="2:8">
      <c r="B7355" s="2" t="s">
        <v>7800</v>
      </c>
      <c r="C7355" s="2">
        <v>35</v>
      </c>
      <c r="D7355" s="2" t="s">
        <v>449</v>
      </c>
      <c r="E7355" s="2"/>
      <c r="F7355" s="2"/>
      <c r="G7355" s="2"/>
      <c r="H7355" s="2"/>
    </row>
    <row r="7356" spans="2:8">
      <c r="B7356" s="2" t="s">
        <v>7801</v>
      </c>
      <c r="C7356" s="2">
        <v>36</v>
      </c>
      <c r="D7356" s="2" t="s">
        <v>449</v>
      </c>
      <c r="E7356" s="2"/>
      <c r="F7356" s="2"/>
      <c r="G7356" s="2"/>
      <c r="H7356" s="2"/>
    </row>
    <row r="7357" spans="2:8">
      <c r="B7357" s="2" t="s">
        <v>7802</v>
      </c>
      <c r="C7357" s="2">
        <v>35</v>
      </c>
      <c r="D7357" s="2" t="s">
        <v>449</v>
      </c>
      <c r="E7357" s="2"/>
      <c r="F7357" s="2"/>
      <c r="G7357" s="2"/>
      <c r="H7357" s="2"/>
    </row>
    <row r="7358" spans="2:8">
      <c r="B7358" s="2" t="s">
        <v>7803</v>
      </c>
      <c r="C7358" s="2">
        <v>33</v>
      </c>
      <c r="D7358" s="2" t="s">
        <v>449</v>
      </c>
      <c r="E7358" s="2"/>
      <c r="F7358" s="2"/>
      <c r="G7358" s="2"/>
      <c r="H7358" s="2"/>
    </row>
    <row r="7359" spans="2:8">
      <c r="B7359" s="2" t="s">
        <v>7804</v>
      </c>
      <c r="C7359" s="2">
        <v>30</v>
      </c>
      <c r="D7359" s="2" t="s">
        <v>449</v>
      </c>
      <c r="E7359" s="2"/>
      <c r="F7359" s="2"/>
      <c r="G7359" s="2"/>
      <c r="H7359" s="2"/>
    </row>
    <row r="7360" spans="2:8">
      <c r="B7360" s="2" t="s">
        <v>7805</v>
      </c>
      <c r="C7360" s="2">
        <v>26</v>
      </c>
      <c r="D7360" s="2" t="s">
        <v>449</v>
      </c>
      <c r="E7360" s="2"/>
      <c r="F7360" s="2"/>
      <c r="G7360" s="2"/>
      <c r="H7360" s="2"/>
    </row>
    <row r="7361" spans="2:8">
      <c r="B7361" s="2" t="s">
        <v>7806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32</v>
      </c>
      <c r="D7380" s="2" t="s">
        <v>449</v>
      </c>
      <c r="E7380" s="2"/>
      <c r="F7380" s="2"/>
      <c r="G7380" s="2"/>
      <c r="H7380" s="2"/>
    </row>
    <row r="7381" spans="2:8">
      <c r="B7381" s="2" t="s">
        <v>7826</v>
      </c>
      <c r="C7381" s="2">
        <v>35</v>
      </c>
      <c r="D7381" s="2" t="s">
        <v>449</v>
      </c>
      <c r="E7381" s="2"/>
      <c r="F7381" s="2"/>
      <c r="G7381" s="2"/>
      <c r="H7381" s="2"/>
    </row>
    <row r="7382" spans="2:8">
      <c r="B7382" s="2" t="s">
        <v>7827</v>
      </c>
      <c r="C7382" s="2">
        <v>37</v>
      </c>
      <c r="D7382" s="2" t="s">
        <v>449</v>
      </c>
      <c r="E7382" s="2"/>
      <c r="F7382" s="2"/>
      <c r="G7382" s="2"/>
      <c r="H7382" s="2"/>
    </row>
    <row r="7383" spans="2:8">
      <c r="B7383" s="2" t="s">
        <v>7828</v>
      </c>
      <c r="C7383" s="2">
        <v>37</v>
      </c>
      <c r="D7383" s="2" t="s">
        <v>449</v>
      </c>
      <c r="E7383" s="2"/>
      <c r="F7383" s="2"/>
      <c r="G7383" s="2"/>
      <c r="H7383" s="2"/>
    </row>
    <row r="7384" spans="2:8">
      <c r="B7384" s="2" t="s">
        <v>7829</v>
      </c>
      <c r="C7384" s="2">
        <v>36</v>
      </c>
      <c r="D7384" s="2" t="s">
        <v>449</v>
      </c>
      <c r="E7384" s="2"/>
      <c r="F7384" s="2"/>
      <c r="G7384" s="2"/>
      <c r="H7384" s="2"/>
    </row>
    <row r="7385" spans="2:8">
      <c r="B7385" s="2" t="s">
        <v>7830</v>
      </c>
      <c r="C7385" s="2">
        <v>29</v>
      </c>
      <c r="D7385" s="2" t="s">
        <v>449</v>
      </c>
      <c r="E7385" s="2"/>
      <c r="F7385" s="2"/>
      <c r="G7385" s="2"/>
      <c r="H7385" s="2"/>
    </row>
    <row r="7386" spans="2:8">
      <c r="B7386" s="2" t="s">
        <v>7831</v>
      </c>
      <c r="C7386" s="2">
        <v>22</v>
      </c>
      <c r="D7386" s="2" t="s">
        <v>449</v>
      </c>
      <c r="E7386" s="2"/>
      <c r="F7386" s="2"/>
      <c r="G7386" s="2"/>
      <c r="H7386" s="2"/>
    </row>
    <row r="7387" spans="2:8">
      <c r="B7387" s="2" t="s">
        <v>7832</v>
      </c>
      <c r="C7387" s="2">
        <v>30</v>
      </c>
      <c r="D7387" s="2" t="s">
        <v>449</v>
      </c>
      <c r="E7387" s="2"/>
      <c r="F7387" s="2"/>
      <c r="G7387" s="2"/>
      <c r="H7387" s="2"/>
    </row>
    <row r="7388" spans="2:8">
      <c r="B7388" s="2" t="s">
        <v>7833</v>
      </c>
      <c r="C7388" s="2">
        <v>33</v>
      </c>
      <c r="D7388" s="2" t="s">
        <v>449</v>
      </c>
      <c r="E7388" s="2"/>
      <c r="F7388" s="2"/>
      <c r="G7388" s="2"/>
      <c r="H7388" s="2"/>
    </row>
    <row r="7389" spans="2:8">
      <c r="B7389" s="2" t="s">
        <v>7834</v>
      </c>
      <c r="C7389" s="2">
        <v>35</v>
      </c>
      <c r="D7389" s="2" t="s">
        <v>449</v>
      </c>
      <c r="E7389" s="2"/>
      <c r="F7389" s="2"/>
      <c r="G7389" s="2"/>
      <c r="H7389" s="2"/>
    </row>
    <row r="7390" spans="2:8">
      <c r="B7390" s="2" t="s">
        <v>7835</v>
      </c>
      <c r="C7390" s="2">
        <v>37</v>
      </c>
      <c r="D7390" s="2" t="s">
        <v>449</v>
      </c>
      <c r="E7390" s="2"/>
      <c r="F7390" s="2"/>
      <c r="G7390" s="2"/>
      <c r="H7390" s="2"/>
    </row>
    <row r="7391" spans="2:8">
      <c r="B7391" s="2" t="s">
        <v>7836</v>
      </c>
      <c r="C7391" s="2">
        <v>37</v>
      </c>
      <c r="D7391" s="2" t="s">
        <v>449</v>
      </c>
      <c r="E7391" s="2"/>
      <c r="F7391" s="2"/>
      <c r="G7391" s="2"/>
      <c r="H7391" s="2"/>
    </row>
    <row r="7392" spans="2:8">
      <c r="B7392" s="2" t="s">
        <v>7837</v>
      </c>
      <c r="C7392" s="2">
        <v>30</v>
      </c>
      <c r="D7392" s="2" t="s">
        <v>449</v>
      </c>
      <c r="E7392" s="2"/>
      <c r="F7392" s="2"/>
      <c r="G7392" s="2"/>
      <c r="H7392" s="2"/>
    </row>
    <row r="7393" spans="2:8">
      <c r="B7393" s="2" t="s">
        <v>7838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27</v>
      </c>
      <c r="D7399" s="2" t="s">
        <v>449</v>
      </c>
      <c r="E7399" s="2"/>
      <c r="F7399" s="2"/>
      <c r="G7399" s="2"/>
      <c r="H7399" s="2"/>
    </row>
    <row r="7400" spans="2:8">
      <c r="B7400" s="2" t="s">
        <v>7845</v>
      </c>
      <c r="C7400" s="2">
        <v>28</v>
      </c>
      <c r="D7400" s="2" t="s">
        <v>449</v>
      </c>
      <c r="E7400" s="2"/>
      <c r="F7400" s="2"/>
      <c r="G7400" s="2"/>
      <c r="H7400" s="2"/>
    </row>
    <row r="7401" spans="2:8">
      <c r="B7401" s="2" t="s">
        <v>7846</v>
      </c>
      <c r="C7401" s="2">
        <v>20</v>
      </c>
      <c r="D7401" s="2" t="s">
        <v>449</v>
      </c>
      <c r="E7401" s="2"/>
      <c r="F7401" s="2"/>
      <c r="G7401" s="2"/>
      <c r="H7401" s="2"/>
    </row>
    <row r="7402" spans="2:8">
      <c r="B7402" s="2" t="s">
        <v>7847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26</v>
      </c>
      <c r="D7410" s="2" t="s">
        <v>449</v>
      </c>
      <c r="E7410" s="2"/>
      <c r="F7410" s="2"/>
      <c r="G7410" s="2"/>
      <c r="H7410" s="2"/>
    </row>
    <row r="7411" spans="2:8">
      <c r="B7411" s="2" t="s">
        <v>7856</v>
      </c>
      <c r="C7411" s="2">
        <v>26</v>
      </c>
      <c r="D7411" s="2" t="s">
        <v>449</v>
      </c>
      <c r="E7411" s="2"/>
      <c r="F7411" s="2"/>
      <c r="G7411" s="2"/>
      <c r="H7411" s="2"/>
    </row>
    <row r="7412" spans="2:8">
      <c r="B7412" s="2" t="s">
        <v>7857</v>
      </c>
      <c r="C7412" s="2">
        <v>27</v>
      </c>
      <c r="D7412" s="2" t="s">
        <v>449</v>
      </c>
      <c r="E7412" s="2"/>
      <c r="F7412" s="2"/>
      <c r="G7412" s="2"/>
      <c r="H7412" s="2"/>
    </row>
    <row r="7413" spans="2:8">
      <c r="B7413" s="2" t="s">
        <v>7858</v>
      </c>
      <c r="C7413" s="2">
        <v>28</v>
      </c>
      <c r="D7413" s="2" t="s">
        <v>449</v>
      </c>
      <c r="E7413" s="2"/>
      <c r="F7413" s="2"/>
      <c r="G7413" s="2"/>
      <c r="H7413" s="2"/>
    </row>
    <row r="7414" spans="2:8">
      <c r="B7414" s="2" t="s">
        <v>7859</v>
      </c>
      <c r="C7414" s="2">
        <v>27</v>
      </c>
      <c r="D7414" s="2" t="s">
        <v>449</v>
      </c>
      <c r="E7414" s="2"/>
      <c r="F7414" s="2"/>
      <c r="G7414" s="2"/>
      <c r="H7414" s="2"/>
    </row>
    <row r="7415" spans="2:8">
      <c r="B7415" s="2" t="s">
        <v>7860</v>
      </c>
      <c r="C7415" s="2">
        <v>26</v>
      </c>
      <c r="D7415" s="2" t="s">
        <v>449</v>
      </c>
      <c r="E7415" s="2"/>
      <c r="F7415" s="2"/>
      <c r="G7415" s="2"/>
      <c r="H7415" s="2"/>
    </row>
    <row r="7416" spans="2:8">
      <c r="B7416" s="2" t="s">
        <v>7861</v>
      </c>
      <c r="C7416" s="2">
        <v>25</v>
      </c>
      <c r="D7416" s="2" t="s">
        <v>449</v>
      </c>
      <c r="E7416" s="2"/>
      <c r="F7416" s="2"/>
      <c r="G7416" s="2"/>
      <c r="H7416" s="2"/>
    </row>
    <row r="7417" spans="2:8">
      <c r="B7417" s="2" t="s">
        <v>7862</v>
      </c>
      <c r="C7417" s="2">
        <v>22</v>
      </c>
      <c r="D7417" s="2" t="s">
        <v>449</v>
      </c>
      <c r="E7417" s="2"/>
      <c r="F7417" s="2"/>
      <c r="G7417" s="2"/>
      <c r="H7417" s="2"/>
    </row>
    <row r="7418" spans="2:8">
      <c r="B7418" s="2" t="s">
        <v>7863</v>
      </c>
      <c r="C7418" s="2">
        <v>19</v>
      </c>
      <c r="D7418" s="2" t="s">
        <v>449</v>
      </c>
      <c r="E7418" s="2"/>
      <c r="F7418" s="2"/>
      <c r="G7418" s="2"/>
      <c r="H7418" s="2"/>
    </row>
    <row r="7419" spans="2:8">
      <c r="B7419" s="2" t="s">
        <v>7864</v>
      </c>
      <c r="C7419" s="2">
        <v>23</v>
      </c>
      <c r="D7419" s="2" t="s">
        <v>449</v>
      </c>
      <c r="E7419" s="2"/>
      <c r="F7419" s="2"/>
      <c r="G7419" s="2"/>
      <c r="H7419" s="2"/>
    </row>
    <row r="7420" spans="2:8">
      <c r="B7420" s="2" t="s">
        <v>7865</v>
      </c>
      <c r="C7420" s="2">
        <v>24</v>
      </c>
      <c r="D7420" s="2" t="s">
        <v>449</v>
      </c>
      <c r="E7420" s="2"/>
      <c r="F7420" s="2"/>
      <c r="G7420" s="2"/>
      <c r="H7420" s="2"/>
    </row>
    <row r="7421" spans="2:8">
      <c r="B7421" s="2" t="s">
        <v>7866</v>
      </c>
      <c r="C7421" s="2">
        <v>15</v>
      </c>
      <c r="D7421" s="2" t="s">
        <v>449</v>
      </c>
      <c r="E7421" s="2"/>
      <c r="F7421" s="2"/>
      <c r="G7421" s="2"/>
      <c r="H7421" s="2"/>
    </row>
    <row r="7422" spans="2:8">
      <c r="B7422" s="2" t="s">
        <v>7867</v>
      </c>
      <c r="C7422" s="2">
        <v>15</v>
      </c>
      <c r="D7422" s="2" t="s">
        <v>449</v>
      </c>
      <c r="E7422" s="2"/>
      <c r="F7422" s="2"/>
      <c r="G7422" s="2"/>
      <c r="H7422" s="2"/>
    </row>
    <row r="7423" spans="2:8">
      <c r="B7423" s="2" t="s">
        <v>7868</v>
      </c>
      <c r="C7423" s="2">
        <v>12</v>
      </c>
      <c r="D7423" s="2" t="s">
        <v>449</v>
      </c>
      <c r="E7423" s="2"/>
      <c r="F7423" s="2"/>
      <c r="G7423" s="2"/>
      <c r="H7423" s="2"/>
    </row>
    <row r="7424" spans="2:8">
      <c r="B7424" s="2" t="s">
        <v>7869</v>
      </c>
      <c r="C7424" s="2">
        <v>11</v>
      </c>
      <c r="D7424" s="2" t="s">
        <v>449</v>
      </c>
      <c r="E7424" s="2"/>
      <c r="F7424" s="2"/>
      <c r="G7424" s="2"/>
      <c r="H7424" s="2"/>
    </row>
    <row r="7425" spans="2:8">
      <c r="B7425" s="2" t="s">
        <v>7870</v>
      </c>
      <c r="C7425" s="2">
        <v>10</v>
      </c>
      <c r="D7425" s="2" t="s">
        <v>449</v>
      </c>
      <c r="E7425" s="2"/>
      <c r="F7425" s="2"/>
      <c r="G7425" s="2"/>
      <c r="H7425" s="2"/>
    </row>
    <row r="7426" spans="2:8">
      <c r="B7426" s="2" t="s">
        <v>7871</v>
      </c>
      <c r="C7426" s="2">
        <v>10</v>
      </c>
      <c r="D7426" s="2" t="s">
        <v>449</v>
      </c>
      <c r="E7426" s="2"/>
      <c r="F7426" s="2"/>
      <c r="G7426" s="2"/>
      <c r="H7426" s="2"/>
    </row>
    <row r="7427" spans="2:8">
      <c r="B7427" s="2" t="s">
        <v>7872</v>
      </c>
      <c r="C7427" s="2">
        <v>11</v>
      </c>
      <c r="D7427" s="2" t="s">
        <v>449</v>
      </c>
      <c r="E7427" s="2"/>
      <c r="F7427" s="2"/>
      <c r="G7427" s="2"/>
      <c r="H7427" s="2"/>
    </row>
    <row r="7428" spans="2:8">
      <c r="B7428" s="2" t="s">
        <v>7873</v>
      </c>
      <c r="C7428" s="2">
        <v>13</v>
      </c>
      <c r="D7428" s="2" t="s">
        <v>449</v>
      </c>
      <c r="E7428" s="2"/>
      <c r="F7428" s="2"/>
      <c r="G7428" s="2"/>
      <c r="H7428" s="2"/>
    </row>
    <row r="7429" spans="2:8">
      <c r="B7429" s="2" t="s">
        <v>7874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43</v>
      </c>
      <c r="D7432" s="2" t="s">
        <v>449</v>
      </c>
      <c r="E7432" s="2"/>
      <c r="F7432" s="2"/>
      <c r="G7432" s="2"/>
      <c r="H7432" s="2"/>
    </row>
    <row r="7433" spans="2:8">
      <c r="B7433" s="2" t="s">
        <v>7878</v>
      </c>
      <c r="C7433" s="2">
        <v>45</v>
      </c>
      <c r="D7433" s="2" t="s">
        <v>449</v>
      </c>
      <c r="E7433" s="2"/>
      <c r="F7433" s="2"/>
      <c r="G7433" s="2"/>
      <c r="H7433" s="2"/>
    </row>
    <row r="7434" spans="2:8">
      <c r="B7434" s="2" t="s">
        <v>7879</v>
      </c>
      <c r="C7434" s="2">
        <v>47</v>
      </c>
      <c r="D7434" s="2" t="s">
        <v>449</v>
      </c>
      <c r="E7434" s="2"/>
      <c r="F7434" s="2"/>
      <c r="G7434" s="2"/>
      <c r="H7434" s="2"/>
    </row>
    <row r="7435" spans="2:8">
      <c r="B7435" s="2" t="s">
        <v>7880</v>
      </c>
      <c r="C7435" s="2">
        <v>45</v>
      </c>
      <c r="D7435" s="2" t="s">
        <v>449</v>
      </c>
      <c r="E7435" s="2"/>
      <c r="F7435" s="2"/>
      <c r="G7435" s="2"/>
      <c r="H7435" s="2"/>
    </row>
    <row r="7436" spans="2:8">
      <c r="B7436" s="2" t="s">
        <v>7881</v>
      </c>
      <c r="C7436" s="2">
        <v>32</v>
      </c>
      <c r="D7436" s="2" t="s">
        <v>449</v>
      </c>
      <c r="E7436" s="2"/>
      <c r="F7436" s="2"/>
      <c r="G7436" s="2"/>
      <c r="H7436" s="2"/>
    </row>
    <row r="7437" spans="2:8">
      <c r="B7437" s="2" t="s">
        <v>7882</v>
      </c>
      <c r="C7437" s="2">
        <v>27</v>
      </c>
      <c r="D7437" s="2" t="s">
        <v>449</v>
      </c>
      <c r="E7437" s="2"/>
      <c r="F7437" s="2"/>
      <c r="G7437" s="2"/>
      <c r="H7437" s="2"/>
    </row>
    <row r="7438" spans="2:8">
      <c r="B7438" s="2" t="s">
        <v>7883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28</v>
      </c>
      <c r="D7447" s="2" t="s">
        <v>449</v>
      </c>
      <c r="E7447" s="2"/>
      <c r="F7447" s="2"/>
      <c r="G7447" s="2"/>
      <c r="H7447" s="2"/>
    </row>
    <row r="7448" spans="2:8">
      <c r="B7448" s="2" t="s">
        <v>7893</v>
      </c>
      <c r="C7448" s="2">
        <v>31</v>
      </c>
      <c r="D7448" s="2" t="s">
        <v>449</v>
      </c>
      <c r="E7448" s="2"/>
      <c r="F7448" s="2"/>
      <c r="G7448" s="2"/>
      <c r="H7448" s="2"/>
    </row>
    <row r="7449" spans="2:8">
      <c r="B7449" s="2" t="s">
        <v>7894</v>
      </c>
      <c r="C7449" s="2">
        <v>33</v>
      </c>
      <c r="D7449" s="2" t="s">
        <v>449</v>
      </c>
      <c r="E7449" s="2"/>
      <c r="F7449" s="2"/>
      <c r="G7449" s="2"/>
      <c r="H7449" s="2"/>
    </row>
    <row r="7450" spans="2:8">
      <c r="B7450" s="2" t="s">
        <v>7895</v>
      </c>
      <c r="C7450" s="2">
        <v>33</v>
      </c>
      <c r="D7450" s="2" t="s">
        <v>449</v>
      </c>
      <c r="E7450" s="2"/>
      <c r="F7450" s="2"/>
      <c r="G7450" s="2"/>
      <c r="H7450" s="2"/>
    </row>
    <row r="7451" spans="2:8">
      <c r="B7451" s="2" t="s">
        <v>7896</v>
      </c>
      <c r="C7451" s="2">
        <v>33</v>
      </c>
      <c r="D7451" s="2" t="s">
        <v>449</v>
      </c>
      <c r="E7451" s="2"/>
      <c r="F7451" s="2"/>
      <c r="G7451" s="2"/>
      <c r="H7451" s="2"/>
    </row>
    <row r="7452" spans="2:8">
      <c r="B7452" s="2" t="s">
        <v>7897</v>
      </c>
      <c r="C7452" s="2">
        <v>29</v>
      </c>
      <c r="D7452" s="2" t="s">
        <v>449</v>
      </c>
      <c r="E7452" s="2"/>
      <c r="F7452" s="2"/>
      <c r="G7452" s="2"/>
      <c r="H7452" s="2"/>
    </row>
    <row r="7453" spans="2:8">
      <c r="B7453" s="2" t="s">
        <v>7898</v>
      </c>
      <c r="C7453" s="2">
        <v>22</v>
      </c>
      <c r="D7453" s="2" t="s">
        <v>449</v>
      </c>
      <c r="E7453" s="2"/>
      <c r="F7453" s="2"/>
      <c r="G7453" s="2"/>
      <c r="H7453" s="2"/>
    </row>
    <row r="7454" spans="2:8">
      <c r="B7454" s="2" t="s">
        <v>7899</v>
      </c>
      <c r="C7454" s="2">
        <v>23</v>
      </c>
      <c r="D7454" s="2" t="s">
        <v>449</v>
      </c>
      <c r="E7454" s="2"/>
      <c r="F7454" s="2"/>
      <c r="G7454" s="2"/>
      <c r="H7454" s="2"/>
    </row>
    <row r="7455" spans="2:8">
      <c r="B7455" s="2" t="s">
        <v>7900</v>
      </c>
      <c r="C7455" s="2">
        <v>27</v>
      </c>
      <c r="D7455" s="2" t="s">
        <v>449</v>
      </c>
      <c r="E7455" s="2"/>
      <c r="F7455" s="2"/>
      <c r="G7455" s="2"/>
      <c r="H7455" s="2"/>
    </row>
    <row r="7456" spans="2:8">
      <c r="B7456" s="2" t="s">
        <v>7901</v>
      </c>
      <c r="C7456" s="2">
        <v>28</v>
      </c>
      <c r="D7456" s="2" t="s">
        <v>449</v>
      </c>
      <c r="E7456" s="2"/>
      <c r="F7456" s="2"/>
      <c r="G7456" s="2"/>
      <c r="H7456" s="2"/>
    </row>
    <row r="7457" spans="2:8">
      <c r="B7457" s="2" t="s">
        <v>7902</v>
      </c>
      <c r="C7457" s="2">
        <v>28</v>
      </c>
      <c r="D7457" s="2" t="s">
        <v>449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449</v>
      </c>
      <c r="E7458" s="2"/>
      <c r="F7458" s="2"/>
      <c r="G7458" s="2"/>
      <c r="H7458" s="2"/>
    </row>
    <row r="7459" spans="2:8">
      <c r="B7459" s="2" t="s">
        <v>7904</v>
      </c>
      <c r="C7459" s="2">
        <v>25</v>
      </c>
      <c r="D7459" s="2" t="s">
        <v>449</v>
      </c>
      <c r="E7459" s="2"/>
      <c r="F7459" s="2"/>
      <c r="G7459" s="2"/>
      <c r="H7459" s="2"/>
    </row>
    <row r="7460" spans="2:8">
      <c r="B7460" s="2" t="s">
        <v>7905</v>
      </c>
      <c r="C7460" s="2">
        <v>24</v>
      </c>
      <c r="D7460" s="2" t="s">
        <v>449</v>
      </c>
      <c r="E7460" s="2"/>
      <c r="F7460" s="2"/>
      <c r="G7460" s="2"/>
      <c r="H7460" s="2"/>
    </row>
    <row r="7461" spans="2:8">
      <c r="B7461" s="2" t="s">
        <v>7906</v>
      </c>
      <c r="C7461" s="2">
        <v>24</v>
      </c>
      <c r="D7461" s="2" t="s">
        <v>449</v>
      </c>
      <c r="E7461" s="2"/>
      <c r="F7461" s="2"/>
      <c r="G7461" s="2"/>
      <c r="H7461" s="2"/>
    </row>
    <row r="7462" spans="2:8">
      <c r="B7462" s="2" t="s">
        <v>7907</v>
      </c>
      <c r="C7462" s="2">
        <v>25</v>
      </c>
      <c r="D7462" s="2" t="s">
        <v>449</v>
      </c>
      <c r="E7462" s="2"/>
      <c r="F7462" s="2"/>
      <c r="G7462" s="2"/>
      <c r="H7462" s="2"/>
    </row>
    <row r="7463" spans="2:8">
      <c r="B7463" s="2" t="s">
        <v>7908</v>
      </c>
      <c r="C7463" s="2">
        <v>26</v>
      </c>
      <c r="D7463" s="2" t="s">
        <v>449</v>
      </c>
      <c r="E7463" s="2"/>
      <c r="F7463" s="2"/>
      <c r="G7463" s="2"/>
      <c r="H7463" s="2"/>
    </row>
    <row r="7464" spans="2:8">
      <c r="B7464" s="2" t="s">
        <v>7909</v>
      </c>
      <c r="C7464" s="2">
        <v>26</v>
      </c>
      <c r="D7464" s="2" t="s">
        <v>449</v>
      </c>
      <c r="E7464" s="2"/>
      <c r="F7464" s="2"/>
      <c r="G7464" s="2"/>
      <c r="H7464" s="2"/>
    </row>
    <row r="7465" spans="2:8">
      <c r="B7465" s="2" t="s">
        <v>7910</v>
      </c>
      <c r="C7465" s="2">
        <v>25</v>
      </c>
      <c r="D7465" s="2" t="s">
        <v>449</v>
      </c>
      <c r="E7465" s="2"/>
      <c r="F7465" s="2"/>
      <c r="G7465" s="2"/>
      <c r="H7465" s="2"/>
    </row>
    <row r="7466" spans="2:8">
      <c r="B7466" s="2" t="s">
        <v>7911</v>
      </c>
      <c r="C7466" s="2">
        <v>24</v>
      </c>
      <c r="D7466" s="2" t="s">
        <v>449</v>
      </c>
      <c r="E7466" s="2"/>
      <c r="F7466" s="2"/>
      <c r="G7466" s="2"/>
      <c r="H7466" s="2"/>
    </row>
    <row r="7467" spans="2:8">
      <c r="B7467" s="2" t="s">
        <v>7912</v>
      </c>
      <c r="C7467" s="2">
        <v>18</v>
      </c>
      <c r="D7467" s="2" t="s">
        <v>449</v>
      </c>
      <c r="E7467" s="2"/>
      <c r="F7467" s="2"/>
      <c r="G7467" s="2"/>
      <c r="H7467" s="2"/>
    </row>
    <row r="7468" spans="2:8">
      <c r="B7468" s="2" t="s">
        <v>7913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36</v>
      </c>
      <c r="D7484" s="2" t="s">
        <v>449</v>
      </c>
      <c r="E7484" s="2"/>
      <c r="F7484" s="2"/>
      <c r="G7484" s="2"/>
      <c r="H7484" s="2"/>
    </row>
    <row r="7485" spans="2:8">
      <c r="B7485" s="2" t="s">
        <v>7930</v>
      </c>
      <c r="C7485" s="2">
        <v>38</v>
      </c>
      <c r="D7485" s="2" t="s">
        <v>449</v>
      </c>
      <c r="E7485" s="2"/>
      <c r="F7485" s="2"/>
      <c r="G7485" s="2"/>
      <c r="H7485" s="2"/>
    </row>
    <row r="7486" spans="2:8">
      <c r="B7486" s="2" t="s">
        <v>7931</v>
      </c>
      <c r="C7486" s="2">
        <v>38</v>
      </c>
      <c r="D7486" s="2" t="s">
        <v>449</v>
      </c>
      <c r="E7486" s="2"/>
      <c r="F7486" s="2"/>
      <c r="G7486" s="2"/>
      <c r="H7486" s="2"/>
    </row>
    <row r="7487" spans="2:8">
      <c r="B7487" s="2" t="s">
        <v>7932</v>
      </c>
      <c r="C7487" s="2">
        <v>36</v>
      </c>
      <c r="D7487" s="2" t="s">
        <v>449</v>
      </c>
      <c r="E7487" s="2"/>
      <c r="F7487" s="2"/>
      <c r="G7487" s="2"/>
      <c r="H7487" s="2"/>
    </row>
    <row r="7488" spans="2:8">
      <c r="B7488" s="2" t="s">
        <v>7933</v>
      </c>
      <c r="C7488" s="2">
        <v>28</v>
      </c>
      <c r="D7488" s="2" t="s">
        <v>449</v>
      </c>
      <c r="E7488" s="2"/>
      <c r="F7488" s="2"/>
      <c r="G7488" s="2"/>
      <c r="H7488" s="2"/>
    </row>
    <row r="7489" spans="2:8">
      <c r="B7489" s="2" t="s">
        <v>7934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40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38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30</v>
      </c>
      <c r="D7504" s="2" t="s">
        <v>449</v>
      </c>
      <c r="E7504" s="2"/>
      <c r="F7504" s="2"/>
      <c r="G7504" s="2"/>
      <c r="H7504" s="2"/>
    </row>
    <row r="7505" spans="2:8">
      <c r="B7505" s="2" t="s">
        <v>7950</v>
      </c>
      <c r="C7505" s="2">
        <v>32</v>
      </c>
      <c r="D7505" s="2" t="s">
        <v>449</v>
      </c>
      <c r="E7505" s="2"/>
      <c r="F7505" s="2"/>
      <c r="G7505" s="2"/>
      <c r="H7505" s="2"/>
    </row>
    <row r="7506" spans="2:8">
      <c r="B7506" s="2" t="s">
        <v>7951</v>
      </c>
      <c r="C7506" s="2">
        <v>33</v>
      </c>
      <c r="D7506" s="2" t="s">
        <v>449</v>
      </c>
      <c r="E7506" s="2"/>
      <c r="F7506" s="2"/>
      <c r="G7506" s="2"/>
      <c r="H7506" s="2"/>
    </row>
    <row r="7507" spans="2:8">
      <c r="B7507" s="2" t="s">
        <v>7952</v>
      </c>
      <c r="C7507" s="2">
        <v>34</v>
      </c>
      <c r="D7507" s="2" t="s">
        <v>449</v>
      </c>
      <c r="E7507" s="2"/>
      <c r="F7507" s="2"/>
      <c r="G7507" s="2"/>
      <c r="H7507" s="2"/>
    </row>
    <row r="7508" spans="2:8">
      <c r="B7508" s="2" t="s">
        <v>7953</v>
      </c>
      <c r="C7508" s="2">
        <v>33</v>
      </c>
      <c r="D7508" s="2" t="s">
        <v>449</v>
      </c>
      <c r="E7508" s="2"/>
      <c r="F7508" s="2"/>
      <c r="G7508" s="2"/>
      <c r="H7508" s="2"/>
    </row>
    <row r="7509" spans="2:8">
      <c r="B7509" s="2" t="s">
        <v>7954</v>
      </c>
      <c r="C7509" s="2">
        <v>29</v>
      </c>
      <c r="D7509" s="2" t="s">
        <v>449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449</v>
      </c>
      <c r="E7510" s="2"/>
      <c r="F7510" s="2"/>
      <c r="G7510" s="2"/>
      <c r="H7510" s="2"/>
    </row>
    <row r="7511" spans="2:8">
      <c r="B7511" s="2" t="s">
        <v>7956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16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28</v>
      </c>
      <c r="D7535" s="2" t="s">
        <v>449</v>
      </c>
      <c r="E7535" s="2"/>
      <c r="F7535" s="2"/>
      <c r="G7535" s="2"/>
      <c r="H7535" s="2"/>
    </row>
    <row r="7536" spans="2:8">
      <c r="B7536" s="2" t="s">
        <v>7981</v>
      </c>
      <c r="C7536" s="2">
        <v>30</v>
      </c>
      <c r="D7536" s="2" t="s">
        <v>449</v>
      </c>
      <c r="E7536" s="2"/>
      <c r="F7536" s="2"/>
      <c r="G7536" s="2"/>
      <c r="H7536" s="2"/>
    </row>
    <row r="7537" spans="2:8">
      <c r="B7537" s="2" t="s">
        <v>7982</v>
      </c>
      <c r="C7537" s="2">
        <v>31</v>
      </c>
      <c r="D7537" s="2" t="s">
        <v>449</v>
      </c>
      <c r="E7537" s="2"/>
      <c r="F7537" s="2"/>
      <c r="G7537" s="2"/>
      <c r="H7537" s="2"/>
    </row>
    <row r="7538" spans="2:8">
      <c r="B7538" s="2" t="s">
        <v>7983</v>
      </c>
      <c r="C7538" s="2">
        <v>30</v>
      </c>
      <c r="D7538" s="2" t="s">
        <v>449</v>
      </c>
      <c r="E7538" s="2"/>
      <c r="F7538" s="2"/>
      <c r="G7538" s="2"/>
      <c r="H7538" s="2"/>
    </row>
    <row r="7539" spans="2:8">
      <c r="B7539" s="2" t="s">
        <v>7984</v>
      </c>
      <c r="C7539" s="2">
        <v>30</v>
      </c>
      <c r="D7539" s="2" t="s">
        <v>449</v>
      </c>
      <c r="E7539" s="2"/>
      <c r="F7539" s="2"/>
      <c r="G7539" s="2"/>
      <c r="H7539" s="2"/>
    </row>
    <row r="7540" spans="2:8">
      <c r="B7540" s="2" t="s">
        <v>7985</v>
      </c>
      <c r="C7540" s="2">
        <v>30</v>
      </c>
      <c r="D7540" s="2" t="s">
        <v>449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449</v>
      </c>
      <c r="E7541" s="2"/>
      <c r="F7541" s="2"/>
      <c r="G7541" s="2"/>
      <c r="H7541" s="2"/>
    </row>
    <row r="7542" spans="2:8">
      <c r="B7542" s="2" t="s">
        <v>7987</v>
      </c>
      <c r="C7542" s="2">
        <v>22</v>
      </c>
      <c r="D7542" s="2" t="s">
        <v>449</v>
      </c>
      <c r="E7542" s="2"/>
      <c r="F7542" s="2"/>
      <c r="G7542" s="2"/>
      <c r="H7542" s="2"/>
    </row>
    <row r="7543" spans="2:8">
      <c r="B7543" s="2" t="s">
        <v>7988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36</v>
      </c>
      <c r="D7558" s="2" t="s">
        <v>449</v>
      </c>
      <c r="E7558" s="2"/>
      <c r="F7558" s="2"/>
      <c r="G7558" s="2"/>
      <c r="H7558" s="2"/>
    </row>
    <row r="7559" spans="2:8">
      <c r="B7559" s="2" t="s">
        <v>8004</v>
      </c>
      <c r="C7559" s="2">
        <v>37</v>
      </c>
      <c r="D7559" s="2" t="s">
        <v>449</v>
      </c>
      <c r="E7559" s="2"/>
      <c r="F7559" s="2"/>
      <c r="G7559" s="2"/>
      <c r="H7559" s="2"/>
    </row>
    <row r="7560" spans="2:8">
      <c r="B7560" s="2" t="s">
        <v>8005</v>
      </c>
      <c r="C7560" s="2">
        <v>36</v>
      </c>
      <c r="D7560" s="2" t="s">
        <v>449</v>
      </c>
      <c r="E7560" s="2"/>
      <c r="F7560" s="2"/>
      <c r="G7560" s="2"/>
      <c r="H7560" s="2"/>
    </row>
    <row r="7561" spans="2:8">
      <c r="B7561" s="2" t="s">
        <v>8006</v>
      </c>
      <c r="C7561" s="2">
        <v>37</v>
      </c>
      <c r="D7561" s="2" t="s">
        <v>449</v>
      </c>
      <c r="E7561" s="2"/>
      <c r="F7561" s="2"/>
      <c r="G7561" s="2"/>
      <c r="H7561" s="2"/>
    </row>
    <row r="7562" spans="2:8">
      <c r="B7562" s="2" t="s">
        <v>8007</v>
      </c>
      <c r="C7562" s="2">
        <v>34</v>
      </c>
      <c r="D7562" s="2" t="s">
        <v>449</v>
      </c>
      <c r="E7562" s="2"/>
      <c r="F7562" s="2"/>
      <c r="G7562" s="2"/>
      <c r="H7562" s="2"/>
    </row>
    <row r="7563" spans="2:8">
      <c r="B7563" s="2" t="s">
        <v>8008</v>
      </c>
      <c r="C7563" s="2">
        <v>25</v>
      </c>
      <c r="D7563" s="2" t="s">
        <v>449</v>
      </c>
      <c r="E7563" s="2"/>
      <c r="F7563" s="2"/>
      <c r="G7563" s="2"/>
      <c r="H7563" s="2"/>
    </row>
    <row r="7564" spans="2:8">
      <c r="B7564" s="2" t="s">
        <v>8009</v>
      </c>
      <c r="C7564" s="2">
        <v>32</v>
      </c>
      <c r="D7564" s="2" t="s">
        <v>449</v>
      </c>
      <c r="E7564" s="2"/>
      <c r="F7564" s="2"/>
      <c r="G7564" s="2"/>
      <c r="H7564" s="2"/>
    </row>
    <row r="7565" spans="2:8">
      <c r="B7565" s="2" t="s">
        <v>8010</v>
      </c>
      <c r="C7565" s="2">
        <v>33</v>
      </c>
      <c r="D7565" s="2" t="s">
        <v>449</v>
      </c>
      <c r="E7565" s="2"/>
      <c r="F7565" s="2"/>
      <c r="G7565" s="2"/>
      <c r="H7565" s="2"/>
    </row>
    <row r="7566" spans="2:8">
      <c r="B7566" s="2" t="s">
        <v>8011</v>
      </c>
      <c r="C7566" s="2">
        <v>34</v>
      </c>
      <c r="D7566" s="2" t="s">
        <v>449</v>
      </c>
      <c r="E7566" s="2"/>
      <c r="F7566" s="2"/>
      <c r="G7566" s="2"/>
      <c r="H7566" s="2"/>
    </row>
    <row r="7567" spans="2:8">
      <c r="B7567" s="2" t="s">
        <v>8012</v>
      </c>
      <c r="C7567" s="2">
        <v>34</v>
      </c>
      <c r="D7567" s="2" t="s">
        <v>449</v>
      </c>
      <c r="E7567" s="2"/>
      <c r="F7567" s="2"/>
      <c r="G7567" s="2"/>
      <c r="H7567" s="2"/>
    </row>
    <row r="7568" spans="2:8">
      <c r="B7568" s="2" t="s">
        <v>8013</v>
      </c>
      <c r="C7568" s="2">
        <v>33</v>
      </c>
      <c r="D7568" s="2" t="s">
        <v>449</v>
      </c>
      <c r="E7568" s="2"/>
      <c r="F7568" s="2"/>
      <c r="G7568" s="2"/>
      <c r="H7568" s="2"/>
    </row>
    <row r="7569" spans="2:8">
      <c r="B7569" s="2" t="s">
        <v>8014</v>
      </c>
      <c r="C7569" s="2">
        <v>30</v>
      </c>
      <c r="D7569" s="2" t="s">
        <v>449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39</v>
      </c>
      <c r="D7576" s="2" t="s">
        <v>449</v>
      </c>
      <c r="E7576" s="2"/>
      <c r="F7576" s="2"/>
      <c r="G7576" s="2"/>
      <c r="H7576" s="2"/>
    </row>
    <row r="7577" spans="2:8">
      <c r="B7577" s="2" t="s">
        <v>8022</v>
      </c>
      <c r="C7577" s="2">
        <v>41</v>
      </c>
      <c r="D7577" s="2" t="s">
        <v>449</v>
      </c>
      <c r="E7577" s="2"/>
      <c r="F7577" s="2"/>
      <c r="G7577" s="2"/>
      <c r="H7577" s="2"/>
    </row>
    <row r="7578" spans="2:8">
      <c r="B7578" s="2" t="s">
        <v>8023</v>
      </c>
      <c r="C7578" s="2">
        <v>42</v>
      </c>
      <c r="D7578" s="2" t="s">
        <v>449</v>
      </c>
      <c r="E7578" s="2"/>
      <c r="F7578" s="2"/>
      <c r="G7578" s="2"/>
      <c r="H7578" s="2"/>
    </row>
    <row r="7579" spans="2:8">
      <c r="B7579" s="2" t="s">
        <v>8024</v>
      </c>
      <c r="C7579" s="2">
        <v>42</v>
      </c>
      <c r="D7579" s="2" t="s">
        <v>449</v>
      </c>
      <c r="E7579" s="2"/>
      <c r="F7579" s="2"/>
      <c r="G7579" s="2"/>
      <c r="H7579" s="2"/>
    </row>
    <row r="7580" spans="2:8">
      <c r="B7580" s="2" t="s">
        <v>8025</v>
      </c>
      <c r="C7580" s="2">
        <v>37</v>
      </c>
      <c r="D7580" s="2" t="s">
        <v>449</v>
      </c>
      <c r="E7580" s="2"/>
      <c r="F7580" s="2"/>
      <c r="G7580" s="2"/>
      <c r="H7580" s="2"/>
    </row>
    <row r="7581" spans="2:8">
      <c r="B7581" s="2" t="s">
        <v>8026</v>
      </c>
      <c r="C7581" s="2">
        <v>34</v>
      </c>
      <c r="D7581" s="2" t="s">
        <v>449</v>
      </c>
      <c r="E7581" s="2"/>
      <c r="F7581" s="2"/>
      <c r="G7581" s="2"/>
      <c r="H7581" s="2"/>
    </row>
    <row r="7582" spans="2:8">
      <c r="B7582" s="2" t="s">
        <v>8027</v>
      </c>
      <c r="C7582" s="2">
        <v>33</v>
      </c>
      <c r="D7582" s="2" t="s">
        <v>449</v>
      </c>
      <c r="E7582" s="2"/>
      <c r="F7582" s="2"/>
      <c r="G7582" s="2"/>
      <c r="H7582" s="2"/>
    </row>
    <row r="7583" spans="2:8">
      <c r="B7583" s="2" t="s">
        <v>8028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36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16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50</v>
      </c>
      <c r="D7597" s="2" t="s">
        <v>449</v>
      </c>
      <c r="E7597" s="2"/>
      <c r="F7597" s="2"/>
      <c r="G7597" s="2"/>
      <c r="H7597" s="2"/>
    </row>
    <row r="7598" spans="2:8">
      <c r="B7598" s="2" t="s">
        <v>8043</v>
      </c>
      <c r="C7598" s="2">
        <v>51</v>
      </c>
      <c r="D7598" s="2" t="s">
        <v>449</v>
      </c>
      <c r="E7598" s="2"/>
      <c r="F7598" s="2"/>
      <c r="G7598" s="2"/>
      <c r="H7598" s="2"/>
    </row>
    <row r="7599" spans="2:8">
      <c r="B7599" s="2" t="s">
        <v>8044</v>
      </c>
      <c r="C7599" s="2">
        <v>50</v>
      </c>
      <c r="D7599" s="2" t="s">
        <v>449</v>
      </c>
      <c r="E7599" s="2"/>
      <c r="F7599" s="2"/>
      <c r="G7599" s="2"/>
      <c r="H7599" s="2"/>
    </row>
    <row r="7600" spans="2:8">
      <c r="B7600" s="2" t="s">
        <v>8045</v>
      </c>
      <c r="C7600" s="2">
        <v>44</v>
      </c>
      <c r="D7600" s="2" t="s">
        <v>449</v>
      </c>
      <c r="E7600" s="2"/>
      <c r="F7600" s="2"/>
      <c r="G7600" s="2"/>
      <c r="H7600" s="2"/>
    </row>
    <row r="7601" spans="2:8">
      <c r="B7601" s="2" t="s">
        <v>8046</v>
      </c>
      <c r="C7601" s="2">
        <v>28</v>
      </c>
      <c r="D7601" s="2" t="s">
        <v>449</v>
      </c>
      <c r="E7601" s="2"/>
      <c r="F7601" s="2"/>
      <c r="G7601" s="2"/>
      <c r="H7601" s="2"/>
    </row>
    <row r="7602" spans="2:8">
      <c r="B7602" s="2" t="s">
        <v>8047</v>
      </c>
      <c r="C7602" s="2">
        <v>28</v>
      </c>
      <c r="D7602" s="2" t="s">
        <v>449</v>
      </c>
      <c r="E7602" s="2"/>
      <c r="F7602" s="2"/>
      <c r="G7602" s="2"/>
      <c r="H7602" s="2"/>
    </row>
    <row r="7603" spans="2:8">
      <c r="B7603" s="2" t="s">
        <v>8048</v>
      </c>
      <c r="C7603" s="2">
        <v>29</v>
      </c>
      <c r="D7603" s="2" t="s">
        <v>449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449</v>
      </c>
      <c r="E7604" s="2"/>
      <c r="F7604" s="2"/>
      <c r="G7604" s="2"/>
      <c r="H7604" s="2"/>
    </row>
    <row r="7605" spans="2:8">
      <c r="B7605" s="2" t="s">
        <v>8050</v>
      </c>
      <c r="C7605" s="2">
        <v>28</v>
      </c>
      <c r="D7605" s="2" t="s">
        <v>449</v>
      </c>
      <c r="E7605" s="2"/>
      <c r="F7605" s="2"/>
      <c r="G7605" s="2"/>
      <c r="H7605" s="2"/>
    </row>
    <row r="7606" spans="2:8">
      <c r="B7606" s="2" t="s">
        <v>8051</v>
      </c>
      <c r="C7606" s="2">
        <v>31</v>
      </c>
      <c r="D7606" s="2" t="s">
        <v>449</v>
      </c>
      <c r="E7606" s="2"/>
      <c r="F7606" s="2"/>
      <c r="G7606" s="2"/>
      <c r="H7606" s="2"/>
    </row>
    <row r="7607" spans="2:8">
      <c r="B7607" s="2" t="s">
        <v>8052</v>
      </c>
      <c r="C7607" s="2">
        <v>33</v>
      </c>
      <c r="D7607" s="2" t="s">
        <v>449</v>
      </c>
      <c r="E7607" s="2"/>
      <c r="F7607" s="2"/>
      <c r="G7607" s="2"/>
      <c r="H7607" s="2"/>
    </row>
    <row r="7608" spans="2:8">
      <c r="B7608" s="2" t="s">
        <v>8053</v>
      </c>
      <c r="C7608" s="2">
        <v>33</v>
      </c>
      <c r="D7608" s="2" t="s">
        <v>449</v>
      </c>
      <c r="E7608" s="2"/>
      <c r="F7608" s="2"/>
      <c r="G7608" s="2"/>
      <c r="H7608" s="2"/>
    </row>
    <row r="7609" spans="2:8">
      <c r="B7609" s="2" t="s">
        <v>8054</v>
      </c>
      <c r="C7609" s="2">
        <v>33</v>
      </c>
      <c r="D7609" s="2" t="s">
        <v>449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449</v>
      </c>
      <c r="E7610" s="2"/>
      <c r="F7610" s="2"/>
      <c r="G7610" s="2"/>
      <c r="H7610" s="2"/>
    </row>
    <row r="7611" spans="2:8">
      <c r="B7611" s="2" t="s">
        <v>8056</v>
      </c>
      <c r="C7611" s="2">
        <v>28</v>
      </c>
      <c r="D7611" s="2" t="s">
        <v>449</v>
      </c>
      <c r="E7611" s="2"/>
      <c r="F7611" s="2"/>
      <c r="G7611" s="2"/>
      <c r="H7611" s="2"/>
    </row>
    <row r="7612" spans="2:8">
      <c r="B7612" s="2" t="s">
        <v>8057</v>
      </c>
      <c r="C7612" s="2">
        <v>23</v>
      </c>
      <c r="D7612" s="2" t="s">
        <v>449</v>
      </c>
      <c r="E7612" s="2"/>
      <c r="F7612" s="2"/>
      <c r="G7612" s="2"/>
      <c r="H7612" s="2"/>
    </row>
    <row r="7613" spans="2:8">
      <c r="B7613" s="2" t="s">
        <v>8058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42</v>
      </c>
      <c r="D7627" s="2" t="s">
        <v>449</v>
      </c>
      <c r="E7627" s="2"/>
      <c r="F7627" s="2"/>
      <c r="G7627" s="2"/>
      <c r="H7627" s="2"/>
    </row>
    <row r="7628" spans="2:8">
      <c r="B7628" s="2" t="s">
        <v>8073</v>
      </c>
      <c r="C7628" s="2">
        <v>43</v>
      </c>
      <c r="D7628" s="2" t="s">
        <v>449</v>
      </c>
      <c r="E7628" s="2"/>
      <c r="F7628" s="2"/>
      <c r="G7628" s="2"/>
      <c r="H7628" s="2"/>
    </row>
    <row r="7629" spans="2:8">
      <c r="B7629" s="2" t="s">
        <v>8074</v>
      </c>
      <c r="C7629" s="2">
        <v>43</v>
      </c>
      <c r="D7629" s="2" t="s">
        <v>449</v>
      </c>
      <c r="E7629" s="2"/>
      <c r="F7629" s="2"/>
      <c r="G7629" s="2"/>
      <c r="H7629" s="2"/>
    </row>
    <row r="7630" spans="2:8">
      <c r="B7630" s="2" t="s">
        <v>8075</v>
      </c>
      <c r="C7630" s="2">
        <v>41</v>
      </c>
      <c r="D7630" s="2" t="s">
        <v>449</v>
      </c>
      <c r="E7630" s="2"/>
      <c r="F7630" s="2"/>
      <c r="G7630" s="2"/>
      <c r="H7630" s="2"/>
    </row>
    <row r="7631" spans="2:8">
      <c r="B7631" s="2" t="s">
        <v>8076</v>
      </c>
      <c r="C7631" s="2">
        <v>33</v>
      </c>
      <c r="D7631" s="2" t="s">
        <v>449</v>
      </c>
      <c r="E7631" s="2"/>
      <c r="F7631" s="2"/>
      <c r="G7631" s="2"/>
      <c r="H7631" s="2"/>
    </row>
    <row r="7632" spans="2:8">
      <c r="B7632" s="2" t="s">
        <v>8077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43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43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42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34</v>
      </c>
      <c r="D7650" s="2" t="s">
        <v>449</v>
      </c>
      <c r="E7650" s="2"/>
      <c r="F7650" s="2"/>
      <c r="G7650" s="2"/>
      <c r="H7650" s="2"/>
    </row>
    <row r="7651" spans="2:8">
      <c r="B7651" s="2" t="s">
        <v>8096</v>
      </c>
      <c r="C7651" s="2">
        <v>37</v>
      </c>
      <c r="D7651" s="2" t="s">
        <v>449</v>
      </c>
      <c r="E7651" s="2"/>
      <c r="F7651" s="2"/>
      <c r="G7651" s="2"/>
      <c r="H7651" s="2"/>
    </row>
    <row r="7652" spans="2:8">
      <c r="B7652" s="2" t="s">
        <v>8097</v>
      </c>
      <c r="C7652" s="2">
        <v>38</v>
      </c>
      <c r="D7652" s="2" t="s">
        <v>449</v>
      </c>
      <c r="E7652" s="2"/>
      <c r="F7652" s="2"/>
      <c r="G7652" s="2"/>
      <c r="H7652" s="2"/>
    </row>
    <row r="7653" spans="2:8">
      <c r="B7653" s="2" t="s">
        <v>8098</v>
      </c>
      <c r="C7653" s="2">
        <v>38</v>
      </c>
      <c r="D7653" s="2" t="s">
        <v>449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449</v>
      </c>
      <c r="E7654" s="2"/>
      <c r="F7654" s="2"/>
      <c r="G7654" s="2"/>
      <c r="H7654" s="2"/>
    </row>
    <row r="7655" spans="2:8">
      <c r="B7655" s="2" t="s">
        <v>8100</v>
      </c>
      <c r="C7655" s="2">
        <v>30</v>
      </c>
      <c r="D7655" s="2" t="s">
        <v>449</v>
      </c>
      <c r="E7655" s="2"/>
      <c r="F7655" s="2"/>
      <c r="G7655" s="2"/>
      <c r="H7655" s="2"/>
    </row>
    <row r="7656" spans="2:8">
      <c r="B7656" s="2" t="s">
        <v>8101</v>
      </c>
      <c r="C7656" s="2">
        <v>27</v>
      </c>
      <c r="D7656" s="2" t="s">
        <v>449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23</v>
      </c>
      <c r="D7693" s="2" t="s">
        <v>449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449</v>
      </c>
      <c r="E7694" s="2"/>
      <c r="F7694" s="2"/>
      <c r="G7694" s="2"/>
      <c r="H7694" s="2"/>
    </row>
    <row r="7695" spans="2:8">
      <c r="B7695" s="2" t="s">
        <v>8140</v>
      </c>
      <c r="C7695" s="2">
        <v>25</v>
      </c>
      <c r="D7695" s="2" t="s">
        <v>449</v>
      </c>
      <c r="E7695" s="2"/>
      <c r="F7695" s="2"/>
      <c r="G7695" s="2"/>
      <c r="H7695" s="2"/>
    </row>
    <row r="7696" spans="2:8">
      <c r="B7696" s="2" t="s">
        <v>8141</v>
      </c>
      <c r="C7696" s="2">
        <v>25</v>
      </c>
      <c r="D7696" s="2" t="s">
        <v>449</v>
      </c>
      <c r="E7696" s="2"/>
      <c r="F7696" s="2"/>
      <c r="G7696" s="2"/>
      <c r="H7696" s="2"/>
    </row>
    <row r="7697" spans="2:8">
      <c r="B7697" s="2" t="s">
        <v>8142</v>
      </c>
      <c r="C7697" s="2">
        <v>25</v>
      </c>
      <c r="D7697" s="2" t="s">
        <v>449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449</v>
      </c>
      <c r="E7698" s="2"/>
      <c r="F7698" s="2"/>
      <c r="G7698" s="2"/>
      <c r="H7698" s="2"/>
    </row>
    <row r="7699" spans="2:8">
      <c r="B7699" s="2" t="s">
        <v>8144</v>
      </c>
      <c r="C7699" s="2">
        <v>22</v>
      </c>
      <c r="D7699" s="2" t="s">
        <v>449</v>
      </c>
      <c r="E7699" s="2"/>
      <c r="F7699" s="2"/>
      <c r="G7699" s="2"/>
      <c r="H7699" s="2"/>
    </row>
    <row r="7700" spans="2:8">
      <c r="B7700" s="2" t="s">
        <v>8145</v>
      </c>
      <c r="C7700" s="2">
        <v>21</v>
      </c>
      <c r="D7700" s="2" t="s">
        <v>449</v>
      </c>
      <c r="E7700" s="2"/>
      <c r="F7700" s="2"/>
      <c r="G7700" s="2"/>
      <c r="H7700" s="2"/>
    </row>
    <row r="7701" spans="2:8">
      <c r="B7701" s="2" t="s">
        <v>8146</v>
      </c>
      <c r="C7701" s="2">
        <v>19</v>
      </c>
      <c r="D7701" s="2" t="s">
        <v>449</v>
      </c>
      <c r="E7701" s="2"/>
      <c r="F7701" s="2"/>
      <c r="G7701" s="2"/>
      <c r="H7701" s="2"/>
    </row>
    <row r="7702" spans="2:8">
      <c r="B7702" s="2" t="s">
        <v>8147</v>
      </c>
      <c r="C7702" s="2">
        <v>18</v>
      </c>
      <c r="D7702" s="2" t="s">
        <v>449</v>
      </c>
      <c r="E7702" s="2"/>
      <c r="F7702" s="2"/>
      <c r="G7702" s="2"/>
      <c r="H7702" s="2"/>
    </row>
    <row r="7703" spans="2:8">
      <c r="B7703" s="2" t="s">
        <v>8148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28</v>
      </c>
      <c r="D7753" s="2" t="s">
        <v>449</v>
      </c>
      <c r="E7753" s="2"/>
      <c r="F7753" s="2"/>
      <c r="G7753" s="2"/>
      <c r="H7753" s="2"/>
    </row>
    <row r="7754" spans="2:8">
      <c r="B7754" s="2" t="s">
        <v>8199</v>
      </c>
      <c r="C7754" s="2">
        <v>29</v>
      </c>
      <c r="D7754" s="2" t="s">
        <v>449</v>
      </c>
      <c r="E7754" s="2"/>
      <c r="F7754" s="2"/>
      <c r="G7754" s="2"/>
      <c r="H7754" s="2"/>
    </row>
    <row r="7755" spans="2:8">
      <c r="B7755" s="2" t="s">
        <v>8200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40</v>
      </c>
      <c r="D7761" s="2" t="s">
        <v>449</v>
      </c>
      <c r="E7761" s="2"/>
      <c r="F7761" s="2"/>
      <c r="G7761" s="2"/>
      <c r="H7761" s="2"/>
    </row>
    <row r="7762" spans="2:8">
      <c r="B7762" s="2" t="s">
        <v>8207</v>
      </c>
      <c r="C7762" s="2">
        <v>41</v>
      </c>
      <c r="D7762" s="2" t="s">
        <v>449</v>
      </c>
      <c r="E7762" s="2"/>
      <c r="F7762" s="2"/>
      <c r="G7762" s="2"/>
      <c r="H7762" s="2"/>
    </row>
    <row r="7763" spans="2:8">
      <c r="B7763" s="2" t="s">
        <v>8208</v>
      </c>
      <c r="C7763" s="2">
        <v>39</v>
      </c>
      <c r="D7763" s="2" t="s">
        <v>449</v>
      </c>
      <c r="E7763" s="2"/>
      <c r="F7763" s="2"/>
      <c r="G7763" s="2"/>
      <c r="H7763" s="2"/>
    </row>
    <row r="7764" spans="2:8">
      <c r="B7764" s="2" t="s">
        <v>8209</v>
      </c>
      <c r="C7764" s="2">
        <v>38</v>
      </c>
      <c r="D7764" s="2" t="s">
        <v>449</v>
      </c>
      <c r="E7764" s="2"/>
      <c r="F7764" s="2"/>
      <c r="G7764" s="2"/>
      <c r="H7764" s="2"/>
    </row>
    <row r="7765" spans="2:8">
      <c r="B7765" s="2" t="s">
        <v>8210</v>
      </c>
      <c r="C7765" s="2">
        <v>35</v>
      </c>
      <c r="D7765" s="2" t="s">
        <v>449</v>
      </c>
      <c r="E7765" s="2"/>
      <c r="F7765" s="2"/>
      <c r="G7765" s="2"/>
      <c r="H7765" s="2"/>
    </row>
    <row r="7766" spans="2:8">
      <c r="B7766" s="2" t="s">
        <v>8211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43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47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42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40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42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43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16</v>
      </c>
      <c r="D7793" s="2" t="s">
        <v>449</v>
      </c>
      <c r="E7793" s="2"/>
      <c r="F7793" s="2"/>
      <c r="G7793" s="2"/>
      <c r="H7793" s="2"/>
    </row>
    <row r="7794" spans="2:8">
      <c r="B7794" s="2" t="s">
        <v>8239</v>
      </c>
      <c r="C7794" s="2">
        <v>17</v>
      </c>
      <c r="D7794" s="2" t="s">
        <v>449</v>
      </c>
      <c r="E7794" s="2"/>
      <c r="F7794" s="2"/>
      <c r="G7794" s="2"/>
      <c r="H7794" s="2"/>
    </row>
    <row r="7795" spans="2:8">
      <c r="B7795" s="2" t="s">
        <v>8240</v>
      </c>
      <c r="C7795" s="2">
        <v>19</v>
      </c>
      <c r="D7795" s="2" t="s">
        <v>449</v>
      </c>
      <c r="E7795" s="2"/>
      <c r="F7795" s="2"/>
      <c r="G7795" s="2"/>
      <c r="H7795" s="2"/>
    </row>
    <row r="7796" spans="2:8">
      <c r="B7796" s="2" t="s">
        <v>8241</v>
      </c>
      <c r="C7796" s="2">
        <v>20</v>
      </c>
      <c r="D7796" s="2" t="s">
        <v>449</v>
      </c>
      <c r="E7796" s="2"/>
      <c r="F7796" s="2"/>
      <c r="G7796" s="2"/>
      <c r="H7796" s="2"/>
    </row>
    <row r="7797" spans="2:8">
      <c r="B7797" s="2" t="s">
        <v>8242</v>
      </c>
      <c r="C7797" s="2">
        <v>22</v>
      </c>
      <c r="D7797" s="2" t="s">
        <v>449</v>
      </c>
      <c r="E7797" s="2"/>
      <c r="F7797" s="2"/>
      <c r="G7797" s="2"/>
      <c r="H7797" s="2"/>
    </row>
    <row r="7798" spans="2:8">
      <c r="B7798" s="2" t="s">
        <v>8243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17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22</v>
      </c>
      <c r="D7813" s="2" t="s">
        <v>449</v>
      </c>
      <c r="E7813" s="2"/>
      <c r="F7813" s="2"/>
      <c r="G7813" s="2"/>
      <c r="H7813" s="2"/>
    </row>
    <row r="7814" spans="2:8">
      <c r="B7814" s="2" t="s">
        <v>8259</v>
      </c>
      <c r="C7814" s="2">
        <v>23</v>
      </c>
      <c r="D7814" s="2" t="s">
        <v>449</v>
      </c>
      <c r="E7814" s="2"/>
      <c r="F7814" s="2"/>
      <c r="G7814" s="2"/>
      <c r="H7814" s="2"/>
    </row>
    <row r="7815" spans="2:8">
      <c r="B7815" s="2" t="s">
        <v>8260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28</v>
      </c>
      <c r="D7825" s="2" t="s">
        <v>449</v>
      </c>
      <c r="E7825" s="2"/>
      <c r="F7825" s="2"/>
      <c r="G7825" s="2"/>
      <c r="H7825" s="2"/>
    </row>
    <row r="7826" spans="2:8">
      <c r="B7826" s="2" t="s">
        <v>8271</v>
      </c>
      <c r="C7826" s="2">
        <v>31</v>
      </c>
      <c r="D7826" s="2" t="s">
        <v>449</v>
      </c>
      <c r="E7826" s="2"/>
      <c r="F7826" s="2"/>
      <c r="G7826" s="2"/>
      <c r="H7826" s="2"/>
    </row>
    <row r="7827" spans="2:8">
      <c r="B7827" s="2" t="s">
        <v>8272</v>
      </c>
      <c r="C7827" s="2">
        <v>33</v>
      </c>
      <c r="D7827" s="2" t="s">
        <v>449</v>
      </c>
      <c r="E7827" s="2"/>
      <c r="F7827" s="2"/>
      <c r="G7827" s="2"/>
      <c r="H7827" s="2"/>
    </row>
    <row r="7828" spans="2:8">
      <c r="B7828" s="2" t="s">
        <v>8273</v>
      </c>
      <c r="C7828" s="2">
        <v>34</v>
      </c>
      <c r="D7828" s="2" t="s">
        <v>449</v>
      </c>
      <c r="E7828" s="2"/>
      <c r="F7828" s="2"/>
      <c r="G7828" s="2"/>
      <c r="H7828" s="2"/>
    </row>
    <row r="7829" spans="2:8">
      <c r="B7829" s="2" t="s">
        <v>8274</v>
      </c>
      <c r="C7829" s="2">
        <v>35</v>
      </c>
      <c r="D7829" s="2" t="s">
        <v>449</v>
      </c>
      <c r="E7829" s="2"/>
      <c r="F7829" s="2"/>
      <c r="G7829" s="2"/>
      <c r="H7829" s="2"/>
    </row>
    <row r="7830" spans="2:8">
      <c r="B7830" s="2" t="s">
        <v>8275</v>
      </c>
      <c r="C7830" s="2">
        <v>29</v>
      </c>
      <c r="D7830" s="2" t="s">
        <v>449</v>
      </c>
      <c r="E7830" s="2"/>
      <c r="F7830" s="2"/>
      <c r="G7830" s="2"/>
      <c r="H7830" s="2"/>
    </row>
    <row r="7831" spans="2:8">
      <c r="B7831" s="2" t="s">
        <v>8276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33</v>
      </c>
      <c r="D7843" s="2" t="s">
        <v>449</v>
      </c>
      <c r="E7843" s="2"/>
      <c r="F7843" s="2"/>
      <c r="G7843" s="2"/>
      <c r="H7843" s="2"/>
    </row>
    <row r="7844" spans="2:8">
      <c r="B7844" s="2" t="s">
        <v>8289</v>
      </c>
      <c r="C7844" s="2">
        <v>36</v>
      </c>
      <c r="D7844" s="2" t="s">
        <v>449</v>
      </c>
      <c r="E7844" s="2"/>
      <c r="F7844" s="2"/>
      <c r="G7844" s="2"/>
      <c r="H7844" s="2"/>
    </row>
    <row r="7845" spans="2:8">
      <c r="B7845" s="2" t="s">
        <v>8290</v>
      </c>
      <c r="C7845" s="2">
        <v>36</v>
      </c>
      <c r="D7845" s="2" t="s">
        <v>449</v>
      </c>
      <c r="E7845" s="2"/>
      <c r="F7845" s="2"/>
      <c r="G7845" s="2"/>
      <c r="H7845" s="2"/>
    </row>
    <row r="7846" spans="2:8">
      <c r="B7846" s="2" t="s">
        <v>8291</v>
      </c>
      <c r="C7846" s="2">
        <v>27</v>
      </c>
      <c r="D7846" s="2" t="s">
        <v>449</v>
      </c>
      <c r="E7846" s="2"/>
      <c r="F7846" s="2"/>
      <c r="G7846" s="2"/>
      <c r="H7846" s="2"/>
    </row>
    <row r="7847" spans="2:8">
      <c r="B7847" s="2" t="s">
        <v>8292</v>
      </c>
      <c r="C7847" s="2">
        <v>22</v>
      </c>
      <c r="D7847" s="2" t="s">
        <v>449</v>
      </c>
      <c r="E7847" s="2"/>
      <c r="F7847" s="2"/>
      <c r="G7847" s="2"/>
      <c r="H7847" s="2"/>
    </row>
    <row r="7848" spans="2:8">
      <c r="B7848" s="2" t="s">
        <v>8293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40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30</v>
      </c>
      <c r="D7890" s="2" t="s">
        <v>449</v>
      </c>
      <c r="E7890" s="2"/>
      <c r="F7890" s="2"/>
      <c r="G7890" s="2"/>
      <c r="H7890" s="2"/>
    </row>
    <row r="7891" spans="2:8">
      <c r="B7891" s="2" t="s">
        <v>8336</v>
      </c>
      <c r="C7891" s="2">
        <v>37</v>
      </c>
      <c r="D7891" s="2" t="s">
        <v>449</v>
      </c>
      <c r="E7891" s="2"/>
      <c r="F7891" s="2"/>
      <c r="G7891" s="2"/>
      <c r="H7891" s="2"/>
    </row>
    <row r="7892" spans="2:8">
      <c r="B7892" s="2" t="s">
        <v>8337</v>
      </c>
      <c r="C7892" s="2">
        <v>39</v>
      </c>
      <c r="D7892" s="2" t="s">
        <v>449</v>
      </c>
      <c r="E7892" s="2"/>
      <c r="F7892" s="2"/>
      <c r="G7892" s="2"/>
      <c r="H7892" s="2"/>
    </row>
    <row r="7893" spans="2:8">
      <c r="B7893" s="2" t="s">
        <v>8338</v>
      </c>
      <c r="C7893" s="2">
        <v>38</v>
      </c>
      <c r="D7893" s="2" t="s">
        <v>449</v>
      </c>
      <c r="E7893" s="2"/>
      <c r="F7893" s="2"/>
      <c r="G7893" s="2"/>
      <c r="H7893" s="2"/>
    </row>
    <row r="7894" spans="2:8">
      <c r="B7894" s="2" t="s">
        <v>8339</v>
      </c>
      <c r="C7894" s="2">
        <v>38</v>
      </c>
      <c r="D7894" s="2" t="s">
        <v>449</v>
      </c>
      <c r="E7894" s="2"/>
      <c r="F7894" s="2"/>
      <c r="G7894" s="2"/>
      <c r="H7894" s="2"/>
    </row>
    <row r="7895" spans="2:8">
      <c r="B7895" s="2" t="s">
        <v>8340</v>
      </c>
      <c r="C7895" s="2">
        <v>33</v>
      </c>
      <c r="D7895" s="2" t="s">
        <v>449</v>
      </c>
      <c r="E7895" s="2"/>
      <c r="F7895" s="2"/>
      <c r="G7895" s="2"/>
      <c r="H7895" s="2"/>
    </row>
    <row r="7896" spans="2:8">
      <c r="B7896" s="2" t="s">
        <v>8341</v>
      </c>
      <c r="C7896" s="2">
        <v>30</v>
      </c>
      <c r="D7896" s="2" t="s">
        <v>449</v>
      </c>
      <c r="E7896" s="2"/>
      <c r="F7896" s="2"/>
      <c r="G7896" s="2"/>
      <c r="H7896" s="2"/>
    </row>
    <row r="7897" spans="2:8">
      <c r="B7897" s="2" t="s">
        <v>8342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33</v>
      </c>
      <c r="D7905" s="2" t="s">
        <v>449</v>
      </c>
      <c r="E7905" s="2"/>
      <c r="F7905" s="2"/>
      <c r="G7905" s="2"/>
      <c r="H7905" s="2"/>
    </row>
    <row r="7906" spans="2:8">
      <c r="B7906" s="2" t="s">
        <v>8351</v>
      </c>
      <c r="C7906" s="2">
        <v>33</v>
      </c>
      <c r="D7906" s="2" t="s">
        <v>449</v>
      </c>
      <c r="E7906" s="2"/>
      <c r="F7906" s="2"/>
      <c r="G7906" s="2"/>
      <c r="H7906" s="2"/>
    </row>
    <row r="7907" spans="2:8">
      <c r="B7907" s="2" t="s">
        <v>8352</v>
      </c>
      <c r="C7907" s="2">
        <v>35</v>
      </c>
      <c r="D7907" s="2" t="s">
        <v>449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449</v>
      </c>
      <c r="E7908" s="2"/>
      <c r="F7908" s="2"/>
      <c r="G7908" s="2"/>
      <c r="H7908" s="2"/>
    </row>
    <row r="7909" spans="2:8">
      <c r="B7909" s="2" t="s">
        <v>8354</v>
      </c>
      <c r="C7909" s="2">
        <v>29</v>
      </c>
      <c r="D7909" s="2" t="s">
        <v>449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449</v>
      </c>
      <c r="E7910" s="2"/>
      <c r="F7910" s="2"/>
      <c r="G7910" s="2"/>
      <c r="H7910" s="2"/>
    </row>
    <row r="7911" spans="2:8">
      <c r="B7911" s="2" t="s">
        <v>8356</v>
      </c>
      <c r="C7911" s="2">
        <v>30</v>
      </c>
      <c r="D7911" s="2" t="s">
        <v>449</v>
      </c>
      <c r="E7911" s="2"/>
      <c r="F7911" s="2"/>
      <c r="G7911" s="2"/>
      <c r="H7911" s="2"/>
    </row>
    <row r="7912" spans="2:8">
      <c r="B7912" s="2" t="s">
        <v>8357</v>
      </c>
      <c r="C7912" s="2">
        <v>32</v>
      </c>
      <c r="D7912" s="2" t="s">
        <v>449</v>
      </c>
      <c r="E7912" s="2"/>
      <c r="F7912" s="2"/>
      <c r="G7912" s="2"/>
      <c r="H7912" s="2"/>
    </row>
    <row r="7913" spans="2:8">
      <c r="B7913" s="2" t="s">
        <v>8358</v>
      </c>
      <c r="C7913" s="2">
        <v>31</v>
      </c>
      <c r="D7913" s="2" t="s">
        <v>449</v>
      </c>
      <c r="E7913" s="2"/>
      <c r="F7913" s="2"/>
      <c r="G7913" s="2"/>
      <c r="H7913" s="2"/>
    </row>
    <row r="7914" spans="2:8">
      <c r="B7914" s="2" t="s">
        <v>8359</v>
      </c>
      <c r="C7914" s="2">
        <v>32</v>
      </c>
      <c r="D7914" s="2" t="s">
        <v>449</v>
      </c>
      <c r="E7914" s="2"/>
      <c r="F7914" s="2"/>
      <c r="G7914" s="2"/>
      <c r="H7914" s="2"/>
    </row>
    <row r="7915" spans="2:8">
      <c r="B7915" s="2" t="s">
        <v>8360</v>
      </c>
      <c r="C7915" s="2">
        <v>31</v>
      </c>
      <c r="D7915" s="2" t="s">
        <v>449</v>
      </c>
      <c r="E7915" s="2"/>
      <c r="F7915" s="2"/>
      <c r="G7915" s="2"/>
      <c r="H7915" s="2"/>
    </row>
    <row r="7916" spans="2:8">
      <c r="B7916" s="2" t="s">
        <v>8361</v>
      </c>
      <c r="C7916" s="2">
        <v>28</v>
      </c>
      <c r="D7916" s="2" t="s">
        <v>449</v>
      </c>
      <c r="E7916" s="2"/>
      <c r="F7916" s="2"/>
      <c r="G7916" s="2"/>
      <c r="H7916" s="2"/>
    </row>
    <row r="7917" spans="2:8">
      <c r="B7917" s="2" t="s">
        <v>8362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23</v>
      </c>
      <c r="D7923" s="2" t="s">
        <v>449</v>
      </c>
      <c r="E7923" s="2"/>
      <c r="F7923" s="2"/>
      <c r="G7923" s="2"/>
      <c r="H7923" s="2"/>
    </row>
    <row r="7924" spans="2:8">
      <c r="B7924" s="2" t="s">
        <v>8369</v>
      </c>
      <c r="C7924" s="2">
        <v>25</v>
      </c>
      <c r="D7924" s="2" t="s">
        <v>449</v>
      </c>
      <c r="E7924" s="2"/>
      <c r="F7924" s="2"/>
      <c r="G7924" s="2"/>
      <c r="H7924" s="2"/>
    </row>
    <row r="7925" spans="2:8">
      <c r="B7925" s="2" t="s">
        <v>8370</v>
      </c>
      <c r="C7925" s="2">
        <v>26</v>
      </c>
      <c r="D7925" s="2" t="s">
        <v>449</v>
      </c>
      <c r="E7925" s="2"/>
      <c r="F7925" s="2"/>
      <c r="G7925" s="2"/>
      <c r="H7925" s="2"/>
    </row>
    <row r="7926" spans="2:8">
      <c r="B7926" s="2" t="s">
        <v>8371</v>
      </c>
      <c r="C7926" s="2">
        <v>26</v>
      </c>
      <c r="D7926" s="2" t="s">
        <v>449</v>
      </c>
      <c r="E7926" s="2"/>
      <c r="F7926" s="2"/>
      <c r="G7926" s="2"/>
      <c r="H7926" s="2"/>
    </row>
    <row r="7927" spans="2:8">
      <c r="B7927" s="2" t="s">
        <v>8372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38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30</v>
      </c>
      <c r="D7960" s="2" t="s">
        <v>449</v>
      </c>
      <c r="E7960" s="2"/>
      <c r="F7960" s="2"/>
      <c r="G7960" s="2"/>
      <c r="H7960" s="2"/>
    </row>
    <row r="7961" spans="2:8">
      <c r="B7961" s="2" t="s">
        <v>8406</v>
      </c>
      <c r="C7961" s="2">
        <v>31</v>
      </c>
      <c r="D7961" s="2" t="s">
        <v>449</v>
      </c>
      <c r="E7961" s="2"/>
      <c r="F7961" s="2"/>
      <c r="G7961" s="2"/>
      <c r="H7961" s="2"/>
    </row>
    <row r="7962" spans="2:8">
      <c r="B7962" s="2" t="s">
        <v>8407</v>
      </c>
      <c r="C7962" s="2">
        <v>33</v>
      </c>
      <c r="D7962" s="2" t="s">
        <v>449</v>
      </c>
      <c r="E7962" s="2"/>
      <c r="F7962" s="2"/>
      <c r="G7962" s="2"/>
      <c r="H7962" s="2"/>
    </row>
    <row r="7963" spans="2:8">
      <c r="B7963" s="2" t="s">
        <v>8408</v>
      </c>
      <c r="C7963" s="2">
        <v>32</v>
      </c>
      <c r="D7963" s="2" t="s">
        <v>449</v>
      </c>
      <c r="E7963" s="2"/>
      <c r="F7963" s="2"/>
      <c r="G7963" s="2"/>
      <c r="H7963" s="2"/>
    </row>
    <row r="7964" spans="2:8">
      <c r="B7964" s="2" t="s">
        <v>8409</v>
      </c>
      <c r="C7964" s="2">
        <v>32</v>
      </c>
      <c r="D7964" s="2" t="s">
        <v>449</v>
      </c>
      <c r="E7964" s="2"/>
      <c r="F7964" s="2"/>
      <c r="G7964" s="2"/>
      <c r="H7964" s="2"/>
    </row>
    <row r="7965" spans="2:8">
      <c r="B7965" s="2" t="s">
        <v>8410</v>
      </c>
      <c r="C7965" s="2">
        <v>29</v>
      </c>
      <c r="D7965" s="2" t="s">
        <v>449</v>
      </c>
      <c r="E7965" s="2"/>
      <c r="F7965" s="2"/>
      <c r="G7965" s="2"/>
      <c r="H7965" s="2"/>
    </row>
    <row r="7966" spans="2:8">
      <c r="B7966" s="2" t="s">
        <v>8411</v>
      </c>
      <c r="C7966" s="2">
        <v>23</v>
      </c>
      <c r="D7966" s="2" t="s">
        <v>449</v>
      </c>
      <c r="E7966" s="2"/>
      <c r="F7966" s="2"/>
      <c r="G7966" s="2"/>
      <c r="H7966" s="2"/>
    </row>
    <row r="7967" spans="2:8">
      <c r="B7967" s="2" t="s">
        <v>8412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21</v>
      </c>
      <c r="D7981" s="2" t="s">
        <v>449</v>
      </c>
      <c r="E7981" s="2"/>
      <c r="F7981" s="2"/>
      <c r="G7981" s="2"/>
      <c r="H7981" s="2"/>
    </row>
    <row r="7982" spans="2:8">
      <c r="B7982" s="2" t="s">
        <v>8427</v>
      </c>
      <c r="C7982" s="2">
        <v>16</v>
      </c>
      <c r="D7982" s="2" t="s">
        <v>449</v>
      </c>
      <c r="E7982" s="2"/>
      <c r="F7982" s="2"/>
      <c r="G7982" s="2"/>
      <c r="H7982" s="2"/>
    </row>
    <row r="7983" spans="2:8">
      <c r="B7983" s="2" t="s">
        <v>8428</v>
      </c>
      <c r="C7983" s="2">
        <v>6</v>
      </c>
      <c r="D7983" s="2" t="s">
        <v>449</v>
      </c>
      <c r="E7983" s="2"/>
      <c r="F7983" s="2"/>
      <c r="G7983" s="2"/>
      <c r="H7983" s="2"/>
    </row>
    <row r="7984" spans="2:8">
      <c r="B7984" s="2" t="s">
        <v>8429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9</v>
      </c>
      <c r="D7986" s="2" t="s">
        <v>449</v>
      </c>
      <c r="E7986" s="2"/>
      <c r="F7986" s="2"/>
      <c r="G7986" s="2"/>
      <c r="H7986" s="2"/>
    </row>
    <row r="7987" spans="2:8">
      <c r="B7987" s="2" t="s">
        <v>8432</v>
      </c>
      <c r="C7987" s="2">
        <v>13</v>
      </c>
      <c r="D7987" s="2" t="s">
        <v>449</v>
      </c>
      <c r="E7987" s="2"/>
      <c r="F7987" s="2"/>
      <c r="G7987" s="2"/>
      <c r="H7987" s="2"/>
    </row>
    <row r="7988" spans="2:8">
      <c r="B7988" s="2" t="s">
        <v>8433</v>
      </c>
      <c r="C7988" s="2">
        <v>18</v>
      </c>
      <c r="D7988" s="2" t="s">
        <v>449</v>
      </c>
      <c r="E7988" s="2"/>
      <c r="F7988" s="2"/>
      <c r="G7988" s="2"/>
      <c r="H7988" s="2"/>
    </row>
    <row r="7989" spans="2:8">
      <c r="B7989" s="2" t="s">
        <v>8434</v>
      </c>
      <c r="C7989" s="2">
        <v>20</v>
      </c>
      <c r="D7989" s="2" t="s">
        <v>449</v>
      </c>
      <c r="E7989" s="2"/>
      <c r="F7989" s="2"/>
      <c r="G7989" s="2"/>
      <c r="H7989" s="2"/>
    </row>
    <row r="7990" spans="2:8">
      <c r="B7990" s="2" t="s">
        <v>8435</v>
      </c>
      <c r="C7990" s="2">
        <v>22</v>
      </c>
      <c r="D7990" s="2" t="s">
        <v>449</v>
      </c>
      <c r="E7990" s="2"/>
      <c r="F7990" s="2"/>
      <c r="G7990" s="2"/>
      <c r="H7990" s="2"/>
    </row>
    <row r="7991" spans="2:8">
      <c r="B7991" s="2" t="s">
        <v>8436</v>
      </c>
      <c r="C7991" s="2">
        <v>22</v>
      </c>
      <c r="D7991" s="2" t="s">
        <v>449</v>
      </c>
      <c r="E7991" s="2"/>
      <c r="F7991" s="2"/>
      <c r="G7991" s="2"/>
      <c r="H7991" s="2"/>
    </row>
    <row r="7992" spans="2:8">
      <c r="B7992" s="2" t="s">
        <v>8437</v>
      </c>
      <c r="C7992" s="2">
        <v>22</v>
      </c>
      <c r="D7992" s="2" t="s">
        <v>449</v>
      </c>
      <c r="E7992" s="2"/>
      <c r="F7992" s="2"/>
      <c r="G7992" s="2"/>
      <c r="H7992" s="2"/>
    </row>
    <row r="7993" spans="2:8">
      <c r="B7993" s="2" t="s">
        <v>8438</v>
      </c>
      <c r="C7993" s="2">
        <v>22</v>
      </c>
      <c r="D7993" s="2" t="s">
        <v>449</v>
      </c>
      <c r="E7993" s="2"/>
      <c r="F7993" s="2"/>
      <c r="G7993" s="2"/>
      <c r="H7993" s="2"/>
    </row>
    <row r="7994" spans="2:8">
      <c r="B7994" s="2" t="s">
        <v>8439</v>
      </c>
      <c r="C7994" s="2">
        <v>19</v>
      </c>
      <c r="D7994" s="2" t="s">
        <v>449</v>
      </c>
      <c r="E7994" s="2"/>
      <c r="F7994" s="2"/>
      <c r="G7994" s="2"/>
      <c r="H7994" s="2"/>
    </row>
    <row r="7995" spans="2:8">
      <c r="B7995" s="2" t="s">
        <v>8440</v>
      </c>
      <c r="C7995" s="2">
        <v>18</v>
      </c>
      <c r="D7995" s="2" t="s">
        <v>449</v>
      </c>
      <c r="E7995" s="2"/>
      <c r="F7995" s="2"/>
      <c r="G7995" s="2"/>
      <c r="H7995" s="2"/>
    </row>
    <row r="7996" spans="2:8">
      <c r="B7996" s="2" t="s">
        <v>8441</v>
      </c>
      <c r="C7996" s="2">
        <v>17</v>
      </c>
      <c r="D7996" s="2" t="s">
        <v>449</v>
      </c>
      <c r="E7996" s="2"/>
      <c r="F7996" s="2"/>
      <c r="G7996" s="2"/>
      <c r="H7996" s="2"/>
    </row>
    <row r="7997" spans="2:8">
      <c r="B7997" s="2" t="s">
        <v>8442</v>
      </c>
      <c r="C7997" s="2">
        <v>32</v>
      </c>
      <c r="D7997" s="2" t="s">
        <v>449</v>
      </c>
      <c r="E7997" s="2"/>
      <c r="F7997" s="2"/>
      <c r="G7997" s="2"/>
      <c r="H7997" s="2"/>
    </row>
    <row r="7998" spans="2:8">
      <c r="B7998" s="2" t="s">
        <v>8443</v>
      </c>
      <c r="C7998" s="2">
        <v>32</v>
      </c>
      <c r="D7998" s="2" t="s">
        <v>449</v>
      </c>
      <c r="E7998" s="2"/>
      <c r="F7998" s="2"/>
      <c r="G7998" s="2"/>
      <c r="H7998" s="2"/>
    </row>
    <row r="7999" spans="2:8">
      <c r="B7999" s="2" t="s">
        <v>8444</v>
      </c>
      <c r="C7999" s="2">
        <v>32</v>
      </c>
      <c r="D7999" s="2" t="s">
        <v>449</v>
      </c>
      <c r="E7999" s="2"/>
      <c r="F7999" s="2"/>
      <c r="G7999" s="2"/>
      <c r="H7999" s="2"/>
    </row>
    <row r="8000" spans="2:8">
      <c r="B8000" s="2" t="s">
        <v>8445</v>
      </c>
      <c r="C8000" s="2">
        <v>31</v>
      </c>
      <c r="D8000" s="2" t="s">
        <v>449</v>
      </c>
      <c r="E8000" s="2"/>
      <c r="F8000" s="2"/>
      <c r="G8000" s="2"/>
      <c r="H8000" s="2"/>
    </row>
    <row r="8001" spans="2:8">
      <c r="B8001" s="2" t="s">
        <v>8446</v>
      </c>
      <c r="C8001" s="2">
        <v>23</v>
      </c>
      <c r="D8001" s="2" t="s">
        <v>449</v>
      </c>
      <c r="E8001" s="2"/>
      <c r="F8001" s="2"/>
      <c r="G8001" s="2"/>
      <c r="H8001" s="2"/>
    </row>
    <row r="8002" spans="2:8">
      <c r="B8002" s="2" t="s">
        <v>8447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25</v>
      </c>
      <c r="D8004" s="2" t="s">
        <v>449</v>
      </c>
      <c r="E8004" s="2"/>
      <c r="F8004" s="2"/>
      <c r="G8004" s="2"/>
      <c r="H8004" s="2"/>
    </row>
    <row r="8005" spans="2:8">
      <c r="B8005" s="2" t="s">
        <v>8450</v>
      </c>
      <c r="C8005" s="2">
        <v>28</v>
      </c>
      <c r="D8005" s="2" t="s">
        <v>449</v>
      </c>
      <c r="E8005" s="2"/>
      <c r="F8005" s="2"/>
      <c r="G8005" s="2"/>
      <c r="H8005" s="2"/>
    </row>
    <row r="8006" spans="2:8">
      <c r="B8006" s="2" t="s">
        <v>8451</v>
      </c>
      <c r="C8006" s="2">
        <v>28</v>
      </c>
      <c r="D8006" s="2" t="s">
        <v>449</v>
      </c>
      <c r="E8006" s="2"/>
      <c r="F8006" s="2"/>
      <c r="G8006" s="2"/>
      <c r="H8006" s="2"/>
    </row>
    <row r="8007" spans="2:8">
      <c r="B8007" s="2" t="s">
        <v>8452</v>
      </c>
      <c r="C8007" s="2">
        <v>28</v>
      </c>
      <c r="D8007" s="2" t="s">
        <v>449</v>
      </c>
      <c r="E8007" s="2"/>
      <c r="F8007" s="2"/>
      <c r="G8007" s="2"/>
      <c r="H8007" s="2"/>
    </row>
    <row r="8008" spans="2:8">
      <c r="B8008" s="2" t="s">
        <v>8453</v>
      </c>
      <c r="C8008" s="2">
        <v>27</v>
      </c>
      <c r="D8008" s="2" t="s">
        <v>449</v>
      </c>
      <c r="E8008" s="2"/>
      <c r="F8008" s="2"/>
      <c r="G8008" s="2"/>
      <c r="H8008" s="2"/>
    </row>
    <row r="8009" spans="2:8">
      <c r="B8009" s="2" t="s">
        <v>8454</v>
      </c>
      <c r="C8009" s="2">
        <v>26</v>
      </c>
      <c r="D8009" s="2" t="s">
        <v>449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449</v>
      </c>
      <c r="E8010" s="2"/>
      <c r="F8010" s="2"/>
      <c r="G8010" s="2"/>
      <c r="H8010" s="2"/>
    </row>
    <row r="8011" spans="2:8">
      <c r="B8011" s="2" t="s">
        <v>8456</v>
      </c>
      <c r="C8011" s="2">
        <v>29</v>
      </c>
      <c r="D8011" s="2" t="s">
        <v>449</v>
      </c>
      <c r="E8011" s="2"/>
      <c r="F8011" s="2"/>
      <c r="G8011" s="2"/>
      <c r="H8011" s="2"/>
    </row>
    <row r="8012" spans="2:8">
      <c r="B8012" s="2" t="s">
        <v>8457</v>
      </c>
      <c r="C8012" s="2">
        <v>30</v>
      </c>
      <c r="D8012" s="2" t="s">
        <v>449</v>
      </c>
      <c r="E8012" s="2"/>
      <c r="F8012" s="2"/>
      <c r="G8012" s="2"/>
      <c r="H8012" s="2"/>
    </row>
    <row r="8013" spans="2:8">
      <c r="B8013" s="2" t="s">
        <v>8458</v>
      </c>
      <c r="C8013" s="2">
        <v>30</v>
      </c>
      <c r="D8013" s="2" t="s">
        <v>449</v>
      </c>
      <c r="E8013" s="2"/>
      <c r="F8013" s="2"/>
      <c r="G8013" s="2"/>
      <c r="H8013" s="2"/>
    </row>
    <row r="8014" spans="2:8">
      <c r="B8014" s="2" t="s">
        <v>8459</v>
      </c>
      <c r="C8014" s="2">
        <v>30</v>
      </c>
      <c r="D8014" s="2" t="s">
        <v>449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449</v>
      </c>
      <c r="E8015" s="2"/>
      <c r="F8015" s="2"/>
      <c r="G8015" s="2"/>
      <c r="H8015" s="2"/>
    </row>
    <row r="8016" spans="2:8">
      <c r="B8016" s="2" t="s">
        <v>8461</v>
      </c>
      <c r="C8016" s="2">
        <v>22</v>
      </c>
      <c r="D8016" s="2" t="s">
        <v>449</v>
      </c>
      <c r="E8016" s="2"/>
      <c r="F8016" s="2"/>
      <c r="G8016" s="2"/>
      <c r="H8016" s="2"/>
    </row>
    <row r="8017" spans="2:8">
      <c r="B8017" s="2" t="s">
        <v>8462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34</v>
      </c>
      <c r="D8021" s="2" t="s">
        <v>449</v>
      </c>
      <c r="E8021" s="2"/>
      <c r="F8021" s="2"/>
      <c r="G8021" s="2"/>
      <c r="H8021" s="2"/>
    </row>
    <row r="8022" spans="2:8">
      <c r="B8022" s="2" t="s">
        <v>8467</v>
      </c>
      <c r="C8022" s="2">
        <v>34</v>
      </c>
      <c r="D8022" s="2" t="s">
        <v>449</v>
      </c>
      <c r="E8022" s="2"/>
      <c r="F8022" s="2"/>
      <c r="G8022" s="2"/>
      <c r="H8022" s="2"/>
    </row>
    <row r="8023" spans="2:8">
      <c r="B8023" s="2" t="s">
        <v>8468</v>
      </c>
      <c r="C8023" s="2">
        <v>34</v>
      </c>
      <c r="D8023" s="2" t="s">
        <v>449</v>
      </c>
      <c r="E8023" s="2"/>
      <c r="F8023" s="2"/>
      <c r="G8023" s="2"/>
      <c r="H8023" s="2"/>
    </row>
    <row r="8024" spans="2:8">
      <c r="B8024" s="2" t="s">
        <v>8469</v>
      </c>
      <c r="C8024" s="2">
        <v>34</v>
      </c>
      <c r="D8024" s="2" t="s">
        <v>449</v>
      </c>
      <c r="E8024" s="2"/>
      <c r="F8024" s="2"/>
      <c r="G8024" s="2"/>
      <c r="H8024" s="2"/>
    </row>
    <row r="8025" spans="2:8">
      <c r="B8025" s="2" t="s">
        <v>8470</v>
      </c>
      <c r="C8025" s="2">
        <v>38</v>
      </c>
      <c r="D8025" s="2" t="s">
        <v>449</v>
      </c>
      <c r="E8025" s="2"/>
      <c r="F8025" s="2"/>
      <c r="G8025" s="2"/>
      <c r="H8025" s="2"/>
    </row>
    <row r="8026" spans="2:8">
      <c r="B8026" s="2" t="s">
        <v>8471</v>
      </c>
      <c r="C8026" s="2">
        <v>41</v>
      </c>
      <c r="D8026" s="2" t="s">
        <v>449</v>
      </c>
      <c r="E8026" s="2"/>
      <c r="F8026" s="2"/>
      <c r="G8026" s="2"/>
      <c r="H8026" s="2"/>
    </row>
    <row r="8027" spans="2:8">
      <c r="B8027" s="2" t="s">
        <v>8472</v>
      </c>
      <c r="C8027" s="2">
        <v>41</v>
      </c>
      <c r="D8027" s="2" t="s">
        <v>449</v>
      </c>
      <c r="E8027" s="2"/>
      <c r="F8027" s="2"/>
      <c r="G8027" s="2"/>
      <c r="H8027" s="2"/>
    </row>
    <row r="8028" spans="2:8">
      <c r="B8028" s="2" t="s">
        <v>8473</v>
      </c>
      <c r="C8028" s="2">
        <v>38</v>
      </c>
      <c r="D8028" s="2" t="s">
        <v>449</v>
      </c>
      <c r="E8028" s="2"/>
      <c r="F8028" s="2"/>
      <c r="G8028" s="2"/>
      <c r="H8028" s="2"/>
    </row>
    <row r="8029" spans="2:8">
      <c r="B8029" s="2" t="s">
        <v>8474</v>
      </c>
      <c r="C8029" s="2">
        <v>34</v>
      </c>
      <c r="D8029" s="2" t="s">
        <v>449</v>
      </c>
      <c r="E8029" s="2"/>
      <c r="F8029" s="2"/>
      <c r="G8029" s="2"/>
      <c r="H8029" s="2"/>
    </row>
    <row r="8030" spans="2:8">
      <c r="B8030" s="2" t="s">
        <v>8475</v>
      </c>
      <c r="C8030" s="2">
        <v>22</v>
      </c>
      <c r="D8030" s="2" t="s">
        <v>449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30</v>
      </c>
      <c r="D8039" s="2" t="s">
        <v>449</v>
      </c>
      <c r="E8039" s="2"/>
      <c r="F8039" s="2"/>
      <c r="G8039" s="2"/>
      <c r="H8039" s="2"/>
    </row>
    <row r="8040" spans="2:8">
      <c r="B8040" s="2" t="s">
        <v>8485</v>
      </c>
      <c r="C8040" s="2">
        <v>31</v>
      </c>
      <c r="D8040" s="2" t="s">
        <v>449</v>
      </c>
      <c r="E8040" s="2"/>
      <c r="F8040" s="2"/>
      <c r="G8040" s="2"/>
      <c r="H8040" s="2"/>
    </row>
    <row r="8041" spans="2:8">
      <c r="B8041" s="2" t="s">
        <v>8486</v>
      </c>
      <c r="C8041" s="2">
        <v>30</v>
      </c>
      <c r="D8041" s="2" t="s">
        <v>449</v>
      </c>
      <c r="E8041" s="2"/>
      <c r="F8041" s="2"/>
      <c r="G8041" s="2"/>
      <c r="H8041" s="2"/>
    </row>
    <row r="8042" spans="2:8">
      <c r="B8042" s="2" t="s">
        <v>8487</v>
      </c>
      <c r="C8042" s="2">
        <v>29</v>
      </c>
      <c r="D8042" s="2" t="s">
        <v>449</v>
      </c>
      <c r="E8042" s="2"/>
      <c r="F8042" s="2"/>
      <c r="G8042" s="2"/>
      <c r="H8042" s="2"/>
    </row>
    <row r="8043" spans="2:8">
      <c r="B8043" s="2" t="s">
        <v>8488</v>
      </c>
      <c r="C8043" s="2">
        <v>28</v>
      </c>
      <c r="D8043" s="2" t="s">
        <v>449</v>
      </c>
      <c r="E8043" s="2"/>
      <c r="F8043" s="2"/>
      <c r="G8043" s="2"/>
      <c r="H8043" s="2"/>
    </row>
    <row r="8044" spans="2:8">
      <c r="B8044" s="2" t="s">
        <v>8489</v>
      </c>
      <c r="C8044" s="2">
        <v>27</v>
      </c>
      <c r="D8044" s="2" t="s">
        <v>449</v>
      </c>
      <c r="E8044" s="2"/>
      <c r="F8044" s="2"/>
      <c r="G8044" s="2"/>
      <c r="H8044" s="2"/>
    </row>
    <row r="8045" spans="2:8">
      <c r="B8045" s="2" t="s">
        <v>8490</v>
      </c>
      <c r="C8045" s="2">
        <v>25</v>
      </c>
      <c r="D8045" s="2" t="s">
        <v>449</v>
      </c>
      <c r="E8045" s="2"/>
      <c r="F8045" s="2"/>
      <c r="G8045" s="2"/>
      <c r="H8045" s="2"/>
    </row>
    <row r="8046" spans="2:8">
      <c r="B8046" s="2" t="s">
        <v>8491</v>
      </c>
      <c r="C8046" s="2">
        <v>24</v>
      </c>
      <c r="D8046" s="2" t="s">
        <v>449</v>
      </c>
      <c r="E8046" s="2"/>
      <c r="F8046" s="2"/>
      <c r="G8046" s="2"/>
      <c r="H8046" s="2"/>
    </row>
    <row r="8047" spans="2:8">
      <c r="B8047" s="2" t="s">
        <v>8492</v>
      </c>
      <c r="C8047" s="2">
        <v>24</v>
      </c>
      <c r="D8047" s="2" t="s">
        <v>449</v>
      </c>
      <c r="E8047" s="2"/>
      <c r="F8047" s="2"/>
      <c r="G8047" s="2"/>
      <c r="H8047" s="2"/>
    </row>
    <row r="8048" spans="2:8">
      <c r="B8048" s="2" t="s">
        <v>8493</v>
      </c>
      <c r="C8048" s="2">
        <v>25</v>
      </c>
      <c r="D8048" s="2" t="s">
        <v>449</v>
      </c>
      <c r="E8048" s="2"/>
      <c r="F8048" s="2"/>
      <c r="G8048" s="2"/>
      <c r="H8048" s="2"/>
    </row>
    <row r="8049" spans="2:8">
      <c r="B8049" s="2" t="s">
        <v>8494</v>
      </c>
      <c r="C8049" s="2">
        <v>27</v>
      </c>
      <c r="D8049" s="2" t="s">
        <v>449</v>
      </c>
      <c r="E8049" s="2"/>
      <c r="F8049" s="2"/>
      <c r="G8049" s="2"/>
      <c r="H8049" s="2"/>
    </row>
    <row r="8050" spans="2:8">
      <c r="B8050" s="2" t="s">
        <v>8495</v>
      </c>
      <c r="C8050" s="2">
        <v>27</v>
      </c>
      <c r="D8050" s="2" t="s">
        <v>449</v>
      </c>
      <c r="E8050" s="2"/>
      <c r="F8050" s="2"/>
      <c r="G8050" s="2"/>
      <c r="H8050" s="2"/>
    </row>
    <row r="8051" spans="2:8">
      <c r="B8051" s="2" t="s">
        <v>8496</v>
      </c>
      <c r="C8051" s="2">
        <v>23</v>
      </c>
      <c r="D8051" s="2" t="s">
        <v>449</v>
      </c>
      <c r="E8051" s="2"/>
      <c r="F8051" s="2"/>
      <c r="G8051" s="2"/>
      <c r="H8051" s="2"/>
    </row>
    <row r="8052" spans="2:8">
      <c r="B8052" s="2" t="s">
        <v>8497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24</v>
      </c>
      <c r="D8086" s="2" t="s">
        <v>449</v>
      </c>
      <c r="E8086" s="2"/>
      <c r="F8086" s="2"/>
      <c r="G8086" s="2"/>
      <c r="H8086" s="2"/>
    </row>
    <row r="8087" spans="2:8">
      <c r="B8087" s="2" t="s">
        <v>8532</v>
      </c>
      <c r="C8087" s="2">
        <v>27</v>
      </c>
      <c r="D8087" s="2" t="s">
        <v>449</v>
      </c>
      <c r="E8087" s="2"/>
      <c r="F8087" s="2"/>
      <c r="G8087" s="2"/>
      <c r="H8087" s="2"/>
    </row>
    <row r="8088" spans="2:8">
      <c r="B8088" s="2" t="s">
        <v>8533</v>
      </c>
      <c r="C8088" s="2">
        <v>23</v>
      </c>
      <c r="D8088" s="2" t="s">
        <v>449</v>
      </c>
      <c r="E8088" s="2"/>
      <c r="F8088" s="2"/>
      <c r="G8088" s="2"/>
      <c r="H8088" s="2"/>
    </row>
    <row r="8089" spans="2:8">
      <c r="B8089" s="2" t="s">
        <v>8534</v>
      </c>
      <c r="C8089" s="2">
        <v>24</v>
      </c>
      <c r="D8089" s="2" t="s">
        <v>449</v>
      </c>
      <c r="E8089" s="2"/>
      <c r="F8089" s="2"/>
      <c r="G8089" s="2"/>
      <c r="H8089" s="2"/>
    </row>
    <row r="8090" spans="2:8">
      <c r="B8090" s="2" t="s">
        <v>8535</v>
      </c>
      <c r="C8090" s="2">
        <v>25</v>
      </c>
      <c r="D8090" s="2" t="s">
        <v>449</v>
      </c>
      <c r="E8090" s="2"/>
      <c r="F8090" s="2"/>
      <c r="G8090" s="2"/>
      <c r="H8090" s="2"/>
    </row>
    <row r="8091" spans="2:8">
      <c r="B8091" s="2" t="s">
        <v>8536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449</v>
      </c>
      <c r="E8103" s="2"/>
      <c r="F8103" s="2"/>
      <c r="G8103" s="2"/>
      <c r="H8103" s="2"/>
    </row>
    <row r="8104" spans="2:8">
      <c r="B8104" s="2" t="s">
        <v>8549</v>
      </c>
      <c r="C8104" s="2">
        <v>38</v>
      </c>
      <c r="D8104" s="2" t="s">
        <v>449</v>
      </c>
      <c r="E8104" s="2"/>
      <c r="F8104" s="2"/>
      <c r="G8104" s="2"/>
      <c r="H8104" s="2"/>
    </row>
    <row r="8105" spans="2:8">
      <c r="B8105" s="2" t="s">
        <v>8550</v>
      </c>
      <c r="C8105" s="2">
        <v>39</v>
      </c>
      <c r="D8105" s="2" t="s">
        <v>449</v>
      </c>
      <c r="E8105" s="2"/>
      <c r="F8105" s="2"/>
      <c r="G8105" s="2"/>
      <c r="H8105" s="2"/>
    </row>
    <row r="8106" spans="2:8">
      <c r="B8106" s="2" t="s">
        <v>8551</v>
      </c>
      <c r="C8106" s="2">
        <v>39</v>
      </c>
      <c r="D8106" s="2" t="s">
        <v>449</v>
      </c>
      <c r="E8106" s="2"/>
      <c r="F8106" s="2"/>
      <c r="G8106" s="2"/>
      <c r="H8106" s="2"/>
    </row>
    <row r="8107" spans="2:8">
      <c r="B8107" s="2" t="s">
        <v>8552</v>
      </c>
      <c r="C8107" s="2">
        <v>34</v>
      </c>
      <c r="D8107" s="2" t="s">
        <v>449</v>
      </c>
      <c r="E8107" s="2"/>
      <c r="F8107" s="2"/>
      <c r="G8107" s="2"/>
      <c r="H8107" s="2"/>
    </row>
    <row r="8108" spans="2:8">
      <c r="B8108" s="2" t="s">
        <v>8553</v>
      </c>
      <c r="C8108" s="2">
        <v>28</v>
      </c>
      <c r="D8108" s="2" t="s">
        <v>449</v>
      </c>
      <c r="E8108" s="2"/>
      <c r="F8108" s="2"/>
      <c r="G8108" s="2"/>
      <c r="H8108" s="2"/>
    </row>
    <row r="8109" spans="2:8">
      <c r="B8109" s="2" t="s">
        <v>8554</v>
      </c>
      <c r="C8109" s="2">
        <v>47</v>
      </c>
      <c r="D8109" s="2" t="s">
        <v>449</v>
      </c>
      <c r="E8109" s="2"/>
      <c r="F8109" s="2"/>
      <c r="G8109" s="2"/>
      <c r="H8109" s="2"/>
    </row>
    <row r="8110" spans="2:8">
      <c r="B8110" s="2" t="s">
        <v>8555</v>
      </c>
      <c r="C8110" s="2">
        <v>47</v>
      </c>
      <c r="D8110" s="2" t="s">
        <v>449</v>
      </c>
      <c r="E8110" s="2"/>
      <c r="F8110" s="2"/>
      <c r="G8110" s="2"/>
      <c r="H8110" s="2"/>
    </row>
    <row r="8111" spans="2:8">
      <c r="B8111" s="2" t="s">
        <v>8556</v>
      </c>
      <c r="C8111" s="2">
        <v>46</v>
      </c>
      <c r="D8111" s="2" t="s">
        <v>449</v>
      </c>
      <c r="E8111" s="2"/>
      <c r="F8111" s="2"/>
      <c r="G8111" s="2"/>
      <c r="H8111" s="2"/>
    </row>
    <row r="8112" spans="2:8">
      <c r="B8112" s="2" t="s">
        <v>8557</v>
      </c>
      <c r="C8112" s="2">
        <v>37</v>
      </c>
      <c r="D8112" s="2" t="s">
        <v>449</v>
      </c>
      <c r="E8112" s="2"/>
      <c r="F8112" s="2"/>
      <c r="G8112" s="2"/>
      <c r="H8112" s="2"/>
    </row>
    <row r="8113" spans="2:8">
      <c r="B8113" s="2" t="s">
        <v>8558</v>
      </c>
      <c r="C8113" s="2">
        <v>45</v>
      </c>
      <c r="D8113" s="2" t="s">
        <v>449</v>
      </c>
      <c r="E8113" s="2"/>
      <c r="F8113" s="2"/>
      <c r="G8113" s="2"/>
      <c r="H8113" s="2"/>
    </row>
    <row r="8114" spans="2:8">
      <c r="B8114" s="2" t="s">
        <v>8559</v>
      </c>
      <c r="C8114" s="2">
        <v>47</v>
      </c>
      <c r="D8114" s="2" t="s">
        <v>449</v>
      </c>
      <c r="E8114" s="2"/>
      <c r="F8114" s="2"/>
      <c r="G8114" s="2"/>
      <c r="H8114" s="2"/>
    </row>
    <row r="8115" spans="2:8">
      <c r="B8115" s="2" t="s">
        <v>8560</v>
      </c>
      <c r="C8115" s="2">
        <v>46</v>
      </c>
      <c r="D8115" s="2" t="s">
        <v>449</v>
      </c>
      <c r="E8115" s="2"/>
      <c r="F8115" s="2"/>
      <c r="G8115" s="2"/>
      <c r="H8115" s="2"/>
    </row>
    <row r="8116" spans="2:8">
      <c r="B8116" s="2" t="s">
        <v>8561</v>
      </c>
      <c r="C8116" s="2">
        <v>40</v>
      </c>
      <c r="D8116" s="2" t="s">
        <v>449</v>
      </c>
      <c r="E8116" s="2"/>
      <c r="F8116" s="2"/>
      <c r="G8116" s="2"/>
      <c r="H8116" s="2"/>
    </row>
    <row r="8117" spans="2:8">
      <c r="B8117" s="2" t="s">
        <v>8562</v>
      </c>
      <c r="C8117" s="2">
        <v>28</v>
      </c>
      <c r="D8117" s="2" t="s">
        <v>449</v>
      </c>
      <c r="E8117" s="2"/>
      <c r="F8117" s="2"/>
      <c r="G8117" s="2"/>
      <c r="H8117" s="2"/>
    </row>
    <row r="8118" spans="2:8">
      <c r="B8118" s="2" t="s">
        <v>8563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39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23</v>
      </c>
      <c r="D8121" s="2" t="s">
        <v>449</v>
      </c>
      <c r="E8121" s="2"/>
      <c r="F8121" s="2"/>
      <c r="G8121" s="2"/>
      <c r="H8121" s="2"/>
    </row>
    <row r="8122" spans="2:8">
      <c r="B8122" s="2" t="s">
        <v>8567</v>
      </c>
      <c r="C8122" s="2">
        <v>24</v>
      </c>
      <c r="D8122" s="2" t="s">
        <v>449</v>
      </c>
      <c r="E8122" s="2"/>
      <c r="F8122" s="2"/>
      <c r="G8122" s="2"/>
      <c r="H8122" s="2"/>
    </row>
    <row r="8123" spans="2:8">
      <c r="B8123" s="2" t="s">
        <v>8568</v>
      </c>
      <c r="C8123" s="2">
        <v>24</v>
      </c>
      <c r="D8123" s="2" t="s">
        <v>449</v>
      </c>
      <c r="E8123" s="2"/>
      <c r="F8123" s="2"/>
      <c r="G8123" s="2"/>
      <c r="H8123" s="2"/>
    </row>
    <row r="8124" spans="2:8">
      <c r="B8124" s="2" t="s">
        <v>8569</v>
      </c>
      <c r="C8124" s="2">
        <v>23</v>
      </c>
      <c r="D8124" s="2" t="s">
        <v>449</v>
      </c>
      <c r="E8124" s="2"/>
      <c r="F8124" s="2"/>
      <c r="G8124" s="2"/>
      <c r="H8124" s="2"/>
    </row>
    <row r="8125" spans="2:8">
      <c r="B8125" s="2" t="s">
        <v>8570</v>
      </c>
      <c r="C8125" s="2">
        <v>24</v>
      </c>
      <c r="D8125" s="2" t="s">
        <v>449</v>
      </c>
      <c r="E8125" s="2"/>
      <c r="F8125" s="2"/>
      <c r="G8125" s="2"/>
      <c r="H8125" s="2"/>
    </row>
    <row r="8126" spans="2:8">
      <c r="B8126" s="2" t="s">
        <v>8571</v>
      </c>
      <c r="C8126" s="2">
        <v>23</v>
      </c>
      <c r="D8126" s="2" t="s">
        <v>449</v>
      </c>
      <c r="E8126" s="2"/>
      <c r="F8126" s="2"/>
      <c r="G8126" s="2"/>
      <c r="H8126" s="2"/>
    </row>
    <row r="8127" spans="2:8">
      <c r="B8127" s="2" t="s">
        <v>8572</v>
      </c>
      <c r="C8127" s="2">
        <v>20</v>
      </c>
      <c r="D8127" s="2" t="s">
        <v>449</v>
      </c>
      <c r="E8127" s="2"/>
      <c r="F8127" s="2"/>
      <c r="G8127" s="2"/>
      <c r="H8127" s="2"/>
    </row>
    <row r="8128" spans="2:8">
      <c r="B8128" s="2" t="s">
        <v>8573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34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34</v>
      </c>
      <c r="D8156" s="2" t="s">
        <v>449</v>
      </c>
      <c r="E8156" s="2"/>
      <c r="F8156" s="2"/>
      <c r="G8156" s="2"/>
      <c r="H8156" s="2"/>
    </row>
    <row r="8157" spans="2:8">
      <c r="B8157" s="2" t="s">
        <v>8602</v>
      </c>
      <c r="C8157" s="2">
        <v>35</v>
      </c>
      <c r="D8157" s="2" t="s">
        <v>449</v>
      </c>
      <c r="E8157" s="2"/>
      <c r="F8157" s="2"/>
      <c r="G8157" s="2"/>
      <c r="H8157" s="2"/>
    </row>
    <row r="8158" spans="2:8">
      <c r="B8158" s="2" t="s">
        <v>8603</v>
      </c>
      <c r="C8158" s="2">
        <v>36</v>
      </c>
      <c r="D8158" s="2" t="s">
        <v>449</v>
      </c>
      <c r="E8158" s="2"/>
      <c r="F8158" s="2"/>
      <c r="G8158" s="2"/>
      <c r="H8158" s="2"/>
    </row>
    <row r="8159" spans="2:8">
      <c r="B8159" s="2" t="s">
        <v>8604</v>
      </c>
      <c r="C8159" s="2">
        <v>36</v>
      </c>
      <c r="D8159" s="2" t="s">
        <v>449</v>
      </c>
      <c r="E8159" s="2"/>
      <c r="F8159" s="2"/>
      <c r="G8159" s="2"/>
      <c r="H8159" s="2"/>
    </row>
    <row r="8160" spans="2:8">
      <c r="B8160" s="2" t="s">
        <v>8605</v>
      </c>
      <c r="C8160" s="2">
        <v>35</v>
      </c>
      <c r="D8160" s="2" t="s">
        <v>449</v>
      </c>
      <c r="E8160" s="2"/>
      <c r="F8160" s="2"/>
      <c r="G8160" s="2"/>
      <c r="H8160" s="2"/>
    </row>
    <row r="8161" spans="2:8">
      <c r="B8161" s="2" t="s">
        <v>8606</v>
      </c>
      <c r="C8161" s="2">
        <v>28</v>
      </c>
      <c r="D8161" s="2" t="s">
        <v>449</v>
      </c>
      <c r="E8161" s="2"/>
      <c r="F8161" s="2"/>
      <c r="G8161" s="2"/>
      <c r="H8161" s="2"/>
    </row>
    <row r="8162" spans="2:8">
      <c r="B8162" s="2" t="s">
        <v>8607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18</v>
      </c>
      <c r="D8186" s="2" t="s">
        <v>449</v>
      </c>
      <c r="E8186" s="2"/>
      <c r="F8186" s="2"/>
      <c r="G8186" s="2"/>
      <c r="H8186" s="2"/>
    </row>
    <row r="8187" spans="2:8">
      <c r="B8187" s="2" t="s">
        <v>8632</v>
      </c>
      <c r="C8187" s="2">
        <v>15</v>
      </c>
      <c r="D8187" s="2" t="s">
        <v>449</v>
      </c>
      <c r="E8187" s="2"/>
      <c r="F8187" s="2"/>
      <c r="G8187" s="2"/>
      <c r="H8187" s="2"/>
    </row>
    <row r="8188" spans="2:8">
      <c r="B8188" s="2" t="s">
        <v>8633</v>
      </c>
      <c r="C8188" s="2">
        <v>12</v>
      </c>
      <c r="D8188" s="2" t="s">
        <v>449</v>
      </c>
      <c r="E8188" s="2"/>
      <c r="F8188" s="2"/>
      <c r="G8188" s="2"/>
      <c r="H8188" s="2"/>
    </row>
    <row r="8189" spans="2:8">
      <c r="B8189" s="2" t="s">
        <v>8634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26</v>
      </c>
      <c r="D8204" s="2" t="s">
        <v>449</v>
      </c>
      <c r="E8204" s="2"/>
      <c r="F8204" s="2"/>
      <c r="G8204" s="2"/>
      <c r="H8204" s="2"/>
    </row>
    <row r="8205" spans="2:8">
      <c r="B8205" s="2" t="s">
        <v>8650</v>
      </c>
      <c r="C8205" s="2">
        <v>30</v>
      </c>
      <c r="D8205" s="2" t="s">
        <v>449</v>
      </c>
      <c r="E8205" s="2"/>
      <c r="F8205" s="2"/>
      <c r="G8205" s="2"/>
      <c r="H8205" s="2"/>
    </row>
    <row r="8206" spans="2:8">
      <c r="B8206" s="2" t="s">
        <v>8651</v>
      </c>
      <c r="C8206" s="2">
        <v>31</v>
      </c>
      <c r="D8206" s="2" t="s">
        <v>449</v>
      </c>
      <c r="E8206" s="2"/>
      <c r="F8206" s="2"/>
      <c r="G8206" s="2"/>
      <c r="H8206" s="2"/>
    </row>
    <row r="8207" spans="2:8">
      <c r="B8207" s="2" t="s">
        <v>8652</v>
      </c>
      <c r="C8207" s="2">
        <v>32</v>
      </c>
      <c r="D8207" s="2" t="s">
        <v>449</v>
      </c>
      <c r="E8207" s="2"/>
      <c r="F8207" s="2"/>
      <c r="G8207" s="2"/>
      <c r="H8207" s="2"/>
    </row>
    <row r="8208" spans="2:8">
      <c r="B8208" s="2" t="s">
        <v>8653</v>
      </c>
      <c r="C8208" s="2">
        <v>32</v>
      </c>
      <c r="D8208" s="2" t="s">
        <v>449</v>
      </c>
      <c r="E8208" s="2"/>
      <c r="F8208" s="2"/>
      <c r="G8208" s="2"/>
      <c r="H8208" s="2"/>
    </row>
    <row r="8209" spans="2:8">
      <c r="B8209" s="2" t="s">
        <v>8654</v>
      </c>
      <c r="C8209" s="2">
        <v>33</v>
      </c>
      <c r="D8209" s="2" t="s">
        <v>449</v>
      </c>
      <c r="E8209" s="2"/>
      <c r="F8209" s="2"/>
      <c r="G8209" s="2"/>
      <c r="H8209" s="2"/>
    </row>
    <row r="8210" spans="2:8">
      <c r="B8210" s="2" t="s">
        <v>8655</v>
      </c>
      <c r="C8210" s="2">
        <v>28</v>
      </c>
      <c r="D8210" s="2" t="s">
        <v>449</v>
      </c>
      <c r="E8210" s="2"/>
      <c r="F8210" s="2"/>
      <c r="G8210" s="2"/>
      <c r="H8210" s="2"/>
    </row>
    <row r="8211" spans="2:8">
      <c r="B8211" s="2" t="s">
        <v>8656</v>
      </c>
      <c r="C8211" s="2">
        <v>23</v>
      </c>
      <c r="D8211" s="2" t="s">
        <v>449</v>
      </c>
      <c r="E8211" s="2"/>
      <c r="F8211" s="2"/>
      <c r="G8211" s="2"/>
      <c r="H8211" s="2"/>
    </row>
    <row r="8212" spans="2:8">
      <c r="B8212" s="2" t="s">
        <v>8657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42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17</v>
      </c>
      <c r="D8237" s="2" t="s">
        <v>449</v>
      </c>
      <c r="E8237" s="2"/>
      <c r="F8237" s="2"/>
      <c r="G8237" s="2"/>
      <c r="H8237" s="2"/>
    </row>
    <row r="8238" spans="2:8">
      <c r="B8238" s="2" t="s">
        <v>8683</v>
      </c>
      <c r="C8238" s="2">
        <v>17</v>
      </c>
      <c r="D8238" s="2" t="s">
        <v>449</v>
      </c>
      <c r="E8238" s="2"/>
      <c r="F8238" s="2"/>
      <c r="G8238" s="2"/>
      <c r="H8238" s="2"/>
    </row>
    <row r="8239" spans="2:8">
      <c r="B8239" s="2" t="s">
        <v>8684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23</v>
      </c>
      <c r="D8241" s="2" t="s">
        <v>449</v>
      </c>
      <c r="E8241" s="2"/>
      <c r="F8241" s="2"/>
      <c r="G8241" s="2"/>
      <c r="H8241" s="2"/>
    </row>
    <row r="8242" spans="2:8">
      <c r="B8242" s="2" t="s">
        <v>8687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23</v>
      </c>
      <c r="D8247" s="2" t="s">
        <v>449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449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449</v>
      </c>
      <c r="E8249" s="2"/>
      <c r="F8249" s="2"/>
      <c r="G8249" s="2"/>
      <c r="H8249" s="2"/>
    </row>
    <row r="8250" spans="2:8">
      <c r="B8250" s="2" t="s">
        <v>8695</v>
      </c>
      <c r="C8250" s="2">
        <v>23</v>
      </c>
      <c r="D8250" s="2" t="s">
        <v>449</v>
      </c>
      <c r="E8250" s="2"/>
      <c r="F8250" s="2"/>
      <c r="G8250" s="2"/>
      <c r="H8250" s="2"/>
    </row>
    <row r="8251" spans="2:8">
      <c r="B8251" s="2" t="s">
        <v>8696</v>
      </c>
      <c r="C8251" s="2">
        <v>24</v>
      </c>
      <c r="D8251" s="2" t="s">
        <v>449</v>
      </c>
      <c r="E8251" s="2"/>
      <c r="F8251" s="2"/>
      <c r="G8251" s="2"/>
      <c r="H8251" s="2"/>
    </row>
    <row r="8252" spans="2:8">
      <c r="B8252" s="2" t="s">
        <v>8697</v>
      </c>
      <c r="C8252" s="2">
        <v>24</v>
      </c>
      <c r="D8252" s="2" t="s">
        <v>449</v>
      </c>
      <c r="E8252" s="2"/>
      <c r="F8252" s="2"/>
      <c r="G8252" s="2"/>
      <c r="H8252" s="2"/>
    </row>
    <row r="8253" spans="2:8">
      <c r="B8253" s="2" t="s">
        <v>8698</v>
      </c>
      <c r="C8253" s="2">
        <v>25</v>
      </c>
      <c r="D8253" s="2" t="s">
        <v>449</v>
      </c>
      <c r="E8253" s="2"/>
      <c r="F8253" s="2"/>
      <c r="G8253" s="2"/>
      <c r="H8253" s="2"/>
    </row>
    <row r="8254" spans="2:8">
      <c r="B8254" s="2" t="s">
        <v>8699</v>
      </c>
      <c r="C8254" s="2">
        <v>25</v>
      </c>
      <c r="D8254" s="2" t="s">
        <v>449</v>
      </c>
      <c r="E8254" s="2"/>
      <c r="F8254" s="2"/>
      <c r="G8254" s="2"/>
      <c r="H8254" s="2"/>
    </row>
    <row r="8255" spans="2:8">
      <c r="B8255" s="2" t="s">
        <v>8700</v>
      </c>
      <c r="C8255" s="2">
        <v>24</v>
      </c>
      <c r="D8255" s="2" t="s">
        <v>449</v>
      </c>
      <c r="E8255" s="2"/>
      <c r="F8255" s="2"/>
      <c r="G8255" s="2"/>
      <c r="H8255" s="2"/>
    </row>
    <row r="8256" spans="2:8">
      <c r="B8256" s="2" t="s">
        <v>8701</v>
      </c>
      <c r="C8256" s="2">
        <v>24</v>
      </c>
      <c r="D8256" s="2" t="s">
        <v>449</v>
      </c>
      <c r="E8256" s="2"/>
      <c r="F8256" s="2"/>
      <c r="G8256" s="2"/>
      <c r="H8256" s="2"/>
    </row>
    <row r="8257" spans="2:8">
      <c r="B8257" s="2" t="s">
        <v>8702</v>
      </c>
      <c r="C8257" s="2">
        <v>25</v>
      </c>
      <c r="D8257" s="2" t="s">
        <v>449</v>
      </c>
      <c r="E8257" s="2"/>
      <c r="F8257" s="2"/>
      <c r="G8257" s="2"/>
      <c r="H8257" s="2"/>
    </row>
    <row r="8258" spans="2:8">
      <c r="B8258" s="2" t="s">
        <v>8703</v>
      </c>
      <c r="C8258" s="2">
        <v>25</v>
      </c>
      <c r="D8258" s="2" t="s">
        <v>449</v>
      </c>
      <c r="E8258" s="2"/>
      <c r="F8258" s="2"/>
      <c r="G8258" s="2"/>
      <c r="H8258" s="2"/>
    </row>
    <row r="8259" spans="2:8">
      <c r="B8259" s="2" t="s">
        <v>8704</v>
      </c>
      <c r="C8259" s="2">
        <v>24</v>
      </c>
      <c r="D8259" s="2" t="s">
        <v>449</v>
      </c>
      <c r="E8259" s="2"/>
      <c r="F8259" s="2"/>
      <c r="G8259" s="2"/>
      <c r="H8259" s="2"/>
    </row>
    <row r="8260" spans="2:8">
      <c r="B8260" s="2" t="s">
        <v>8705</v>
      </c>
      <c r="C8260" s="2">
        <v>24</v>
      </c>
      <c r="D8260" s="2" t="s">
        <v>449</v>
      </c>
      <c r="E8260" s="2"/>
      <c r="F8260" s="2"/>
      <c r="G8260" s="2"/>
      <c r="H8260" s="2"/>
    </row>
    <row r="8261" spans="2:8">
      <c r="B8261" s="2" t="s">
        <v>8706</v>
      </c>
      <c r="C8261" s="2">
        <v>24</v>
      </c>
      <c r="D8261" s="2" t="s">
        <v>449</v>
      </c>
      <c r="E8261" s="2"/>
      <c r="F8261" s="2"/>
      <c r="G8261" s="2"/>
      <c r="H8261" s="2"/>
    </row>
    <row r="8262" spans="2:8">
      <c r="B8262" s="2" t="s">
        <v>8707</v>
      </c>
      <c r="C8262" s="2">
        <v>25</v>
      </c>
      <c r="D8262" s="2" t="s">
        <v>449</v>
      </c>
      <c r="E8262" s="2"/>
      <c r="F8262" s="2"/>
      <c r="G8262" s="2"/>
      <c r="H8262" s="2"/>
    </row>
    <row r="8263" spans="2:8">
      <c r="B8263" s="2" t="s">
        <v>8708</v>
      </c>
      <c r="C8263" s="2">
        <v>24</v>
      </c>
      <c r="D8263" s="2" t="s">
        <v>449</v>
      </c>
      <c r="E8263" s="2"/>
      <c r="F8263" s="2"/>
      <c r="G8263" s="2"/>
      <c r="H8263" s="2"/>
    </row>
    <row r="8264" spans="2:8">
      <c r="B8264" s="2" t="s">
        <v>8709</v>
      </c>
      <c r="C8264" s="2">
        <v>20</v>
      </c>
      <c r="D8264" s="2" t="s">
        <v>449</v>
      </c>
      <c r="E8264" s="2"/>
      <c r="F8264" s="2"/>
      <c r="G8264" s="2"/>
      <c r="H8264" s="2"/>
    </row>
    <row r="8265" spans="2:8">
      <c r="B8265" s="2" t="s">
        <v>8710</v>
      </c>
      <c r="C8265" s="2">
        <v>17</v>
      </c>
      <c r="D8265" s="2" t="s">
        <v>449</v>
      </c>
      <c r="E8265" s="2"/>
      <c r="F8265" s="2"/>
      <c r="G8265" s="2"/>
      <c r="H8265" s="2"/>
    </row>
    <row r="8266" spans="2:8">
      <c r="B8266" s="2" t="s">
        <v>8711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27</v>
      </c>
      <c r="D8272" s="2" t="s">
        <v>449</v>
      </c>
      <c r="E8272" s="2"/>
      <c r="F8272" s="2"/>
      <c r="G8272" s="2"/>
      <c r="H8272" s="2"/>
    </row>
    <row r="8273" spans="2:8">
      <c r="B8273" s="2" t="s">
        <v>8718</v>
      </c>
      <c r="C8273" s="2">
        <v>28</v>
      </c>
      <c r="D8273" s="2" t="s">
        <v>449</v>
      </c>
      <c r="E8273" s="2"/>
      <c r="F8273" s="2"/>
      <c r="G8273" s="2"/>
      <c r="H8273" s="2"/>
    </row>
    <row r="8274" spans="2:8">
      <c r="B8274" s="2" t="s">
        <v>8719</v>
      </c>
      <c r="C8274" s="2">
        <v>29</v>
      </c>
      <c r="D8274" s="2" t="s">
        <v>449</v>
      </c>
      <c r="E8274" s="2"/>
      <c r="F8274" s="2"/>
      <c r="G8274" s="2"/>
      <c r="H8274" s="2"/>
    </row>
    <row r="8275" spans="2:8">
      <c r="B8275" s="2" t="s">
        <v>8720</v>
      </c>
      <c r="C8275" s="2">
        <v>28</v>
      </c>
      <c r="D8275" s="2" t="s">
        <v>449</v>
      </c>
      <c r="E8275" s="2"/>
      <c r="F8275" s="2"/>
      <c r="G8275" s="2"/>
      <c r="H8275" s="2"/>
    </row>
    <row r="8276" spans="2:8">
      <c r="B8276" s="2" t="s">
        <v>8721</v>
      </c>
      <c r="C8276" s="2">
        <v>27</v>
      </c>
      <c r="D8276" s="2" t="s">
        <v>449</v>
      </c>
      <c r="E8276" s="2"/>
      <c r="F8276" s="2"/>
      <c r="G8276" s="2"/>
      <c r="H8276" s="2"/>
    </row>
    <row r="8277" spans="2:8">
      <c r="B8277" s="2" t="s">
        <v>8722</v>
      </c>
      <c r="C8277" s="2">
        <v>26</v>
      </c>
      <c r="D8277" s="2" t="s">
        <v>449</v>
      </c>
      <c r="E8277" s="2"/>
      <c r="F8277" s="2"/>
      <c r="G8277" s="2"/>
      <c r="H8277" s="2"/>
    </row>
    <row r="8278" spans="2:8">
      <c r="B8278" s="2" t="s">
        <v>8723</v>
      </c>
      <c r="C8278" s="2">
        <v>26</v>
      </c>
      <c r="D8278" s="2" t="s">
        <v>449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449</v>
      </c>
      <c r="E8279" s="2"/>
      <c r="F8279" s="2"/>
      <c r="G8279" s="2"/>
      <c r="H8279" s="2"/>
    </row>
    <row r="8280" spans="2:8">
      <c r="B8280" s="2" t="s">
        <v>8725</v>
      </c>
      <c r="C8280" s="2">
        <v>32</v>
      </c>
      <c r="D8280" s="2" t="s">
        <v>449</v>
      </c>
      <c r="E8280" s="2"/>
      <c r="F8280" s="2"/>
      <c r="G8280" s="2"/>
      <c r="H8280" s="2"/>
    </row>
    <row r="8281" spans="2:8">
      <c r="B8281" s="2" t="s">
        <v>8726</v>
      </c>
      <c r="C8281" s="2">
        <v>29</v>
      </c>
      <c r="D8281" s="2" t="s">
        <v>449</v>
      </c>
      <c r="E8281" s="2"/>
      <c r="F8281" s="2"/>
      <c r="G8281" s="2"/>
      <c r="H8281" s="2"/>
    </row>
    <row r="8282" spans="2:8">
      <c r="B8282" s="2" t="s">
        <v>8727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21</v>
      </c>
      <c r="D8296" s="2" t="s">
        <v>449</v>
      </c>
      <c r="E8296" s="2"/>
      <c r="F8296" s="2"/>
      <c r="G8296" s="2"/>
      <c r="H8296" s="2"/>
    </row>
    <row r="8297" spans="2:8">
      <c r="B8297" s="2" t="s">
        <v>8742</v>
      </c>
      <c r="C8297" s="2">
        <v>23</v>
      </c>
      <c r="D8297" s="2" t="s">
        <v>449</v>
      </c>
      <c r="E8297" s="2"/>
      <c r="F8297" s="2"/>
      <c r="G8297" s="2"/>
      <c r="H8297" s="2"/>
    </row>
    <row r="8298" spans="2:8">
      <c r="B8298" s="2" t="s">
        <v>8743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30</v>
      </c>
      <c r="D8305" s="2" t="s">
        <v>449</v>
      </c>
      <c r="E8305" s="2"/>
      <c r="F8305" s="2"/>
      <c r="G8305" s="2"/>
      <c r="H8305" s="2"/>
    </row>
    <row r="8306" spans="2:8">
      <c r="B8306" s="2" t="s">
        <v>8751</v>
      </c>
      <c r="C8306" s="2">
        <v>32</v>
      </c>
      <c r="D8306" s="2" t="s">
        <v>449</v>
      </c>
      <c r="E8306" s="2"/>
      <c r="F8306" s="2"/>
      <c r="G8306" s="2"/>
      <c r="H8306" s="2"/>
    </row>
    <row r="8307" spans="2:8">
      <c r="B8307" s="2" t="s">
        <v>8752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25</v>
      </c>
      <c r="D8314" s="2" t="s">
        <v>449</v>
      </c>
      <c r="E8314" s="2"/>
      <c r="F8314" s="2"/>
      <c r="G8314" s="2"/>
      <c r="H8314" s="2"/>
    </row>
    <row r="8315" spans="2:8">
      <c r="B8315" s="2" t="s">
        <v>8760</v>
      </c>
      <c r="C8315" s="2">
        <v>27</v>
      </c>
      <c r="D8315" s="2" t="s">
        <v>449</v>
      </c>
      <c r="E8315" s="2"/>
      <c r="F8315" s="2"/>
      <c r="G8315" s="2"/>
      <c r="H8315" s="2"/>
    </row>
    <row r="8316" spans="2:8">
      <c r="B8316" s="2" t="s">
        <v>8761</v>
      </c>
      <c r="C8316" s="2">
        <v>29</v>
      </c>
      <c r="D8316" s="2" t="s">
        <v>449</v>
      </c>
      <c r="E8316" s="2"/>
      <c r="F8316" s="2"/>
      <c r="G8316" s="2"/>
      <c r="H8316" s="2"/>
    </row>
    <row r="8317" spans="2:8">
      <c r="B8317" s="2" t="s">
        <v>8762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40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14</v>
      </c>
      <c r="D8339" s="2" t="s">
        <v>449</v>
      </c>
      <c r="E8339" s="2"/>
      <c r="F8339" s="2"/>
      <c r="G8339" s="2"/>
      <c r="H8339" s="2"/>
    </row>
    <row r="8340" spans="2:8">
      <c r="B8340" s="2" t="s">
        <v>8785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22</v>
      </c>
      <c r="D8346" s="2" t="s">
        <v>449</v>
      </c>
      <c r="E8346" s="2"/>
      <c r="F8346" s="2"/>
      <c r="G8346" s="2"/>
      <c r="H8346" s="2"/>
    </row>
    <row r="8347" spans="2:8">
      <c r="B8347" s="2" t="s">
        <v>8792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15</v>
      </c>
      <c r="D8355" s="2" t="s">
        <v>449</v>
      </c>
      <c r="E8355" s="2"/>
      <c r="F8355" s="2"/>
      <c r="G8355" s="2"/>
      <c r="H8355" s="2"/>
    </row>
    <row r="8356" spans="2:8">
      <c r="B8356" s="2" t="s">
        <v>8801</v>
      </c>
      <c r="C8356" s="2">
        <v>19</v>
      </c>
      <c r="D8356" s="2" t="s">
        <v>449</v>
      </c>
      <c r="E8356" s="2"/>
      <c r="F8356" s="2"/>
      <c r="G8356" s="2"/>
      <c r="H8356" s="2"/>
    </row>
    <row r="8357" spans="2:8">
      <c r="B8357" s="2" t="s">
        <v>8802</v>
      </c>
      <c r="C8357" s="2">
        <v>20</v>
      </c>
      <c r="D8357" s="2" t="s">
        <v>449</v>
      </c>
      <c r="E8357" s="2"/>
      <c r="F8357" s="2"/>
      <c r="G8357" s="2"/>
      <c r="H8357" s="2"/>
    </row>
    <row r="8358" spans="2:8">
      <c r="B8358" s="2" t="s">
        <v>8803</v>
      </c>
      <c r="C8358" s="2">
        <v>22</v>
      </c>
      <c r="D8358" s="2" t="s">
        <v>449</v>
      </c>
      <c r="E8358" s="2"/>
      <c r="F8358" s="2"/>
      <c r="G8358" s="2"/>
      <c r="H8358" s="2"/>
    </row>
    <row r="8359" spans="2:8">
      <c r="B8359" s="2" t="s">
        <v>8804</v>
      </c>
      <c r="C8359" s="2">
        <v>23</v>
      </c>
      <c r="D8359" s="2" t="s">
        <v>449</v>
      </c>
      <c r="E8359" s="2"/>
      <c r="F8359" s="2"/>
      <c r="G8359" s="2"/>
      <c r="H8359" s="2"/>
    </row>
    <row r="8360" spans="2:8">
      <c r="B8360" s="2" t="s">
        <v>8805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26</v>
      </c>
      <c r="D8372" s="2" t="s">
        <v>449</v>
      </c>
      <c r="E8372" s="2"/>
      <c r="F8372" s="2"/>
      <c r="G8372" s="2"/>
      <c r="H8372" s="2"/>
    </row>
    <row r="8373" spans="2:8">
      <c r="B8373" s="2" t="s">
        <v>8818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26</v>
      </c>
      <c r="D8375" s="2" t="s">
        <v>449</v>
      </c>
      <c r="E8375" s="2"/>
      <c r="F8375" s="2"/>
      <c r="G8375" s="2"/>
      <c r="H8375" s="2"/>
    </row>
    <row r="8376" spans="2:8">
      <c r="B8376" s="2" t="s">
        <v>8821</v>
      </c>
      <c r="C8376" s="2">
        <v>25</v>
      </c>
      <c r="D8376" s="2" t="s">
        <v>449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449</v>
      </c>
      <c r="E8377" s="2"/>
      <c r="F8377" s="2"/>
      <c r="G8377" s="2"/>
      <c r="H8377" s="2"/>
    </row>
    <row r="8378" spans="2:8">
      <c r="B8378" s="2" t="s">
        <v>8823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37</v>
      </c>
      <c r="D8379" s="2" t="s">
        <v>449</v>
      </c>
      <c r="E8379" s="2"/>
      <c r="F8379" s="2"/>
      <c r="G8379" s="2"/>
      <c r="H8379" s="2"/>
    </row>
    <row r="8380" spans="2:8">
      <c r="B8380" s="2" t="s">
        <v>8825</v>
      </c>
      <c r="C8380" s="2">
        <v>38</v>
      </c>
      <c r="D8380" s="2" t="s">
        <v>449</v>
      </c>
      <c r="E8380" s="2"/>
      <c r="F8380" s="2"/>
      <c r="G8380" s="2"/>
      <c r="H8380" s="2"/>
    </row>
    <row r="8381" spans="2:8">
      <c r="B8381" s="2" t="s">
        <v>8826</v>
      </c>
      <c r="C8381" s="2">
        <v>35</v>
      </c>
      <c r="D8381" s="2" t="s">
        <v>449</v>
      </c>
      <c r="E8381" s="2"/>
      <c r="F8381" s="2"/>
      <c r="G8381" s="2"/>
      <c r="H8381" s="2"/>
    </row>
    <row r="8382" spans="2:8">
      <c r="B8382" s="2" t="s">
        <v>8827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16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32</v>
      </c>
      <c r="D8393" s="2" t="s">
        <v>449</v>
      </c>
      <c r="E8393" s="2"/>
      <c r="F8393" s="2"/>
      <c r="G8393" s="2"/>
      <c r="H8393" s="2"/>
    </row>
    <row r="8394" spans="2:8">
      <c r="B8394" s="2" t="s">
        <v>8839</v>
      </c>
      <c r="C8394" s="2">
        <v>31</v>
      </c>
      <c r="D8394" s="2" t="s">
        <v>449</v>
      </c>
      <c r="E8394" s="2"/>
      <c r="F8394" s="2"/>
      <c r="G8394" s="2"/>
      <c r="H8394" s="2"/>
    </row>
    <row r="8395" spans="2:8">
      <c r="B8395" s="2" t="s">
        <v>8840</v>
      </c>
      <c r="C8395" s="2">
        <v>25</v>
      </c>
      <c r="D8395" s="2" t="s">
        <v>449</v>
      </c>
      <c r="E8395" s="2"/>
      <c r="F8395" s="2"/>
      <c r="G8395" s="2"/>
      <c r="H8395" s="2"/>
    </row>
    <row r="8396" spans="2:8">
      <c r="B8396" s="2" t="s">
        <v>8841</v>
      </c>
      <c r="C8396" s="2">
        <v>23</v>
      </c>
      <c r="D8396" s="2" t="s">
        <v>449</v>
      </c>
      <c r="E8396" s="2"/>
      <c r="F8396" s="2"/>
      <c r="G8396" s="2"/>
      <c r="H8396" s="2"/>
    </row>
    <row r="8397" spans="2:8">
      <c r="B8397" s="2" t="s">
        <v>8842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27</v>
      </c>
      <c r="D8398" s="2" t="s">
        <v>449</v>
      </c>
      <c r="E8398" s="2"/>
      <c r="F8398" s="2"/>
      <c r="G8398" s="2"/>
      <c r="H8398" s="2"/>
    </row>
    <row r="8399" spans="2:8">
      <c r="B8399" s="2" t="s">
        <v>8844</v>
      </c>
      <c r="C8399" s="2">
        <v>27</v>
      </c>
      <c r="D8399" s="2" t="s">
        <v>449</v>
      </c>
      <c r="E8399" s="2"/>
      <c r="F8399" s="2"/>
      <c r="G8399" s="2"/>
      <c r="H8399" s="2"/>
    </row>
    <row r="8400" spans="2:8">
      <c r="B8400" s="2" t="s">
        <v>8845</v>
      </c>
      <c r="C8400" s="2">
        <v>28</v>
      </c>
      <c r="D8400" s="2" t="s">
        <v>449</v>
      </c>
      <c r="E8400" s="2"/>
      <c r="F8400" s="2"/>
      <c r="G8400" s="2"/>
      <c r="H8400" s="2"/>
    </row>
    <row r="8401" spans="2:8">
      <c r="B8401" s="2" t="s">
        <v>8846</v>
      </c>
      <c r="C8401" s="2">
        <v>29</v>
      </c>
      <c r="D8401" s="2" t="s">
        <v>449</v>
      </c>
      <c r="E8401" s="2"/>
      <c r="F8401" s="2"/>
      <c r="G8401" s="2"/>
      <c r="H8401" s="2"/>
    </row>
    <row r="8402" spans="2:8">
      <c r="B8402" s="2" t="s">
        <v>8847</v>
      </c>
      <c r="C8402" s="2">
        <v>29</v>
      </c>
      <c r="D8402" s="2" t="s">
        <v>449</v>
      </c>
      <c r="E8402" s="2"/>
      <c r="F8402" s="2"/>
      <c r="G8402" s="2"/>
      <c r="H8402" s="2"/>
    </row>
    <row r="8403" spans="2:8">
      <c r="B8403" s="2" t="s">
        <v>8848</v>
      </c>
      <c r="C8403" s="2">
        <v>29</v>
      </c>
      <c r="D8403" s="2" t="s">
        <v>449</v>
      </c>
      <c r="E8403" s="2"/>
      <c r="F8403" s="2"/>
      <c r="G8403" s="2"/>
      <c r="H8403" s="2"/>
    </row>
    <row r="8404" spans="2:8">
      <c r="B8404" s="2" t="s">
        <v>8849</v>
      </c>
      <c r="C8404" s="2">
        <v>25</v>
      </c>
      <c r="D8404" s="2" t="s">
        <v>449</v>
      </c>
      <c r="E8404" s="2"/>
      <c r="F8404" s="2"/>
      <c r="G8404" s="2"/>
      <c r="H8404" s="2"/>
    </row>
    <row r="8405" spans="2:8">
      <c r="B8405" s="2" t="s">
        <v>8850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28</v>
      </c>
      <c r="D8420" s="2" t="s">
        <v>449</v>
      </c>
      <c r="E8420" s="2"/>
      <c r="F8420" s="2"/>
      <c r="G8420" s="2"/>
      <c r="H8420" s="2"/>
    </row>
    <row r="8421" spans="2:8">
      <c r="B8421" s="2" t="s">
        <v>8866</v>
      </c>
      <c r="C8421" s="2">
        <v>30</v>
      </c>
      <c r="D8421" s="2" t="s">
        <v>449</v>
      </c>
      <c r="E8421" s="2"/>
      <c r="F8421" s="2"/>
      <c r="G8421" s="2"/>
      <c r="H8421" s="2"/>
    </row>
    <row r="8422" spans="2:8">
      <c r="B8422" s="2" t="s">
        <v>8867</v>
      </c>
      <c r="C8422" s="2">
        <v>31</v>
      </c>
      <c r="D8422" s="2" t="s">
        <v>449</v>
      </c>
      <c r="E8422" s="2"/>
      <c r="F8422" s="2"/>
      <c r="G8422" s="2"/>
      <c r="H8422" s="2"/>
    </row>
    <row r="8423" spans="2:8">
      <c r="B8423" s="2" t="s">
        <v>8868</v>
      </c>
      <c r="C8423" s="2">
        <v>31</v>
      </c>
      <c r="D8423" s="2" t="s">
        <v>449</v>
      </c>
      <c r="E8423" s="2"/>
      <c r="F8423" s="2"/>
      <c r="G8423" s="2"/>
      <c r="H8423" s="2"/>
    </row>
    <row r="8424" spans="2:8">
      <c r="B8424" s="2" t="s">
        <v>8869</v>
      </c>
      <c r="C8424" s="2">
        <v>31</v>
      </c>
      <c r="D8424" s="2" t="s">
        <v>449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449</v>
      </c>
      <c r="E8425" s="2"/>
      <c r="F8425" s="2"/>
      <c r="G8425" s="2"/>
      <c r="H8425" s="2"/>
    </row>
    <row r="8426" spans="2:8">
      <c r="B8426" s="2" t="s">
        <v>8871</v>
      </c>
      <c r="C8426" s="2">
        <v>28</v>
      </c>
      <c r="D8426" s="2" t="s">
        <v>449</v>
      </c>
      <c r="E8426" s="2"/>
      <c r="F8426" s="2"/>
      <c r="G8426" s="2"/>
      <c r="H8426" s="2"/>
    </row>
    <row r="8427" spans="2:8">
      <c r="B8427" s="2" t="s">
        <v>8872</v>
      </c>
      <c r="C8427" s="2">
        <v>26</v>
      </c>
      <c r="D8427" s="2" t="s">
        <v>449</v>
      </c>
      <c r="E8427" s="2"/>
      <c r="F8427" s="2"/>
      <c r="G8427" s="2"/>
      <c r="H8427" s="2"/>
    </row>
    <row r="8428" spans="2:8">
      <c r="B8428" s="2" t="s">
        <v>8873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27</v>
      </c>
      <c r="D8434" s="2" t="s">
        <v>449</v>
      </c>
      <c r="E8434" s="2"/>
      <c r="F8434" s="2"/>
      <c r="G8434" s="2"/>
      <c r="H8434" s="2"/>
    </row>
    <row r="8435" spans="2:8">
      <c r="B8435" s="2" t="s">
        <v>8880</v>
      </c>
      <c r="C8435" s="2">
        <v>29</v>
      </c>
      <c r="D8435" s="2" t="s">
        <v>449</v>
      </c>
      <c r="E8435" s="2"/>
      <c r="F8435" s="2"/>
      <c r="G8435" s="2"/>
      <c r="H8435" s="2"/>
    </row>
    <row r="8436" spans="2:8">
      <c r="B8436" s="2" t="s">
        <v>8881</v>
      </c>
      <c r="C8436" s="2">
        <v>30</v>
      </c>
      <c r="D8436" s="2" t="s">
        <v>449</v>
      </c>
      <c r="E8436" s="2"/>
      <c r="F8436" s="2"/>
      <c r="G8436" s="2"/>
      <c r="H8436" s="2"/>
    </row>
    <row r="8437" spans="2:8">
      <c r="B8437" s="2" t="s">
        <v>8882</v>
      </c>
      <c r="C8437" s="2">
        <v>31</v>
      </c>
      <c r="D8437" s="2" t="s">
        <v>449</v>
      </c>
      <c r="E8437" s="2"/>
      <c r="F8437" s="2"/>
      <c r="G8437" s="2"/>
      <c r="H8437" s="2"/>
    </row>
    <row r="8438" spans="2:8">
      <c r="B8438" s="2" t="s">
        <v>8883</v>
      </c>
      <c r="C8438" s="2">
        <v>31</v>
      </c>
      <c r="D8438" s="2" t="s">
        <v>449</v>
      </c>
      <c r="E8438" s="2"/>
      <c r="F8438" s="2"/>
      <c r="G8438" s="2"/>
      <c r="H8438" s="2"/>
    </row>
    <row r="8439" spans="2:8">
      <c r="B8439" s="2" t="s">
        <v>8884</v>
      </c>
      <c r="C8439" s="2">
        <v>31</v>
      </c>
      <c r="D8439" s="2" t="s">
        <v>449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449</v>
      </c>
      <c r="E8440" s="2"/>
      <c r="F8440" s="2"/>
      <c r="G8440" s="2"/>
      <c r="H8440" s="2"/>
    </row>
    <row r="8441" spans="2:8">
      <c r="B8441" s="2" t="s">
        <v>8886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37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36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28</v>
      </c>
      <c r="D8454" s="2" t="s">
        <v>449</v>
      </c>
      <c r="E8454" s="2"/>
      <c r="F8454" s="2"/>
      <c r="G8454" s="2"/>
      <c r="H8454" s="2"/>
    </row>
    <row r="8455" spans="2:8">
      <c r="B8455" s="2" t="s">
        <v>8900</v>
      </c>
      <c r="C8455" s="2">
        <v>29</v>
      </c>
      <c r="D8455" s="2" t="s">
        <v>449</v>
      </c>
      <c r="E8455" s="2"/>
      <c r="F8455" s="2"/>
      <c r="G8455" s="2"/>
      <c r="H8455" s="2"/>
    </row>
    <row r="8456" spans="2:8">
      <c r="B8456" s="2" t="s">
        <v>8901</v>
      </c>
      <c r="C8456" s="2">
        <v>29</v>
      </c>
      <c r="D8456" s="2" t="s">
        <v>449</v>
      </c>
      <c r="E8456" s="2"/>
      <c r="F8456" s="2"/>
      <c r="G8456" s="2"/>
      <c r="H8456" s="2"/>
    </row>
    <row r="8457" spans="2:8">
      <c r="B8457" s="2" t="s">
        <v>8902</v>
      </c>
      <c r="C8457" s="2">
        <v>29</v>
      </c>
      <c r="D8457" s="2" t="s">
        <v>449</v>
      </c>
      <c r="E8457" s="2"/>
      <c r="F8457" s="2"/>
      <c r="G8457" s="2"/>
      <c r="H8457" s="2"/>
    </row>
    <row r="8458" spans="2:8">
      <c r="B8458" s="2" t="s">
        <v>8903</v>
      </c>
      <c r="C8458" s="2">
        <v>30</v>
      </c>
      <c r="D8458" s="2" t="s">
        <v>449</v>
      </c>
      <c r="E8458" s="2"/>
      <c r="F8458" s="2"/>
      <c r="G8458" s="2"/>
      <c r="H8458" s="2"/>
    </row>
    <row r="8459" spans="2:8">
      <c r="B8459" s="2" t="s">
        <v>8904</v>
      </c>
      <c r="C8459" s="2">
        <v>26</v>
      </c>
      <c r="D8459" s="2" t="s">
        <v>449</v>
      </c>
      <c r="E8459" s="2"/>
      <c r="F8459" s="2"/>
      <c r="G8459" s="2"/>
      <c r="H8459" s="2"/>
    </row>
    <row r="8460" spans="2:8">
      <c r="B8460" s="2" t="s">
        <v>8905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12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449</v>
      </c>
      <c r="E8467" s="2"/>
      <c r="F8467" s="2"/>
      <c r="G8467" s="2"/>
      <c r="H8467" s="2"/>
    </row>
    <row r="8468" spans="2:8">
      <c r="B8468" s="2" t="s">
        <v>8913</v>
      </c>
      <c r="C8468" s="2">
        <v>32</v>
      </c>
      <c r="D8468" s="2" t="s">
        <v>449</v>
      </c>
      <c r="E8468" s="2"/>
      <c r="F8468" s="2"/>
      <c r="G8468" s="2"/>
      <c r="H8468" s="2"/>
    </row>
    <row r="8469" spans="2:8">
      <c r="B8469" s="2" t="s">
        <v>8914</v>
      </c>
      <c r="C8469" s="2">
        <v>34</v>
      </c>
      <c r="D8469" s="2" t="s">
        <v>449</v>
      </c>
      <c r="E8469" s="2"/>
      <c r="F8469" s="2"/>
      <c r="G8469" s="2"/>
      <c r="H8469" s="2"/>
    </row>
    <row r="8470" spans="2:8">
      <c r="B8470" s="2" t="s">
        <v>8915</v>
      </c>
      <c r="C8470" s="2">
        <v>33</v>
      </c>
      <c r="D8470" s="2" t="s">
        <v>449</v>
      </c>
      <c r="E8470" s="2"/>
      <c r="F8470" s="2"/>
      <c r="G8470" s="2"/>
      <c r="H8470" s="2"/>
    </row>
    <row r="8471" spans="2:8">
      <c r="B8471" s="2" t="s">
        <v>8916</v>
      </c>
      <c r="C8471" s="2">
        <v>34</v>
      </c>
      <c r="D8471" s="2" t="s">
        <v>449</v>
      </c>
      <c r="E8471" s="2"/>
      <c r="F8471" s="2"/>
      <c r="G8471" s="2"/>
      <c r="H8471" s="2"/>
    </row>
    <row r="8472" spans="2:8">
      <c r="B8472" s="2" t="s">
        <v>8917</v>
      </c>
      <c r="C8472" s="2">
        <v>29</v>
      </c>
      <c r="D8472" s="2" t="s">
        <v>449</v>
      </c>
      <c r="E8472" s="2"/>
      <c r="F8472" s="2"/>
      <c r="G8472" s="2"/>
      <c r="H8472" s="2"/>
    </row>
    <row r="8473" spans="2:8">
      <c r="B8473" s="2" t="s">
        <v>8918</v>
      </c>
      <c r="C8473" s="2">
        <v>22</v>
      </c>
      <c r="D8473" s="2" t="s">
        <v>449</v>
      </c>
      <c r="E8473" s="2"/>
      <c r="F8473" s="2"/>
      <c r="G8473" s="2"/>
      <c r="H8473" s="2"/>
    </row>
    <row r="8474" spans="2:8">
      <c r="B8474" s="2" t="s">
        <v>8919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37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38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36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39</v>
      </c>
      <c r="D8491" s="2" t="s">
        <v>449</v>
      </c>
      <c r="E8491" s="2"/>
      <c r="F8491" s="2"/>
      <c r="G8491" s="2"/>
      <c r="H8491" s="2"/>
    </row>
    <row r="8492" spans="2:8">
      <c r="B8492" s="2" t="s">
        <v>8937</v>
      </c>
      <c r="C8492" s="2">
        <v>39</v>
      </c>
      <c r="D8492" s="2" t="s">
        <v>449</v>
      </c>
      <c r="E8492" s="2"/>
      <c r="F8492" s="2"/>
      <c r="G8492" s="2"/>
      <c r="H8492" s="2"/>
    </row>
    <row r="8493" spans="2:8">
      <c r="B8493" s="2" t="s">
        <v>8938</v>
      </c>
      <c r="C8493" s="2">
        <v>40</v>
      </c>
      <c r="D8493" s="2" t="s">
        <v>449</v>
      </c>
      <c r="E8493" s="2"/>
      <c r="F8493" s="2"/>
      <c r="G8493" s="2"/>
      <c r="H8493" s="2"/>
    </row>
    <row r="8494" spans="2:8">
      <c r="B8494" s="2" t="s">
        <v>8939</v>
      </c>
      <c r="C8494" s="2">
        <v>40</v>
      </c>
      <c r="D8494" s="2" t="s">
        <v>449</v>
      </c>
      <c r="E8494" s="2"/>
      <c r="F8494" s="2"/>
      <c r="G8494" s="2"/>
      <c r="H8494" s="2"/>
    </row>
    <row r="8495" spans="2:8">
      <c r="B8495" s="2" t="s">
        <v>8940</v>
      </c>
      <c r="C8495" s="2">
        <v>35</v>
      </c>
      <c r="D8495" s="2" t="s">
        <v>449</v>
      </c>
      <c r="E8495" s="2"/>
      <c r="F8495" s="2"/>
      <c r="G8495" s="2"/>
      <c r="H8495" s="2"/>
    </row>
    <row r="8496" spans="2:8">
      <c r="B8496" s="2" t="s">
        <v>8941</v>
      </c>
      <c r="C8496" s="2">
        <v>28</v>
      </c>
      <c r="D8496" s="2" t="s">
        <v>449</v>
      </c>
      <c r="E8496" s="2"/>
      <c r="F8496" s="2"/>
      <c r="G8496" s="2"/>
      <c r="H8496" s="2"/>
    </row>
    <row r="8497" spans="2:8">
      <c r="B8497" s="2" t="s">
        <v>8942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35</v>
      </c>
      <c r="D8510" s="2" t="s">
        <v>449</v>
      </c>
      <c r="E8510" s="2"/>
      <c r="F8510" s="2"/>
      <c r="G8510" s="2"/>
      <c r="H8510" s="2"/>
    </row>
    <row r="8511" spans="2:8">
      <c r="B8511" s="2" t="s">
        <v>8956</v>
      </c>
      <c r="C8511" s="2">
        <v>35</v>
      </c>
      <c r="D8511" s="2" t="s">
        <v>449</v>
      </c>
      <c r="E8511" s="2"/>
      <c r="F8511" s="2"/>
      <c r="G8511" s="2"/>
      <c r="H8511" s="2"/>
    </row>
    <row r="8512" spans="2:8">
      <c r="B8512" s="2" t="s">
        <v>8957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23</v>
      </c>
      <c r="D8516" s="2" t="s">
        <v>449</v>
      </c>
      <c r="E8516" s="2"/>
      <c r="F8516" s="2"/>
      <c r="G8516" s="2"/>
      <c r="H8516" s="2"/>
    </row>
    <row r="8517" spans="2:8">
      <c r="B8517" s="2" t="s">
        <v>8962</v>
      </c>
      <c r="C8517" s="2">
        <v>38</v>
      </c>
      <c r="D8517" s="2" t="s">
        <v>449</v>
      </c>
      <c r="E8517" s="2"/>
      <c r="F8517" s="2"/>
      <c r="G8517" s="2"/>
      <c r="H8517" s="2"/>
    </row>
    <row r="8518" spans="2:8">
      <c r="B8518" s="2" t="s">
        <v>8963</v>
      </c>
      <c r="C8518" s="2">
        <v>39</v>
      </c>
      <c r="D8518" s="2" t="s">
        <v>449</v>
      </c>
      <c r="E8518" s="2"/>
      <c r="F8518" s="2"/>
      <c r="G8518" s="2"/>
      <c r="H8518" s="2"/>
    </row>
    <row r="8519" spans="2:8">
      <c r="B8519" s="2" t="s">
        <v>8964</v>
      </c>
      <c r="C8519" s="2">
        <v>38</v>
      </c>
      <c r="D8519" s="2" t="s">
        <v>449</v>
      </c>
      <c r="E8519" s="2"/>
      <c r="F8519" s="2"/>
      <c r="G8519" s="2"/>
      <c r="H8519" s="2"/>
    </row>
    <row r="8520" spans="2:8">
      <c r="B8520" s="2" t="s">
        <v>8965</v>
      </c>
      <c r="C8520" s="2">
        <v>34</v>
      </c>
      <c r="D8520" s="2" t="s">
        <v>449</v>
      </c>
      <c r="E8520" s="2"/>
      <c r="F8520" s="2"/>
      <c r="G8520" s="2"/>
      <c r="H8520" s="2"/>
    </row>
    <row r="8521" spans="2:8">
      <c r="B8521" s="2" t="s">
        <v>8966</v>
      </c>
      <c r="C8521" s="2">
        <v>28</v>
      </c>
      <c r="D8521" s="2" t="s">
        <v>449</v>
      </c>
      <c r="E8521" s="2"/>
      <c r="F8521" s="2"/>
      <c r="G8521" s="2"/>
      <c r="H8521" s="2"/>
    </row>
    <row r="8522" spans="2:8">
      <c r="B8522" s="2" t="s">
        <v>8967</v>
      </c>
      <c r="C8522" s="2">
        <v>24</v>
      </c>
      <c r="D8522" s="2" t="s">
        <v>449</v>
      </c>
      <c r="E8522" s="2"/>
      <c r="F8522" s="2"/>
      <c r="G8522" s="2"/>
      <c r="H8522" s="2"/>
    </row>
    <row r="8523" spans="2:8">
      <c r="B8523" s="2" t="s">
        <v>8968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32</v>
      </c>
      <c r="D8547" s="2" t="s">
        <v>449</v>
      </c>
      <c r="E8547" s="2"/>
      <c r="F8547" s="2"/>
      <c r="G8547" s="2"/>
      <c r="H8547" s="2"/>
    </row>
    <row r="8548" spans="2:8">
      <c r="B8548" s="2" t="s">
        <v>8993</v>
      </c>
      <c r="C8548" s="2">
        <v>32</v>
      </c>
      <c r="D8548" s="2" t="s">
        <v>449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449</v>
      </c>
      <c r="E8549" s="2"/>
      <c r="F8549" s="2"/>
      <c r="G8549" s="2"/>
      <c r="H8549" s="2"/>
    </row>
    <row r="8550" spans="2:8">
      <c r="B8550" s="2" t="s">
        <v>8995</v>
      </c>
      <c r="C8550" s="2">
        <v>33</v>
      </c>
      <c r="D8550" s="2" t="s">
        <v>449</v>
      </c>
      <c r="E8550" s="2"/>
      <c r="F8550" s="2"/>
      <c r="G8550" s="2"/>
      <c r="H8550" s="2"/>
    </row>
    <row r="8551" spans="2:8">
      <c r="B8551" s="2" t="s">
        <v>8996</v>
      </c>
      <c r="C8551" s="2">
        <v>32</v>
      </c>
      <c r="D8551" s="2" t="s">
        <v>449</v>
      </c>
      <c r="E8551" s="2"/>
      <c r="F8551" s="2"/>
      <c r="G8551" s="2"/>
      <c r="H8551" s="2"/>
    </row>
    <row r="8552" spans="2:8">
      <c r="B8552" s="2" t="s">
        <v>8997</v>
      </c>
      <c r="C8552" s="2">
        <v>31</v>
      </c>
      <c r="D8552" s="2" t="s">
        <v>449</v>
      </c>
      <c r="E8552" s="2"/>
      <c r="F8552" s="2"/>
      <c r="G8552" s="2"/>
      <c r="H8552" s="2"/>
    </row>
    <row r="8553" spans="2:8">
      <c r="B8553" s="2" t="s">
        <v>8998</v>
      </c>
      <c r="C8553" s="2">
        <v>29</v>
      </c>
      <c r="D8553" s="2" t="s">
        <v>449</v>
      </c>
      <c r="E8553" s="2"/>
      <c r="F8553" s="2"/>
      <c r="G8553" s="2"/>
      <c r="H8553" s="2"/>
    </row>
    <row r="8554" spans="2:8">
      <c r="B8554" s="2" t="s">
        <v>8999</v>
      </c>
      <c r="C8554" s="2">
        <v>26</v>
      </c>
      <c r="D8554" s="2" t="s">
        <v>449</v>
      </c>
      <c r="E8554" s="2"/>
      <c r="F8554" s="2"/>
      <c r="G8554" s="2"/>
      <c r="H8554" s="2"/>
    </row>
    <row r="8555" spans="2:8">
      <c r="B8555" s="2" t="s">
        <v>9000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23</v>
      </c>
      <c r="D8562" s="2" t="s">
        <v>449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449</v>
      </c>
      <c r="E8563" s="2"/>
      <c r="F8563" s="2"/>
      <c r="G8563" s="2"/>
      <c r="H8563" s="2"/>
    </row>
    <row r="8564" spans="2:8">
      <c r="B8564" s="2" t="s">
        <v>9009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25</v>
      </c>
      <c r="D8585" s="2" t="s">
        <v>449</v>
      </c>
      <c r="E8585" s="2"/>
      <c r="F8585" s="2"/>
      <c r="G8585" s="2"/>
      <c r="H8585" s="2"/>
    </row>
    <row r="8586" spans="2:8">
      <c r="B8586" s="2" t="s">
        <v>9031</v>
      </c>
      <c r="C8586" s="2">
        <v>26</v>
      </c>
      <c r="D8586" s="2" t="s">
        <v>449</v>
      </c>
      <c r="E8586" s="2"/>
      <c r="F8586" s="2"/>
      <c r="G8586" s="2"/>
      <c r="H8586" s="2"/>
    </row>
    <row r="8587" spans="2:8">
      <c r="B8587" s="2" t="s">
        <v>9032</v>
      </c>
      <c r="C8587" s="2">
        <v>27</v>
      </c>
      <c r="D8587" s="2" t="s">
        <v>449</v>
      </c>
      <c r="E8587" s="2"/>
      <c r="F8587" s="2"/>
      <c r="G8587" s="2"/>
      <c r="H8587" s="2"/>
    </row>
    <row r="8588" spans="2:8">
      <c r="B8588" s="2" t="s">
        <v>9033</v>
      </c>
      <c r="C8588" s="2">
        <v>27</v>
      </c>
      <c r="D8588" s="2" t="s">
        <v>449</v>
      </c>
      <c r="E8588" s="2"/>
      <c r="F8588" s="2"/>
      <c r="G8588" s="2"/>
      <c r="H8588" s="2"/>
    </row>
    <row r="8589" spans="2:8">
      <c r="B8589" s="2" t="s">
        <v>9034</v>
      </c>
      <c r="C8589" s="2">
        <v>27</v>
      </c>
      <c r="D8589" s="2" t="s">
        <v>449</v>
      </c>
      <c r="E8589" s="2"/>
      <c r="F8589" s="2"/>
      <c r="G8589" s="2"/>
      <c r="H8589" s="2"/>
    </row>
    <row r="8590" spans="2:8">
      <c r="B8590" s="2" t="s">
        <v>9035</v>
      </c>
      <c r="C8590" s="2">
        <v>25</v>
      </c>
      <c r="D8590" s="2" t="s">
        <v>449</v>
      </c>
      <c r="E8590" s="2"/>
      <c r="F8590" s="2"/>
      <c r="G8590" s="2"/>
      <c r="H8590" s="2"/>
    </row>
    <row r="8591" spans="2:8">
      <c r="B8591" s="2" t="s">
        <v>9036</v>
      </c>
      <c r="C8591" s="2">
        <v>25</v>
      </c>
      <c r="D8591" s="2" t="s">
        <v>449</v>
      </c>
      <c r="E8591" s="2"/>
      <c r="F8591" s="2"/>
      <c r="G8591" s="2"/>
      <c r="H8591" s="2"/>
    </row>
    <row r="8592" spans="2:8">
      <c r="B8592" s="2" t="s">
        <v>9037</v>
      </c>
      <c r="C8592" s="2">
        <v>23</v>
      </c>
      <c r="D8592" s="2" t="s">
        <v>449</v>
      </c>
      <c r="E8592" s="2"/>
      <c r="F8592" s="2"/>
      <c r="G8592" s="2"/>
      <c r="H8592" s="2"/>
    </row>
    <row r="8593" spans="2:8">
      <c r="B8593" s="2" t="s">
        <v>9038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32</v>
      </c>
      <c r="D8604" s="2" t="s">
        <v>449</v>
      </c>
      <c r="E8604" s="2"/>
      <c r="F8604" s="2"/>
      <c r="G8604" s="2"/>
      <c r="H8604" s="2"/>
    </row>
    <row r="8605" spans="2:8">
      <c r="B8605" s="2" t="s">
        <v>9050</v>
      </c>
      <c r="C8605" s="2">
        <v>33</v>
      </c>
      <c r="D8605" s="2" t="s">
        <v>449</v>
      </c>
      <c r="E8605" s="2"/>
      <c r="F8605" s="2"/>
      <c r="G8605" s="2"/>
      <c r="H8605" s="2"/>
    </row>
    <row r="8606" spans="2:8">
      <c r="B8606" s="2" t="s">
        <v>9051</v>
      </c>
      <c r="C8606" s="2">
        <v>27</v>
      </c>
      <c r="D8606" s="2" t="s">
        <v>449</v>
      </c>
      <c r="E8606" s="2"/>
      <c r="F8606" s="2"/>
      <c r="G8606" s="2"/>
      <c r="H8606" s="2"/>
    </row>
    <row r="8607" spans="2:8">
      <c r="B8607" s="2" t="s">
        <v>9052</v>
      </c>
      <c r="C8607" s="2">
        <v>24</v>
      </c>
      <c r="D8607" s="2" t="s">
        <v>449</v>
      </c>
      <c r="E8607" s="2"/>
      <c r="F8607" s="2"/>
      <c r="G8607" s="2"/>
      <c r="H8607" s="2"/>
    </row>
    <row r="8608" spans="2:8">
      <c r="B8608" s="2" t="s">
        <v>9053</v>
      </c>
      <c r="C8608" s="2">
        <v>23</v>
      </c>
      <c r="D8608" s="2" t="s">
        <v>449</v>
      </c>
      <c r="E8608" s="2"/>
      <c r="F8608" s="2"/>
      <c r="G8608" s="2"/>
      <c r="H8608" s="2"/>
    </row>
    <row r="8609" spans="2:8">
      <c r="B8609" s="2" t="s">
        <v>9054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34</v>
      </c>
      <c r="D8613" s="2" t="s">
        <v>449</v>
      </c>
      <c r="E8613" s="2"/>
      <c r="F8613" s="2"/>
      <c r="G8613" s="2"/>
      <c r="H8613" s="2"/>
    </row>
    <row r="8614" spans="2:8">
      <c r="B8614" s="2" t="s">
        <v>9059</v>
      </c>
      <c r="C8614" s="2">
        <v>36</v>
      </c>
      <c r="D8614" s="2" t="s">
        <v>449</v>
      </c>
      <c r="E8614" s="2"/>
      <c r="F8614" s="2"/>
      <c r="G8614" s="2"/>
      <c r="H8614" s="2"/>
    </row>
    <row r="8615" spans="2:8">
      <c r="B8615" s="2" t="s">
        <v>9060</v>
      </c>
      <c r="C8615" s="2">
        <v>36</v>
      </c>
      <c r="D8615" s="2" t="s">
        <v>449</v>
      </c>
      <c r="E8615" s="2"/>
      <c r="F8615" s="2"/>
      <c r="G8615" s="2"/>
      <c r="H8615" s="2"/>
    </row>
    <row r="8616" spans="2:8">
      <c r="B8616" s="2" t="s">
        <v>9061</v>
      </c>
      <c r="C8616" s="2">
        <v>36</v>
      </c>
      <c r="D8616" s="2" t="s">
        <v>449</v>
      </c>
      <c r="E8616" s="2"/>
      <c r="F8616" s="2"/>
      <c r="G8616" s="2"/>
      <c r="H8616" s="2"/>
    </row>
    <row r="8617" spans="2:8">
      <c r="B8617" s="2" t="s">
        <v>9062</v>
      </c>
      <c r="C8617" s="2">
        <v>33</v>
      </c>
      <c r="D8617" s="2" t="s">
        <v>449</v>
      </c>
      <c r="E8617" s="2"/>
      <c r="F8617" s="2"/>
      <c r="G8617" s="2"/>
      <c r="H8617" s="2"/>
    </row>
    <row r="8618" spans="2:8">
      <c r="B8618" s="2" t="s">
        <v>9063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29</v>
      </c>
      <c r="D8637" s="2" t="s">
        <v>449</v>
      </c>
      <c r="E8637" s="2"/>
      <c r="F8637" s="2"/>
      <c r="G8637" s="2"/>
      <c r="H8637" s="2"/>
    </row>
    <row r="8638" spans="2:8">
      <c r="B8638" s="2" t="s">
        <v>9083</v>
      </c>
      <c r="C8638" s="2">
        <v>32</v>
      </c>
      <c r="D8638" s="2" t="s">
        <v>449</v>
      </c>
      <c r="E8638" s="2"/>
      <c r="F8638" s="2"/>
      <c r="G8638" s="2"/>
      <c r="H8638" s="2"/>
    </row>
    <row r="8639" spans="2:8">
      <c r="B8639" s="2" t="s">
        <v>9084</v>
      </c>
      <c r="C8639" s="2">
        <v>30</v>
      </c>
      <c r="D8639" s="2" t="s">
        <v>449</v>
      </c>
      <c r="E8639" s="2"/>
      <c r="F8639" s="2"/>
      <c r="G8639" s="2"/>
      <c r="H8639" s="2"/>
    </row>
    <row r="8640" spans="2:8">
      <c r="B8640" s="2" t="s">
        <v>9085</v>
      </c>
      <c r="C8640" s="2">
        <v>31</v>
      </c>
      <c r="D8640" s="2" t="s">
        <v>449</v>
      </c>
      <c r="E8640" s="2"/>
      <c r="F8640" s="2"/>
      <c r="G8640" s="2"/>
      <c r="H8640" s="2"/>
    </row>
    <row r="8641" spans="2:8">
      <c r="B8641" s="2" t="s">
        <v>9086</v>
      </c>
      <c r="C8641" s="2">
        <v>30</v>
      </c>
      <c r="D8641" s="2" t="s">
        <v>449</v>
      </c>
      <c r="E8641" s="2"/>
      <c r="F8641" s="2"/>
      <c r="G8641" s="2"/>
      <c r="H8641" s="2"/>
    </row>
    <row r="8642" spans="2:8">
      <c r="B8642" s="2" t="s">
        <v>9087</v>
      </c>
      <c r="C8642" s="2">
        <v>32</v>
      </c>
      <c r="D8642" s="2" t="s">
        <v>449</v>
      </c>
      <c r="E8642" s="2"/>
      <c r="F8642" s="2"/>
      <c r="G8642" s="2"/>
      <c r="H8642" s="2"/>
    </row>
    <row r="8643" spans="2:8">
      <c r="B8643" s="2" t="s">
        <v>9088</v>
      </c>
      <c r="C8643" s="2">
        <v>31</v>
      </c>
      <c r="D8643" s="2" t="s">
        <v>449</v>
      </c>
      <c r="E8643" s="2"/>
      <c r="F8643" s="2"/>
      <c r="G8643" s="2"/>
      <c r="H8643" s="2"/>
    </row>
    <row r="8644" spans="2:8">
      <c r="B8644" s="2" t="s">
        <v>9089</v>
      </c>
      <c r="C8644" s="2">
        <v>30</v>
      </c>
      <c r="D8644" s="2" t="s">
        <v>449</v>
      </c>
      <c r="E8644" s="2"/>
      <c r="F8644" s="2"/>
      <c r="G8644" s="2"/>
      <c r="H8644" s="2"/>
    </row>
    <row r="8645" spans="2:8">
      <c r="B8645" s="2" t="s">
        <v>9090</v>
      </c>
      <c r="C8645" s="2">
        <v>28</v>
      </c>
      <c r="D8645" s="2" t="s">
        <v>449</v>
      </c>
      <c r="E8645" s="2"/>
      <c r="F8645" s="2"/>
      <c r="G8645" s="2"/>
      <c r="H8645" s="2"/>
    </row>
    <row r="8646" spans="2:8">
      <c r="B8646" s="2" t="s">
        <v>9091</v>
      </c>
      <c r="C8646" s="2">
        <v>30</v>
      </c>
      <c r="D8646" s="2" t="s">
        <v>449</v>
      </c>
      <c r="E8646" s="2"/>
      <c r="F8646" s="2"/>
      <c r="G8646" s="2"/>
      <c r="H8646" s="2"/>
    </row>
    <row r="8647" spans="2:8">
      <c r="B8647" s="2" t="s">
        <v>9092</v>
      </c>
      <c r="C8647" s="2">
        <v>32</v>
      </c>
      <c r="D8647" s="2" t="s">
        <v>449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449</v>
      </c>
      <c r="E8648" s="2"/>
      <c r="F8648" s="2"/>
      <c r="G8648" s="2"/>
      <c r="H8648" s="2"/>
    </row>
    <row r="8649" spans="2:8">
      <c r="B8649" s="2" t="s">
        <v>9094</v>
      </c>
      <c r="C8649" s="2">
        <v>33</v>
      </c>
      <c r="D8649" s="2" t="s">
        <v>449</v>
      </c>
      <c r="E8649" s="2"/>
      <c r="F8649" s="2"/>
      <c r="G8649" s="2"/>
      <c r="H8649" s="2"/>
    </row>
    <row r="8650" spans="2:8">
      <c r="B8650" s="2" t="s">
        <v>9095</v>
      </c>
      <c r="C8650" s="2">
        <v>31</v>
      </c>
      <c r="D8650" s="2" t="s">
        <v>449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25</v>
      </c>
      <c r="D8664" s="2" t="s">
        <v>449</v>
      </c>
      <c r="E8664" s="2"/>
      <c r="F8664" s="2"/>
      <c r="G8664" s="2"/>
      <c r="H8664" s="2"/>
    </row>
    <row r="8665" spans="2:8">
      <c r="B8665" s="2" t="s">
        <v>9110</v>
      </c>
      <c r="C8665" s="2">
        <v>28</v>
      </c>
      <c r="D8665" s="2" t="s">
        <v>449</v>
      </c>
      <c r="E8665" s="2"/>
      <c r="F8665" s="2"/>
      <c r="G8665" s="2"/>
      <c r="H8665" s="2"/>
    </row>
    <row r="8666" spans="2:8">
      <c r="B8666" s="2" t="s">
        <v>9111</v>
      </c>
      <c r="C8666" s="2">
        <v>29</v>
      </c>
      <c r="D8666" s="2" t="s">
        <v>449</v>
      </c>
      <c r="E8666" s="2"/>
      <c r="F8666" s="2"/>
      <c r="G8666" s="2"/>
      <c r="H8666" s="2"/>
    </row>
    <row r="8667" spans="2:8">
      <c r="B8667" s="2" t="s">
        <v>9112</v>
      </c>
      <c r="C8667" s="2">
        <v>29</v>
      </c>
      <c r="D8667" s="2" t="s">
        <v>449</v>
      </c>
      <c r="E8667" s="2"/>
      <c r="F8667" s="2"/>
      <c r="G8667" s="2"/>
      <c r="H8667" s="2"/>
    </row>
    <row r="8668" spans="2:8">
      <c r="B8668" s="2" t="s">
        <v>9113</v>
      </c>
      <c r="C8668" s="2">
        <v>29</v>
      </c>
      <c r="D8668" s="2" t="s">
        <v>449</v>
      </c>
      <c r="E8668" s="2"/>
      <c r="F8668" s="2"/>
      <c r="G8668" s="2"/>
      <c r="H8668" s="2"/>
    </row>
    <row r="8669" spans="2:8">
      <c r="B8669" s="2" t="s">
        <v>9114</v>
      </c>
      <c r="C8669" s="2">
        <v>29</v>
      </c>
      <c r="D8669" s="2" t="s">
        <v>449</v>
      </c>
      <c r="E8669" s="2"/>
      <c r="F8669" s="2"/>
      <c r="G8669" s="2"/>
      <c r="H8669" s="2"/>
    </row>
    <row r="8670" spans="2:8">
      <c r="B8670" s="2" t="s">
        <v>9115</v>
      </c>
      <c r="C8670" s="2">
        <v>28</v>
      </c>
      <c r="D8670" s="2" t="s">
        <v>449</v>
      </c>
      <c r="E8670" s="2"/>
      <c r="F8670" s="2"/>
      <c r="G8670" s="2"/>
      <c r="H8670" s="2"/>
    </row>
    <row r="8671" spans="2:8">
      <c r="B8671" s="2" t="s">
        <v>9116</v>
      </c>
      <c r="C8671" s="2">
        <v>25</v>
      </c>
      <c r="D8671" s="2" t="s">
        <v>449</v>
      </c>
      <c r="E8671" s="2"/>
      <c r="F8671" s="2"/>
      <c r="G8671" s="2"/>
      <c r="H8671" s="2"/>
    </row>
    <row r="8672" spans="2:8">
      <c r="B8672" s="2" t="s">
        <v>9117</v>
      </c>
      <c r="C8672" s="2">
        <v>21</v>
      </c>
      <c r="D8672" s="2" t="s">
        <v>449</v>
      </c>
      <c r="E8672" s="2"/>
      <c r="F8672" s="2"/>
      <c r="G8672" s="2"/>
      <c r="H8672" s="2"/>
    </row>
    <row r="8673" spans="2:8">
      <c r="B8673" s="2" t="s">
        <v>9118</v>
      </c>
      <c r="C8673" s="2">
        <v>26</v>
      </c>
      <c r="D8673" s="2" t="s">
        <v>449</v>
      </c>
      <c r="E8673" s="2"/>
      <c r="F8673" s="2"/>
      <c r="G8673" s="2"/>
      <c r="H8673" s="2"/>
    </row>
    <row r="8674" spans="2:8">
      <c r="B8674" s="2" t="s">
        <v>9119</v>
      </c>
      <c r="C8674" s="2">
        <v>32</v>
      </c>
      <c r="D8674" s="2" t="s">
        <v>449</v>
      </c>
      <c r="E8674" s="2"/>
      <c r="F8674" s="2"/>
      <c r="G8674" s="2"/>
      <c r="H8674" s="2"/>
    </row>
    <row r="8675" spans="2:8">
      <c r="B8675" s="2" t="s">
        <v>9120</v>
      </c>
      <c r="C8675" s="2">
        <v>35</v>
      </c>
      <c r="D8675" s="2" t="s">
        <v>449</v>
      </c>
      <c r="E8675" s="2"/>
      <c r="F8675" s="2"/>
      <c r="G8675" s="2"/>
      <c r="H8675" s="2"/>
    </row>
    <row r="8676" spans="2:8">
      <c r="B8676" s="2" t="s">
        <v>9121</v>
      </c>
      <c r="C8676" s="2">
        <v>35</v>
      </c>
      <c r="D8676" s="2" t="s">
        <v>449</v>
      </c>
      <c r="E8676" s="2"/>
      <c r="F8676" s="2"/>
      <c r="G8676" s="2"/>
      <c r="H8676" s="2"/>
    </row>
    <row r="8677" spans="2:8">
      <c r="B8677" s="2" t="s">
        <v>9122</v>
      </c>
      <c r="C8677" s="2">
        <v>36</v>
      </c>
      <c r="D8677" s="2" t="s">
        <v>449</v>
      </c>
      <c r="E8677" s="2"/>
      <c r="F8677" s="2"/>
      <c r="G8677" s="2"/>
      <c r="H8677" s="2"/>
    </row>
    <row r="8678" spans="2:8">
      <c r="B8678" s="2" t="s">
        <v>9123</v>
      </c>
      <c r="C8678" s="2">
        <v>34</v>
      </c>
      <c r="D8678" s="2" t="s">
        <v>449</v>
      </c>
      <c r="E8678" s="2"/>
      <c r="F8678" s="2"/>
      <c r="G8678" s="2"/>
      <c r="H8678" s="2"/>
    </row>
    <row r="8679" spans="2:8">
      <c r="B8679" s="2" t="s">
        <v>9124</v>
      </c>
      <c r="C8679" s="2">
        <v>27</v>
      </c>
      <c r="D8679" s="2" t="s">
        <v>449</v>
      </c>
      <c r="E8679" s="2"/>
      <c r="F8679" s="2"/>
      <c r="G8679" s="2"/>
      <c r="H8679" s="2"/>
    </row>
    <row r="8680" spans="2:8">
      <c r="B8680" s="2" t="s">
        <v>9125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42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36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39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16</v>
      </c>
      <c r="D8698" s="2" t="s">
        <v>449</v>
      </c>
      <c r="E8698" s="2"/>
      <c r="F8698" s="2"/>
      <c r="G8698" s="2"/>
      <c r="H8698" s="2"/>
    </row>
    <row r="8699" spans="2:8">
      <c r="B8699" s="2" t="s">
        <v>9144</v>
      </c>
      <c r="C8699" s="2">
        <v>19</v>
      </c>
      <c r="D8699" s="2" t="s">
        <v>449</v>
      </c>
      <c r="E8699" s="2"/>
      <c r="F8699" s="2"/>
      <c r="G8699" s="2"/>
      <c r="H8699" s="2"/>
    </row>
    <row r="8700" spans="2:8">
      <c r="B8700" s="2" t="s">
        <v>9145</v>
      </c>
      <c r="C8700" s="2">
        <v>22</v>
      </c>
      <c r="D8700" s="2" t="s">
        <v>449</v>
      </c>
      <c r="E8700" s="2"/>
      <c r="F8700" s="2"/>
      <c r="G8700" s="2"/>
      <c r="H8700" s="2"/>
    </row>
    <row r="8701" spans="2:8">
      <c r="B8701" s="2" t="s">
        <v>9146</v>
      </c>
      <c r="C8701" s="2">
        <v>23</v>
      </c>
      <c r="D8701" s="2" t="s">
        <v>449</v>
      </c>
      <c r="E8701" s="2"/>
      <c r="F8701" s="2"/>
      <c r="G8701" s="2"/>
      <c r="H8701" s="2"/>
    </row>
    <row r="8702" spans="2:8">
      <c r="B8702" s="2" t="s">
        <v>9147</v>
      </c>
      <c r="C8702" s="2">
        <v>22</v>
      </c>
      <c r="D8702" s="2" t="s">
        <v>449</v>
      </c>
      <c r="E8702" s="2"/>
      <c r="F8702" s="2"/>
      <c r="G8702" s="2"/>
      <c r="H8702" s="2"/>
    </row>
    <row r="8703" spans="2:8">
      <c r="B8703" s="2" t="s">
        <v>9148</v>
      </c>
      <c r="C8703" s="2">
        <v>22</v>
      </c>
      <c r="D8703" s="2" t="s">
        <v>449</v>
      </c>
      <c r="E8703" s="2"/>
      <c r="F8703" s="2"/>
      <c r="G8703" s="2"/>
      <c r="H8703" s="2"/>
    </row>
    <row r="8704" spans="2:8">
      <c r="B8704" s="2" t="s">
        <v>9149</v>
      </c>
      <c r="C8704" s="2">
        <v>21</v>
      </c>
      <c r="D8704" s="2" t="s">
        <v>449</v>
      </c>
      <c r="E8704" s="2"/>
      <c r="F8704" s="2"/>
      <c r="G8704" s="2"/>
      <c r="H8704" s="2"/>
    </row>
    <row r="8705" spans="2:8">
      <c r="B8705" s="2" t="s">
        <v>9150</v>
      </c>
      <c r="C8705" s="2">
        <v>35</v>
      </c>
      <c r="D8705" s="2" t="s">
        <v>449</v>
      </c>
      <c r="E8705" s="2"/>
      <c r="F8705" s="2"/>
      <c r="G8705" s="2"/>
      <c r="H8705" s="2"/>
    </row>
    <row r="8706" spans="2:8">
      <c r="B8706" s="2" t="s">
        <v>9151</v>
      </c>
      <c r="C8706" s="2">
        <v>36</v>
      </c>
      <c r="D8706" s="2" t="s">
        <v>449</v>
      </c>
      <c r="E8706" s="2"/>
      <c r="F8706" s="2"/>
      <c r="G8706" s="2"/>
      <c r="H8706" s="2"/>
    </row>
    <row r="8707" spans="2:8">
      <c r="B8707" s="2" t="s">
        <v>9152</v>
      </c>
      <c r="C8707" s="2">
        <v>30</v>
      </c>
      <c r="D8707" s="2" t="s">
        <v>449</v>
      </c>
      <c r="E8707" s="2"/>
      <c r="F8707" s="2"/>
      <c r="G8707" s="2"/>
      <c r="H8707" s="2"/>
    </row>
    <row r="8708" spans="2:8">
      <c r="B8708" s="2" t="s">
        <v>9153</v>
      </c>
      <c r="C8708" s="2">
        <v>27</v>
      </c>
      <c r="D8708" s="2" t="s">
        <v>449</v>
      </c>
      <c r="E8708" s="2"/>
      <c r="F8708" s="2"/>
      <c r="G8708" s="2"/>
      <c r="H8708" s="2"/>
    </row>
    <row r="8709" spans="2:8">
      <c r="B8709" s="2" t="s">
        <v>9154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24</v>
      </c>
      <c r="D8717" s="2" t="s">
        <v>449</v>
      </c>
      <c r="E8717" s="2"/>
      <c r="F8717" s="2"/>
      <c r="G8717" s="2"/>
      <c r="H8717" s="2"/>
    </row>
    <row r="8718" spans="2:8">
      <c r="B8718" s="2" t="s">
        <v>9163</v>
      </c>
      <c r="C8718" s="2">
        <v>29</v>
      </c>
      <c r="D8718" s="2" t="s">
        <v>449</v>
      </c>
      <c r="E8718" s="2"/>
      <c r="F8718" s="2"/>
      <c r="G8718" s="2"/>
      <c r="H8718" s="2"/>
    </row>
    <row r="8719" spans="2:8">
      <c r="B8719" s="2" t="s">
        <v>9164</v>
      </c>
      <c r="C8719" s="2">
        <v>32</v>
      </c>
      <c r="D8719" s="2" t="s">
        <v>449</v>
      </c>
      <c r="E8719" s="2"/>
      <c r="F8719" s="2"/>
      <c r="G8719" s="2"/>
      <c r="H8719" s="2"/>
    </row>
    <row r="8720" spans="2:8">
      <c r="B8720" s="2" t="s">
        <v>9165</v>
      </c>
      <c r="C8720" s="2">
        <v>32</v>
      </c>
      <c r="D8720" s="2" t="s">
        <v>449</v>
      </c>
      <c r="E8720" s="2"/>
      <c r="F8720" s="2"/>
      <c r="G8720" s="2"/>
      <c r="H8720" s="2"/>
    </row>
    <row r="8721" spans="2:8">
      <c r="B8721" s="2" t="s">
        <v>9166</v>
      </c>
      <c r="C8721" s="2">
        <v>31</v>
      </c>
      <c r="D8721" s="2" t="s">
        <v>449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449</v>
      </c>
      <c r="E8722" s="2"/>
      <c r="F8722" s="2"/>
      <c r="G8722" s="2"/>
      <c r="H8722" s="2"/>
    </row>
    <row r="8723" spans="2:8">
      <c r="B8723" s="2" t="s">
        <v>9168</v>
      </c>
      <c r="C8723" s="2">
        <v>19</v>
      </c>
      <c r="D8723" s="2" t="s">
        <v>449</v>
      </c>
      <c r="E8723" s="2"/>
      <c r="F8723" s="2"/>
      <c r="G8723" s="2"/>
      <c r="H8723" s="2"/>
    </row>
    <row r="8724" spans="2:8">
      <c r="B8724" s="2" t="s">
        <v>9169</v>
      </c>
      <c r="C8724" s="2">
        <v>27</v>
      </c>
      <c r="D8724" s="2" t="s">
        <v>449</v>
      </c>
      <c r="E8724" s="2"/>
      <c r="F8724" s="2"/>
      <c r="G8724" s="2"/>
      <c r="H8724" s="2"/>
    </row>
    <row r="8725" spans="2:8">
      <c r="B8725" s="2" t="s">
        <v>9170</v>
      </c>
      <c r="C8725" s="2">
        <v>27</v>
      </c>
      <c r="D8725" s="2" t="s">
        <v>449</v>
      </c>
      <c r="E8725" s="2"/>
      <c r="F8725" s="2"/>
      <c r="G8725" s="2"/>
      <c r="H8725" s="2"/>
    </row>
    <row r="8726" spans="2:8">
      <c r="B8726" s="2" t="s">
        <v>9171</v>
      </c>
      <c r="C8726" s="2">
        <v>27</v>
      </c>
      <c r="D8726" s="2" t="s">
        <v>449</v>
      </c>
      <c r="E8726" s="2"/>
      <c r="F8726" s="2"/>
      <c r="G8726" s="2"/>
      <c r="H8726" s="2"/>
    </row>
    <row r="8727" spans="2:8">
      <c r="B8727" s="2" t="s">
        <v>9172</v>
      </c>
      <c r="C8727" s="2">
        <v>27</v>
      </c>
      <c r="D8727" s="2" t="s">
        <v>449</v>
      </c>
      <c r="E8727" s="2"/>
      <c r="F8727" s="2"/>
      <c r="G8727" s="2"/>
      <c r="H8727" s="2"/>
    </row>
    <row r="8728" spans="2:8">
      <c r="B8728" s="2" t="s">
        <v>9173</v>
      </c>
      <c r="C8728" s="2">
        <v>25</v>
      </c>
      <c r="D8728" s="2" t="s">
        <v>449</v>
      </c>
      <c r="E8728" s="2"/>
      <c r="F8728" s="2"/>
      <c r="G8728" s="2"/>
      <c r="H8728" s="2"/>
    </row>
    <row r="8729" spans="2:8">
      <c r="B8729" s="2" t="s">
        <v>9174</v>
      </c>
      <c r="C8729" s="2">
        <v>21</v>
      </c>
      <c r="D8729" s="2" t="s">
        <v>449</v>
      </c>
      <c r="E8729" s="2"/>
      <c r="F8729" s="2"/>
      <c r="G8729" s="2"/>
      <c r="H8729" s="2"/>
    </row>
    <row r="8730" spans="2:8">
      <c r="B8730" s="2" t="s">
        <v>9175</v>
      </c>
      <c r="C8730" s="2">
        <v>19</v>
      </c>
      <c r="D8730" s="2" t="s">
        <v>449</v>
      </c>
      <c r="E8730" s="2"/>
      <c r="F8730" s="2"/>
      <c r="G8730" s="2"/>
      <c r="H8730" s="2"/>
    </row>
    <row r="8731" spans="2:8">
      <c r="B8731" s="2" t="s">
        <v>9176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22</v>
      </c>
      <c r="D8741" s="2" t="s">
        <v>449</v>
      </c>
      <c r="E8741" s="2"/>
      <c r="F8741" s="2"/>
      <c r="G8741" s="2"/>
      <c r="H8741" s="2"/>
    </row>
    <row r="8742" spans="2:8">
      <c r="B8742" s="2" t="s">
        <v>9187</v>
      </c>
      <c r="C8742" s="2">
        <v>27</v>
      </c>
      <c r="D8742" s="2" t="s">
        <v>449</v>
      </c>
      <c r="E8742" s="2"/>
      <c r="F8742" s="2"/>
      <c r="G8742" s="2"/>
      <c r="H8742" s="2"/>
    </row>
    <row r="8743" spans="2:8">
      <c r="B8743" s="2" t="s">
        <v>9188</v>
      </c>
      <c r="C8743" s="2">
        <v>32</v>
      </c>
      <c r="D8743" s="2" t="s">
        <v>449</v>
      </c>
      <c r="E8743" s="2"/>
      <c r="F8743" s="2"/>
      <c r="G8743" s="2"/>
      <c r="H8743" s="2"/>
    </row>
    <row r="8744" spans="2:8">
      <c r="B8744" s="2" t="s">
        <v>9189</v>
      </c>
      <c r="C8744" s="2">
        <v>33</v>
      </c>
      <c r="D8744" s="2" t="s">
        <v>449</v>
      </c>
      <c r="E8744" s="2"/>
      <c r="F8744" s="2"/>
      <c r="G8744" s="2"/>
      <c r="H8744" s="2"/>
    </row>
    <row r="8745" spans="2:8">
      <c r="B8745" s="2" t="s">
        <v>9190</v>
      </c>
      <c r="C8745" s="2">
        <v>32</v>
      </c>
      <c r="D8745" s="2" t="s">
        <v>449</v>
      </c>
      <c r="E8745" s="2"/>
      <c r="F8745" s="2"/>
      <c r="G8745" s="2"/>
      <c r="H8745" s="2"/>
    </row>
    <row r="8746" spans="2:8">
      <c r="B8746" s="2" t="s">
        <v>9191</v>
      </c>
      <c r="C8746" s="2">
        <v>33</v>
      </c>
      <c r="D8746" s="2" t="s">
        <v>449</v>
      </c>
      <c r="E8746" s="2"/>
      <c r="F8746" s="2"/>
      <c r="G8746" s="2"/>
      <c r="H8746" s="2"/>
    </row>
    <row r="8747" spans="2:8">
      <c r="B8747" s="2" t="s">
        <v>9192</v>
      </c>
      <c r="C8747" s="2">
        <v>27</v>
      </c>
      <c r="D8747" s="2" t="s">
        <v>449</v>
      </c>
      <c r="E8747" s="2"/>
      <c r="F8747" s="2"/>
      <c r="G8747" s="2"/>
      <c r="H8747" s="2"/>
    </row>
    <row r="8748" spans="2:8">
      <c r="B8748" s="2" t="s">
        <v>9193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42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44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22</v>
      </c>
      <c r="D8771" s="2" t="s">
        <v>449</v>
      </c>
      <c r="E8771" s="2"/>
      <c r="F8771" s="2"/>
      <c r="G8771" s="2"/>
      <c r="H8771" s="2"/>
    </row>
    <row r="8772" spans="2:8">
      <c r="B8772" s="2" t="s">
        <v>9217</v>
      </c>
      <c r="C8772" s="2">
        <v>24</v>
      </c>
      <c r="D8772" s="2" t="s">
        <v>449</v>
      </c>
      <c r="E8772" s="2"/>
      <c r="F8772" s="2"/>
      <c r="G8772" s="2"/>
      <c r="H8772" s="2"/>
    </row>
    <row r="8773" spans="2:8">
      <c r="B8773" s="2" t="s">
        <v>9218</v>
      </c>
      <c r="C8773" s="2">
        <v>26</v>
      </c>
      <c r="D8773" s="2" t="s">
        <v>449</v>
      </c>
      <c r="E8773" s="2"/>
      <c r="F8773" s="2"/>
      <c r="G8773" s="2"/>
      <c r="H8773" s="2"/>
    </row>
    <row r="8774" spans="2:8">
      <c r="B8774" s="2" t="s">
        <v>9219</v>
      </c>
      <c r="C8774" s="2">
        <v>26</v>
      </c>
      <c r="D8774" s="2" t="s">
        <v>449</v>
      </c>
      <c r="E8774" s="2"/>
      <c r="F8774" s="2"/>
      <c r="G8774" s="2"/>
      <c r="H8774" s="2"/>
    </row>
    <row r="8775" spans="2:8">
      <c r="B8775" s="2" t="s">
        <v>9220</v>
      </c>
      <c r="C8775" s="2">
        <v>26</v>
      </c>
      <c r="D8775" s="2" t="s">
        <v>449</v>
      </c>
      <c r="E8775" s="2"/>
      <c r="F8775" s="2"/>
      <c r="G8775" s="2"/>
      <c r="H8775" s="2"/>
    </row>
    <row r="8776" spans="2:8">
      <c r="B8776" s="2" t="s">
        <v>9221</v>
      </c>
      <c r="C8776" s="2">
        <v>26</v>
      </c>
      <c r="D8776" s="2" t="s">
        <v>449</v>
      </c>
      <c r="E8776" s="2"/>
      <c r="F8776" s="2"/>
      <c r="G8776" s="2"/>
      <c r="H8776" s="2"/>
    </row>
    <row r="8777" spans="2:8">
      <c r="B8777" s="2" t="s">
        <v>9222</v>
      </c>
      <c r="C8777" s="2">
        <v>24</v>
      </c>
      <c r="D8777" s="2" t="s">
        <v>449</v>
      </c>
      <c r="E8777" s="2"/>
      <c r="F8777" s="2"/>
      <c r="G8777" s="2"/>
      <c r="H8777" s="2"/>
    </row>
    <row r="8778" spans="2:8">
      <c r="B8778" s="2" t="s">
        <v>9223</v>
      </c>
      <c r="C8778" s="2">
        <v>20</v>
      </c>
      <c r="D8778" s="2" t="s">
        <v>449</v>
      </c>
      <c r="E8778" s="2"/>
      <c r="F8778" s="2"/>
      <c r="G8778" s="2"/>
      <c r="H8778" s="2"/>
    </row>
    <row r="8779" spans="2:8">
      <c r="B8779" s="2" t="s">
        <v>9224</v>
      </c>
      <c r="C8779" s="2">
        <v>13</v>
      </c>
      <c r="D8779" s="2" t="s">
        <v>449</v>
      </c>
      <c r="E8779" s="2"/>
      <c r="F8779" s="2"/>
      <c r="G8779" s="2"/>
      <c r="H8779" s="2"/>
    </row>
    <row r="8780" spans="2:8">
      <c r="B8780" s="2" t="s">
        <v>9225</v>
      </c>
      <c r="C8780" s="2">
        <v>13</v>
      </c>
      <c r="D8780" s="2" t="s">
        <v>449</v>
      </c>
      <c r="E8780" s="2"/>
      <c r="F8780" s="2"/>
      <c r="G8780" s="2"/>
      <c r="H8780" s="2"/>
    </row>
    <row r="8781" spans="2:8">
      <c r="B8781" s="2" t="s">
        <v>9226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27</v>
      </c>
      <c r="D8788" s="2" t="s">
        <v>449</v>
      </c>
      <c r="E8788" s="2"/>
      <c r="F8788" s="2"/>
      <c r="G8788" s="2"/>
      <c r="H8788" s="2"/>
    </row>
    <row r="8789" spans="2:8">
      <c r="B8789" s="2" t="s">
        <v>9234</v>
      </c>
      <c r="C8789" s="2">
        <v>28</v>
      </c>
      <c r="D8789" s="2" t="s">
        <v>449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449</v>
      </c>
      <c r="E8790" s="2"/>
      <c r="F8790" s="2"/>
      <c r="G8790" s="2"/>
      <c r="H8790" s="2"/>
    </row>
    <row r="8791" spans="2:8">
      <c r="B8791" s="2" t="s">
        <v>9236</v>
      </c>
      <c r="C8791" s="2">
        <v>24</v>
      </c>
      <c r="D8791" s="2" t="s">
        <v>449</v>
      </c>
      <c r="E8791" s="2"/>
      <c r="F8791" s="2"/>
      <c r="G8791" s="2"/>
      <c r="H8791" s="2"/>
    </row>
    <row r="8792" spans="2:8">
      <c r="B8792" s="2" t="s">
        <v>9237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19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22</v>
      </c>
      <c r="D8809" s="2" t="s">
        <v>449</v>
      </c>
      <c r="E8809" s="2"/>
      <c r="F8809" s="2"/>
      <c r="G8809" s="2"/>
      <c r="H8809" s="2"/>
    </row>
    <row r="8810" spans="2:8">
      <c r="B8810" s="2" t="s">
        <v>9255</v>
      </c>
      <c r="C8810" s="2">
        <v>22</v>
      </c>
      <c r="D8810" s="2" t="s">
        <v>449</v>
      </c>
      <c r="E8810" s="2"/>
      <c r="F8810" s="2"/>
      <c r="G8810" s="2"/>
      <c r="H8810" s="2"/>
    </row>
    <row r="8811" spans="2:8">
      <c r="B8811" s="2" t="s">
        <v>9256</v>
      </c>
      <c r="C8811" s="2">
        <v>22</v>
      </c>
      <c r="D8811" s="2" t="s">
        <v>449</v>
      </c>
      <c r="E8811" s="2"/>
      <c r="F8811" s="2"/>
      <c r="G8811" s="2"/>
      <c r="H8811" s="2"/>
    </row>
    <row r="8812" spans="2:8">
      <c r="B8812" s="2" t="s">
        <v>9257</v>
      </c>
      <c r="C8812" s="2">
        <v>22</v>
      </c>
      <c r="D8812" s="2" t="s">
        <v>449</v>
      </c>
      <c r="E8812" s="2"/>
      <c r="F8812" s="2"/>
      <c r="G8812" s="2"/>
      <c r="H8812" s="2"/>
    </row>
    <row r="8813" spans="2:8">
      <c r="B8813" s="2" t="s">
        <v>9258</v>
      </c>
      <c r="C8813" s="2">
        <v>23</v>
      </c>
      <c r="D8813" s="2" t="s">
        <v>449</v>
      </c>
      <c r="E8813" s="2"/>
      <c r="F8813" s="2"/>
      <c r="G8813" s="2"/>
      <c r="H8813" s="2"/>
    </row>
    <row r="8814" spans="2:8">
      <c r="B8814" s="2" t="s">
        <v>9259</v>
      </c>
      <c r="C8814" s="2">
        <v>24</v>
      </c>
      <c r="D8814" s="2" t="s">
        <v>449</v>
      </c>
      <c r="E8814" s="2"/>
      <c r="F8814" s="2"/>
      <c r="G8814" s="2"/>
      <c r="H8814" s="2"/>
    </row>
    <row r="8815" spans="2:8">
      <c r="B8815" s="2" t="s">
        <v>9260</v>
      </c>
      <c r="C8815" s="2">
        <v>24</v>
      </c>
      <c r="D8815" s="2" t="s">
        <v>449</v>
      </c>
      <c r="E8815" s="2"/>
      <c r="F8815" s="2"/>
      <c r="G8815" s="2"/>
      <c r="H8815" s="2"/>
    </row>
    <row r="8816" spans="2:8">
      <c r="B8816" s="2" t="s">
        <v>9261</v>
      </c>
      <c r="C8816" s="2">
        <v>24</v>
      </c>
      <c r="D8816" s="2" t="s">
        <v>449</v>
      </c>
      <c r="E8816" s="2"/>
      <c r="F8816" s="2"/>
      <c r="G8816" s="2"/>
      <c r="H8816" s="2"/>
    </row>
    <row r="8817" spans="2:8">
      <c r="B8817" s="2" t="s">
        <v>9262</v>
      </c>
      <c r="C8817" s="2">
        <v>21</v>
      </c>
      <c r="D8817" s="2" t="s">
        <v>449</v>
      </c>
      <c r="E8817" s="2"/>
      <c r="F8817" s="2"/>
      <c r="G8817" s="2"/>
      <c r="H8817" s="2"/>
    </row>
    <row r="8818" spans="2:8">
      <c r="B8818" s="2" t="s">
        <v>9263</v>
      </c>
      <c r="C8818" s="2">
        <v>28</v>
      </c>
      <c r="D8818" s="2" t="s">
        <v>449</v>
      </c>
      <c r="E8818" s="2"/>
      <c r="F8818" s="2"/>
      <c r="G8818" s="2"/>
      <c r="H8818" s="2"/>
    </row>
    <row r="8819" spans="2:8">
      <c r="B8819" s="2" t="s">
        <v>9264</v>
      </c>
      <c r="C8819" s="2">
        <v>32</v>
      </c>
      <c r="D8819" s="2" t="s">
        <v>449</v>
      </c>
      <c r="E8819" s="2"/>
      <c r="F8819" s="2"/>
      <c r="G8819" s="2"/>
      <c r="H8819" s="2"/>
    </row>
    <row r="8820" spans="2:8">
      <c r="B8820" s="2" t="s">
        <v>9265</v>
      </c>
      <c r="C8820" s="2">
        <v>35</v>
      </c>
      <c r="D8820" s="2" t="s">
        <v>449</v>
      </c>
      <c r="E8820" s="2"/>
      <c r="F8820" s="2"/>
      <c r="G8820" s="2"/>
      <c r="H8820" s="2"/>
    </row>
    <row r="8821" spans="2:8">
      <c r="B8821" s="2" t="s">
        <v>9266</v>
      </c>
      <c r="C8821" s="2">
        <v>36</v>
      </c>
      <c r="D8821" s="2" t="s">
        <v>449</v>
      </c>
      <c r="E8821" s="2"/>
      <c r="F8821" s="2"/>
      <c r="G8821" s="2"/>
      <c r="H8821" s="2"/>
    </row>
    <row r="8822" spans="2:8">
      <c r="B8822" s="2" t="s">
        <v>9267</v>
      </c>
      <c r="C8822" s="2">
        <v>35</v>
      </c>
      <c r="D8822" s="2" t="s">
        <v>449</v>
      </c>
      <c r="E8822" s="2"/>
      <c r="F8822" s="2"/>
      <c r="G8822" s="2"/>
      <c r="H8822" s="2"/>
    </row>
    <row r="8823" spans="2:8">
      <c r="B8823" s="2" t="s">
        <v>9268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10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30</v>
      </c>
      <c r="D8856" s="2" t="s">
        <v>449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449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449</v>
      </c>
      <c r="E8858" s="2"/>
      <c r="F8858" s="2"/>
      <c r="G8858" s="2"/>
      <c r="H8858" s="2"/>
    </row>
    <row r="8859" spans="2:8">
      <c r="B8859" s="2" t="s">
        <v>9304</v>
      </c>
      <c r="C8859" s="2">
        <v>29</v>
      </c>
      <c r="D8859" s="2" t="s">
        <v>449</v>
      </c>
      <c r="E8859" s="2"/>
      <c r="F8859" s="2"/>
      <c r="G8859" s="2"/>
      <c r="H8859" s="2"/>
    </row>
    <row r="8860" spans="2:8">
      <c r="B8860" s="2" t="s">
        <v>9305</v>
      </c>
      <c r="C8860" s="2">
        <v>29</v>
      </c>
      <c r="D8860" s="2" t="s">
        <v>449</v>
      </c>
      <c r="E8860" s="2"/>
      <c r="F8860" s="2"/>
      <c r="G8860" s="2"/>
      <c r="H8860" s="2"/>
    </row>
    <row r="8861" spans="2:8">
      <c r="B8861" s="2" t="s">
        <v>9306</v>
      </c>
      <c r="C8861" s="2">
        <v>28</v>
      </c>
      <c r="D8861" s="2" t="s">
        <v>449</v>
      </c>
      <c r="E8861" s="2"/>
      <c r="F8861" s="2"/>
      <c r="G8861" s="2"/>
      <c r="H8861" s="2"/>
    </row>
    <row r="8862" spans="2:8">
      <c r="B8862" s="2" t="s">
        <v>9307</v>
      </c>
      <c r="C8862" s="2">
        <v>24</v>
      </c>
      <c r="D8862" s="2" t="s">
        <v>449</v>
      </c>
      <c r="E8862" s="2"/>
      <c r="F8862" s="2"/>
      <c r="G8862" s="2"/>
      <c r="H8862" s="2"/>
    </row>
    <row r="8863" spans="2:8">
      <c r="B8863" s="2" t="s">
        <v>9308</v>
      </c>
      <c r="C8863" s="2">
        <v>21</v>
      </c>
      <c r="D8863" s="2" t="s">
        <v>449</v>
      </c>
      <c r="E8863" s="2"/>
      <c r="F8863" s="2"/>
      <c r="G8863" s="2"/>
      <c r="H8863" s="2"/>
    </row>
    <row r="8864" spans="2:8">
      <c r="B8864" s="2" t="s">
        <v>9309</v>
      </c>
      <c r="C8864" s="2">
        <v>26</v>
      </c>
      <c r="D8864" s="2" t="s">
        <v>449</v>
      </c>
      <c r="E8864" s="2"/>
      <c r="F8864" s="2"/>
      <c r="G8864" s="2"/>
      <c r="H8864" s="2"/>
    </row>
    <row r="8865" spans="2:8">
      <c r="B8865" s="2" t="s">
        <v>9310</v>
      </c>
      <c r="C8865" s="2">
        <v>27</v>
      </c>
      <c r="D8865" s="2" t="s">
        <v>449</v>
      </c>
      <c r="E8865" s="2"/>
      <c r="F8865" s="2"/>
      <c r="G8865" s="2"/>
      <c r="H8865" s="2"/>
    </row>
    <row r="8866" spans="2:8">
      <c r="B8866" s="2" t="s">
        <v>9311</v>
      </c>
      <c r="C8866" s="2">
        <v>27</v>
      </c>
      <c r="D8866" s="2" t="s">
        <v>449</v>
      </c>
      <c r="E8866" s="2"/>
      <c r="F8866" s="2"/>
      <c r="G8866" s="2"/>
      <c r="H8866" s="2"/>
    </row>
    <row r="8867" spans="2:8">
      <c r="B8867" s="2" t="s">
        <v>9312</v>
      </c>
      <c r="C8867" s="2">
        <v>27</v>
      </c>
      <c r="D8867" s="2" t="s">
        <v>449</v>
      </c>
      <c r="E8867" s="2"/>
      <c r="F8867" s="2"/>
      <c r="G8867" s="2"/>
      <c r="H8867" s="2"/>
    </row>
    <row r="8868" spans="2:8">
      <c r="B8868" s="2" t="s">
        <v>9313</v>
      </c>
      <c r="C8868" s="2">
        <v>26</v>
      </c>
      <c r="D8868" s="2" t="s">
        <v>449</v>
      </c>
      <c r="E8868" s="2"/>
      <c r="F8868" s="2"/>
      <c r="G8868" s="2"/>
      <c r="H8868" s="2"/>
    </row>
    <row r="8869" spans="2:8">
      <c r="B8869" s="2" t="s">
        <v>9314</v>
      </c>
      <c r="C8869" s="2">
        <v>25</v>
      </c>
      <c r="D8869" s="2" t="s">
        <v>449</v>
      </c>
      <c r="E8869" s="2"/>
      <c r="F8869" s="2"/>
      <c r="G8869" s="2"/>
      <c r="H8869" s="2"/>
    </row>
    <row r="8870" spans="2:8">
      <c r="B8870" s="2" t="s">
        <v>9315</v>
      </c>
      <c r="C8870" s="2">
        <v>22</v>
      </c>
      <c r="D8870" s="2" t="s">
        <v>449</v>
      </c>
      <c r="E8870" s="2"/>
      <c r="F8870" s="2"/>
      <c r="G8870" s="2"/>
      <c r="H8870" s="2"/>
    </row>
    <row r="8871" spans="2:8">
      <c r="B8871" s="2" t="s">
        <v>9316</v>
      </c>
      <c r="C8871" s="2">
        <v>16</v>
      </c>
      <c r="D8871" s="2" t="s">
        <v>449</v>
      </c>
      <c r="E8871" s="2"/>
      <c r="F8871" s="2"/>
      <c r="G8871" s="2"/>
      <c r="H8871" s="2"/>
    </row>
    <row r="8872" spans="2:8">
      <c r="B8872" s="2" t="s">
        <v>9317</v>
      </c>
      <c r="C8872" s="2">
        <v>14</v>
      </c>
      <c r="D8872" s="2" t="s">
        <v>449</v>
      </c>
      <c r="E8872" s="2"/>
      <c r="F8872" s="2"/>
      <c r="G8872" s="2"/>
      <c r="H8872" s="2"/>
    </row>
    <row r="8873" spans="2:8">
      <c r="B8873" s="2" t="s">
        <v>9318</v>
      </c>
      <c r="C8873" s="2">
        <v>24</v>
      </c>
      <c r="D8873" s="2" t="s">
        <v>449</v>
      </c>
      <c r="E8873" s="2"/>
      <c r="F8873" s="2"/>
      <c r="G8873" s="2"/>
      <c r="H8873" s="2"/>
    </row>
    <row r="8874" spans="2:8">
      <c r="B8874" s="2" t="s">
        <v>9319</v>
      </c>
      <c r="C8874" s="2">
        <v>25</v>
      </c>
      <c r="D8874" s="2" t="s">
        <v>449</v>
      </c>
      <c r="E8874" s="2"/>
      <c r="F8874" s="2"/>
      <c r="G8874" s="2"/>
      <c r="H8874" s="2"/>
    </row>
    <row r="8875" spans="2:8">
      <c r="B8875" s="2" t="s">
        <v>9320</v>
      </c>
      <c r="C8875" s="2">
        <v>25</v>
      </c>
      <c r="D8875" s="2" t="s">
        <v>449</v>
      </c>
      <c r="E8875" s="2"/>
      <c r="F8875" s="2"/>
      <c r="G8875" s="2"/>
      <c r="H8875" s="2"/>
    </row>
    <row r="8876" spans="2:8">
      <c r="B8876" s="2" t="s">
        <v>9321</v>
      </c>
      <c r="C8876" s="2">
        <v>25</v>
      </c>
      <c r="D8876" s="2" t="s">
        <v>449</v>
      </c>
      <c r="E8876" s="2"/>
      <c r="F8876" s="2"/>
      <c r="G8876" s="2"/>
      <c r="H8876" s="2"/>
    </row>
    <row r="8877" spans="2:8">
      <c r="B8877" s="2" t="s">
        <v>9322</v>
      </c>
      <c r="C8877" s="2">
        <v>25</v>
      </c>
      <c r="D8877" s="2" t="s">
        <v>449</v>
      </c>
      <c r="E8877" s="2"/>
      <c r="F8877" s="2"/>
      <c r="G8877" s="2"/>
      <c r="H8877" s="2"/>
    </row>
    <row r="8878" spans="2:8">
      <c r="B8878" s="2" t="s">
        <v>9323</v>
      </c>
      <c r="C8878" s="2">
        <v>25</v>
      </c>
      <c r="D8878" s="2" t="s">
        <v>449</v>
      </c>
      <c r="E8878" s="2"/>
      <c r="F8878" s="2"/>
      <c r="G8878" s="2"/>
      <c r="H8878" s="2"/>
    </row>
    <row r="8879" spans="2:8">
      <c r="B8879" s="2" t="s">
        <v>9324</v>
      </c>
      <c r="C8879" s="2">
        <v>25</v>
      </c>
      <c r="D8879" s="2" t="s">
        <v>449</v>
      </c>
      <c r="E8879" s="2"/>
      <c r="F8879" s="2"/>
      <c r="G8879" s="2"/>
      <c r="H8879" s="2"/>
    </row>
    <row r="8880" spans="2:8">
      <c r="B8880" s="2" t="s">
        <v>9325</v>
      </c>
      <c r="C8880" s="2">
        <v>21</v>
      </c>
      <c r="D8880" s="2" t="s">
        <v>449</v>
      </c>
      <c r="E8880" s="2"/>
      <c r="F8880" s="2"/>
      <c r="G8880" s="2"/>
      <c r="H8880" s="2"/>
    </row>
    <row r="8881" spans="2:8">
      <c r="B8881" s="2" t="s">
        <v>9326</v>
      </c>
      <c r="C8881" s="2">
        <v>20</v>
      </c>
      <c r="D8881" s="2" t="s">
        <v>449</v>
      </c>
      <c r="E8881" s="2"/>
      <c r="F8881" s="2"/>
      <c r="G8881" s="2"/>
      <c r="H8881" s="2"/>
    </row>
    <row r="8882" spans="2:8">
      <c r="B8882" s="2" t="s">
        <v>9327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38</v>
      </c>
      <c r="D8889" s="2" t="s">
        <v>449</v>
      </c>
      <c r="E8889" s="2"/>
      <c r="F8889" s="2"/>
      <c r="G8889" s="2"/>
      <c r="H8889" s="2"/>
    </row>
    <row r="8890" spans="2:8">
      <c r="B8890" s="2" t="s">
        <v>9335</v>
      </c>
      <c r="C8890" s="2">
        <v>38</v>
      </c>
      <c r="D8890" s="2" t="s">
        <v>449</v>
      </c>
      <c r="E8890" s="2"/>
      <c r="F8890" s="2"/>
      <c r="G8890" s="2"/>
      <c r="H8890" s="2"/>
    </row>
    <row r="8891" spans="2:8">
      <c r="B8891" s="2" t="s">
        <v>9336</v>
      </c>
      <c r="C8891" s="2">
        <v>37</v>
      </c>
      <c r="D8891" s="2" t="s">
        <v>449</v>
      </c>
      <c r="E8891" s="2"/>
      <c r="F8891" s="2"/>
      <c r="G8891" s="2"/>
      <c r="H8891" s="2"/>
    </row>
    <row r="8892" spans="2:8">
      <c r="B8892" s="2" t="s">
        <v>9337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24</v>
      </c>
      <c r="D8901" s="2" t="s">
        <v>449</v>
      </c>
      <c r="E8901" s="2"/>
      <c r="F8901" s="2"/>
      <c r="G8901" s="2"/>
      <c r="H8901" s="2"/>
    </row>
    <row r="8902" spans="2:8">
      <c r="B8902" s="2" t="s">
        <v>9347</v>
      </c>
      <c r="C8902" s="2">
        <v>24</v>
      </c>
      <c r="D8902" s="2" t="s">
        <v>449</v>
      </c>
      <c r="E8902" s="2"/>
      <c r="F8902" s="2"/>
      <c r="G8902" s="2"/>
      <c r="H8902" s="2"/>
    </row>
    <row r="8903" spans="2:8">
      <c r="B8903" s="2" t="s">
        <v>9348</v>
      </c>
      <c r="C8903" s="2">
        <v>25</v>
      </c>
      <c r="D8903" s="2" t="s">
        <v>449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449</v>
      </c>
      <c r="E8904" s="2"/>
      <c r="F8904" s="2"/>
      <c r="G8904" s="2"/>
      <c r="H8904" s="2"/>
    </row>
    <row r="8905" spans="2:8">
      <c r="B8905" s="2" t="s">
        <v>9350</v>
      </c>
      <c r="C8905" s="2">
        <v>26</v>
      </c>
      <c r="D8905" s="2" t="s">
        <v>449</v>
      </c>
      <c r="E8905" s="2"/>
      <c r="F8905" s="2"/>
      <c r="G8905" s="2"/>
      <c r="H8905" s="2"/>
    </row>
    <row r="8906" spans="2:8">
      <c r="B8906" s="2" t="s">
        <v>9351</v>
      </c>
      <c r="C8906" s="2">
        <v>28</v>
      </c>
      <c r="D8906" s="2" t="s">
        <v>449</v>
      </c>
      <c r="E8906" s="2"/>
      <c r="F8906" s="2"/>
      <c r="G8906" s="2"/>
      <c r="H8906" s="2"/>
    </row>
    <row r="8907" spans="2:8">
      <c r="B8907" s="2" t="s">
        <v>9352</v>
      </c>
      <c r="C8907" s="2">
        <v>28</v>
      </c>
      <c r="D8907" s="2" t="s">
        <v>449</v>
      </c>
      <c r="E8907" s="2"/>
      <c r="F8907" s="2"/>
      <c r="G8907" s="2"/>
      <c r="H8907" s="2"/>
    </row>
    <row r="8908" spans="2:8">
      <c r="B8908" s="2" t="s">
        <v>9353</v>
      </c>
      <c r="C8908" s="2">
        <v>29</v>
      </c>
      <c r="D8908" s="2" t="s">
        <v>449</v>
      </c>
      <c r="E8908" s="2"/>
      <c r="F8908" s="2"/>
      <c r="G8908" s="2"/>
      <c r="H8908" s="2"/>
    </row>
    <row r="8909" spans="2:8">
      <c r="B8909" s="2" t="s">
        <v>9354</v>
      </c>
      <c r="C8909" s="2">
        <v>28</v>
      </c>
      <c r="D8909" s="2" t="s">
        <v>449</v>
      </c>
      <c r="E8909" s="2"/>
      <c r="F8909" s="2"/>
      <c r="G8909" s="2"/>
      <c r="H8909" s="2"/>
    </row>
    <row r="8910" spans="2:8">
      <c r="B8910" s="2" t="s">
        <v>9355</v>
      </c>
      <c r="C8910" s="2">
        <v>27</v>
      </c>
      <c r="D8910" s="2" t="s">
        <v>449</v>
      </c>
      <c r="E8910" s="2"/>
      <c r="F8910" s="2"/>
      <c r="G8910" s="2"/>
      <c r="H8910" s="2"/>
    </row>
    <row r="8911" spans="2:8">
      <c r="B8911" s="2" t="s">
        <v>9356</v>
      </c>
      <c r="C8911" s="2">
        <v>24</v>
      </c>
      <c r="D8911" s="2" t="s">
        <v>449</v>
      </c>
      <c r="E8911" s="2"/>
      <c r="F8911" s="2"/>
      <c r="G8911" s="2"/>
      <c r="H8911" s="2"/>
    </row>
    <row r="8912" spans="2:8">
      <c r="B8912" s="2" t="s">
        <v>9357</v>
      </c>
      <c r="C8912" s="2">
        <v>20</v>
      </c>
      <c r="D8912" s="2" t="s">
        <v>449</v>
      </c>
      <c r="E8912" s="2"/>
      <c r="F8912" s="2"/>
      <c r="G8912" s="2"/>
      <c r="H8912" s="2"/>
    </row>
    <row r="8913" spans="2:8">
      <c r="B8913" s="2" t="s">
        <v>9358</v>
      </c>
      <c r="C8913" s="2">
        <v>18</v>
      </c>
      <c r="D8913" s="2" t="s">
        <v>449</v>
      </c>
      <c r="E8913" s="2"/>
      <c r="F8913" s="2"/>
      <c r="G8913" s="2"/>
      <c r="H8913" s="2"/>
    </row>
    <row r="8914" spans="2:8">
      <c r="B8914" s="2" t="s">
        <v>9359</v>
      </c>
      <c r="C8914" s="2">
        <v>17</v>
      </c>
      <c r="D8914" s="2" t="s">
        <v>449</v>
      </c>
      <c r="E8914" s="2"/>
      <c r="F8914" s="2"/>
      <c r="G8914" s="2"/>
      <c r="H8914" s="2"/>
    </row>
    <row r="8915" spans="2:8">
      <c r="B8915" s="2" t="s">
        <v>9360</v>
      </c>
      <c r="C8915" s="2">
        <v>33</v>
      </c>
      <c r="D8915" s="2" t="s">
        <v>449</v>
      </c>
      <c r="E8915" s="2"/>
      <c r="F8915" s="2"/>
      <c r="G8915" s="2"/>
      <c r="H8915" s="2"/>
    </row>
    <row r="8916" spans="2:8">
      <c r="B8916" s="2" t="s">
        <v>9361</v>
      </c>
      <c r="C8916" s="2">
        <v>34</v>
      </c>
      <c r="D8916" s="2" t="s">
        <v>449</v>
      </c>
      <c r="E8916" s="2"/>
      <c r="F8916" s="2"/>
      <c r="G8916" s="2"/>
      <c r="H8916" s="2"/>
    </row>
    <row r="8917" spans="2:8">
      <c r="B8917" s="2" t="s">
        <v>9362</v>
      </c>
      <c r="C8917" s="2">
        <v>34</v>
      </c>
      <c r="D8917" s="2" t="s">
        <v>449</v>
      </c>
      <c r="E8917" s="2"/>
      <c r="F8917" s="2"/>
      <c r="G8917" s="2"/>
      <c r="H8917" s="2"/>
    </row>
    <row r="8918" spans="2:8">
      <c r="B8918" s="2" t="s">
        <v>9363</v>
      </c>
      <c r="C8918" s="2">
        <v>33</v>
      </c>
      <c r="D8918" s="2" t="s">
        <v>449</v>
      </c>
      <c r="E8918" s="2"/>
      <c r="F8918" s="2"/>
      <c r="G8918" s="2"/>
      <c r="H8918" s="2"/>
    </row>
    <row r="8919" spans="2:8">
      <c r="B8919" s="2" t="s">
        <v>9364</v>
      </c>
      <c r="C8919" s="2">
        <v>28</v>
      </c>
      <c r="D8919" s="2" t="s">
        <v>449</v>
      </c>
      <c r="E8919" s="2"/>
      <c r="F8919" s="2"/>
      <c r="G8919" s="2"/>
      <c r="H8919" s="2"/>
    </row>
    <row r="8920" spans="2:8">
      <c r="B8920" s="2" t="s">
        <v>9365</v>
      </c>
      <c r="C8920" s="2">
        <v>24</v>
      </c>
      <c r="D8920" s="2" t="s">
        <v>449</v>
      </c>
      <c r="E8920" s="2"/>
      <c r="F8920" s="2"/>
      <c r="G8920" s="2"/>
      <c r="H8920" s="2"/>
    </row>
    <row r="8921" spans="2:8">
      <c r="B8921" s="2" t="s">
        <v>9366</v>
      </c>
      <c r="C8921" s="2">
        <v>21</v>
      </c>
      <c r="D8921" s="2" t="s">
        <v>449</v>
      </c>
      <c r="E8921" s="2"/>
      <c r="F8921" s="2"/>
      <c r="G8921" s="2"/>
      <c r="H8921" s="2"/>
    </row>
    <row r="8922" spans="2:8">
      <c r="B8922" s="2" t="s">
        <v>9367</v>
      </c>
      <c r="C8922" s="2">
        <v>24</v>
      </c>
      <c r="D8922" s="2" t="s">
        <v>449</v>
      </c>
      <c r="E8922" s="2"/>
      <c r="F8922" s="2"/>
      <c r="G8922" s="2"/>
      <c r="H8922" s="2"/>
    </row>
    <row r="8923" spans="2:8">
      <c r="B8923" s="2" t="s">
        <v>9368</v>
      </c>
      <c r="C8923" s="2">
        <v>24</v>
      </c>
      <c r="D8923" s="2" t="s">
        <v>449</v>
      </c>
      <c r="E8923" s="2"/>
      <c r="F8923" s="2"/>
      <c r="G8923" s="2"/>
      <c r="H8923" s="2"/>
    </row>
    <row r="8924" spans="2:8">
      <c r="B8924" s="2" t="s">
        <v>9369</v>
      </c>
      <c r="C8924" s="2">
        <v>24</v>
      </c>
      <c r="D8924" s="2" t="s">
        <v>449</v>
      </c>
      <c r="E8924" s="2"/>
      <c r="F8924" s="2"/>
      <c r="G8924" s="2"/>
      <c r="H8924" s="2"/>
    </row>
    <row r="8925" spans="2:8">
      <c r="B8925" s="2" t="s">
        <v>9370</v>
      </c>
      <c r="C8925" s="2">
        <v>24</v>
      </c>
      <c r="D8925" s="2" t="s">
        <v>449</v>
      </c>
      <c r="E8925" s="2"/>
      <c r="F8925" s="2"/>
      <c r="G8925" s="2"/>
      <c r="H8925" s="2"/>
    </row>
    <row r="8926" spans="2:8">
      <c r="B8926" s="2" t="s">
        <v>9371</v>
      </c>
      <c r="C8926" s="2">
        <v>24</v>
      </c>
      <c r="D8926" s="2" t="s">
        <v>449</v>
      </c>
      <c r="E8926" s="2"/>
      <c r="F8926" s="2"/>
      <c r="G8926" s="2"/>
      <c r="H8926" s="2"/>
    </row>
    <row r="8927" spans="2:8">
      <c r="B8927" s="2" t="s">
        <v>9372</v>
      </c>
      <c r="C8927" s="2">
        <v>24</v>
      </c>
      <c r="D8927" s="2" t="s">
        <v>449</v>
      </c>
      <c r="E8927" s="2"/>
      <c r="F8927" s="2"/>
      <c r="G8927" s="2"/>
      <c r="H8927" s="2"/>
    </row>
    <row r="8928" spans="2:8">
      <c r="B8928" s="2" t="s">
        <v>9373</v>
      </c>
      <c r="C8928" s="2">
        <v>23</v>
      </c>
      <c r="D8928" s="2" t="s">
        <v>449</v>
      </c>
      <c r="E8928" s="2"/>
      <c r="F8928" s="2"/>
      <c r="G8928" s="2"/>
      <c r="H8928" s="2"/>
    </row>
    <row r="8929" spans="2:8">
      <c r="B8929" s="2" t="s">
        <v>9374</v>
      </c>
      <c r="C8929" s="2">
        <v>22</v>
      </c>
      <c r="D8929" s="2" t="s">
        <v>449</v>
      </c>
      <c r="E8929" s="2"/>
      <c r="F8929" s="2"/>
      <c r="G8929" s="2"/>
      <c r="H8929" s="2"/>
    </row>
    <row r="8930" spans="2:8">
      <c r="B8930" s="2" t="s">
        <v>9375</v>
      </c>
      <c r="C8930" s="2">
        <v>19</v>
      </c>
      <c r="D8930" s="2" t="s">
        <v>449</v>
      </c>
      <c r="E8930" s="2"/>
      <c r="F8930" s="2"/>
      <c r="G8930" s="2"/>
      <c r="H8930" s="2"/>
    </row>
    <row r="8931" spans="2:8">
      <c r="B8931" s="2" t="s">
        <v>9376</v>
      </c>
      <c r="C8931" s="2">
        <v>16</v>
      </c>
      <c r="D8931" s="2" t="s">
        <v>449</v>
      </c>
      <c r="E8931" s="2"/>
      <c r="F8931" s="2"/>
      <c r="G8931" s="2"/>
      <c r="H8931" s="2"/>
    </row>
    <row r="8932" spans="2:8">
      <c r="B8932" s="2" t="s">
        <v>9377</v>
      </c>
      <c r="C8932" s="2">
        <v>20</v>
      </c>
      <c r="D8932" s="2" t="s">
        <v>449</v>
      </c>
      <c r="E8932" s="2"/>
      <c r="F8932" s="2"/>
      <c r="G8932" s="2"/>
      <c r="H8932" s="2"/>
    </row>
    <row r="8933" spans="2:8">
      <c r="B8933" s="2" t="s">
        <v>9378</v>
      </c>
      <c r="C8933" s="2">
        <v>23</v>
      </c>
      <c r="D8933" s="2" t="s">
        <v>449</v>
      </c>
      <c r="E8933" s="2"/>
      <c r="F8933" s="2"/>
      <c r="G8933" s="2"/>
      <c r="H8933" s="2"/>
    </row>
    <row r="8934" spans="2:8">
      <c r="B8934" s="2" t="s">
        <v>9379</v>
      </c>
      <c r="C8934" s="2">
        <v>25</v>
      </c>
      <c r="D8934" s="2" t="s">
        <v>449</v>
      </c>
      <c r="E8934" s="2"/>
      <c r="F8934" s="2"/>
      <c r="G8934" s="2"/>
      <c r="H8934" s="2"/>
    </row>
    <row r="8935" spans="2:8">
      <c r="B8935" s="2" t="s">
        <v>9380</v>
      </c>
      <c r="C8935" s="2">
        <v>25</v>
      </c>
      <c r="D8935" s="2" t="s">
        <v>449</v>
      </c>
      <c r="E8935" s="2"/>
      <c r="F8935" s="2"/>
      <c r="G8935" s="2"/>
      <c r="H8935" s="2"/>
    </row>
    <row r="8936" spans="2:8">
      <c r="B8936" s="2" t="s">
        <v>9381</v>
      </c>
      <c r="C8936" s="2">
        <v>26</v>
      </c>
      <c r="D8936" s="2" t="s">
        <v>449</v>
      </c>
      <c r="E8936" s="2"/>
      <c r="F8936" s="2"/>
      <c r="G8936" s="2"/>
      <c r="H8936" s="2"/>
    </row>
    <row r="8937" spans="2:8">
      <c r="B8937" s="2" t="s">
        <v>9382</v>
      </c>
      <c r="C8937" s="2">
        <v>25</v>
      </c>
      <c r="D8937" s="2" t="s">
        <v>449</v>
      </c>
      <c r="E8937" s="2"/>
      <c r="F8937" s="2"/>
      <c r="G8937" s="2"/>
      <c r="H8937" s="2"/>
    </row>
    <row r="8938" spans="2:8">
      <c r="B8938" s="2" t="s">
        <v>9383</v>
      </c>
      <c r="C8938" s="2">
        <v>25</v>
      </c>
      <c r="D8938" s="2" t="s">
        <v>449</v>
      </c>
      <c r="E8938" s="2"/>
      <c r="F8938" s="2"/>
      <c r="G8938" s="2"/>
      <c r="H8938" s="2"/>
    </row>
    <row r="8939" spans="2:8">
      <c r="B8939" s="2" t="s">
        <v>9384</v>
      </c>
      <c r="C8939" s="2">
        <v>25</v>
      </c>
      <c r="D8939" s="2" t="s">
        <v>449</v>
      </c>
      <c r="E8939" s="2"/>
      <c r="F8939" s="2"/>
      <c r="G8939" s="2"/>
      <c r="H8939" s="2"/>
    </row>
    <row r="8940" spans="2:8">
      <c r="B8940" s="2" t="s">
        <v>9385</v>
      </c>
      <c r="C8940" s="2">
        <v>23</v>
      </c>
      <c r="D8940" s="2" t="s">
        <v>449</v>
      </c>
      <c r="E8940" s="2"/>
      <c r="F8940" s="2"/>
      <c r="G8940" s="2"/>
      <c r="H8940" s="2"/>
    </row>
    <row r="8941" spans="2:8">
      <c r="B8941" s="2" t="s">
        <v>9386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20</v>
      </c>
      <c r="D8961" s="2" t="s">
        <v>449</v>
      </c>
      <c r="E8961" s="2"/>
      <c r="F8961" s="2"/>
      <c r="G8961" s="2"/>
      <c r="H8961" s="2"/>
    </row>
    <row r="8962" spans="2:8">
      <c r="B8962" s="2" t="s">
        <v>9407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26</v>
      </c>
      <c r="D8964" s="2" t="s">
        <v>449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449</v>
      </c>
      <c r="E8965" s="2"/>
      <c r="F8965" s="2"/>
      <c r="G8965" s="2"/>
      <c r="H8965" s="2"/>
    </row>
    <row r="8966" spans="2:8">
      <c r="B8966" s="2" t="s">
        <v>9411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13</v>
      </c>
      <c r="D8967" s="2" t="s">
        <v>449</v>
      </c>
      <c r="E8967" s="2"/>
      <c r="F8967" s="2"/>
      <c r="G8967" s="2"/>
      <c r="H8967" s="2"/>
    </row>
    <row r="8968" spans="2:8">
      <c r="B8968" s="2" t="s">
        <v>9413</v>
      </c>
      <c r="C8968" s="2">
        <v>16</v>
      </c>
      <c r="D8968" s="2" t="s">
        <v>449</v>
      </c>
      <c r="E8968" s="2"/>
      <c r="F8968" s="2"/>
      <c r="G8968" s="2"/>
      <c r="H8968" s="2"/>
    </row>
    <row r="8969" spans="2:8">
      <c r="B8969" s="2" t="s">
        <v>9414</v>
      </c>
      <c r="C8969" s="2">
        <v>16</v>
      </c>
      <c r="D8969" s="2" t="s">
        <v>449</v>
      </c>
      <c r="E8969" s="2"/>
      <c r="F8969" s="2"/>
      <c r="G8969" s="2"/>
      <c r="H8969" s="2"/>
    </row>
    <row r="8970" spans="2:8">
      <c r="B8970" s="2" t="s">
        <v>9415</v>
      </c>
      <c r="C8970" s="2">
        <v>18</v>
      </c>
      <c r="D8970" s="2" t="s">
        <v>449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449</v>
      </c>
      <c r="E8971" s="2"/>
      <c r="F8971" s="2"/>
      <c r="G8971" s="2"/>
      <c r="H8971" s="2"/>
    </row>
    <row r="8972" spans="2:8">
      <c r="B8972" s="2" t="s">
        <v>9417</v>
      </c>
      <c r="C8972" s="2">
        <v>20</v>
      </c>
      <c r="D8972" s="2" t="s">
        <v>449</v>
      </c>
      <c r="E8972" s="2"/>
      <c r="F8972" s="2"/>
      <c r="G8972" s="2"/>
      <c r="H8972" s="2"/>
    </row>
    <row r="8973" spans="2:8">
      <c r="B8973" s="2" t="s">
        <v>9418</v>
      </c>
      <c r="C8973" s="2">
        <v>26</v>
      </c>
      <c r="D8973" s="2" t="s">
        <v>449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449</v>
      </c>
      <c r="E8974" s="2"/>
      <c r="F8974" s="2"/>
      <c r="G8974" s="2"/>
      <c r="H8974" s="2"/>
    </row>
    <row r="8975" spans="2:8">
      <c r="B8975" s="2" t="s">
        <v>9420</v>
      </c>
      <c r="C8975" s="2">
        <v>29</v>
      </c>
      <c r="D8975" s="2" t="s">
        <v>449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449</v>
      </c>
      <c r="E8976" s="2"/>
      <c r="F8976" s="2"/>
      <c r="G8976" s="2"/>
      <c r="H8976" s="2"/>
    </row>
    <row r="8977" spans="2:8">
      <c r="B8977" s="2" t="s">
        <v>9422</v>
      </c>
      <c r="C8977" s="2">
        <v>29</v>
      </c>
      <c r="D8977" s="2" t="s">
        <v>449</v>
      </c>
      <c r="E8977" s="2"/>
      <c r="F8977" s="2"/>
      <c r="G8977" s="2"/>
      <c r="H8977" s="2"/>
    </row>
    <row r="8978" spans="2:8">
      <c r="B8978" s="2" t="s">
        <v>9423</v>
      </c>
      <c r="C8978" s="2">
        <v>29</v>
      </c>
      <c r="D8978" s="2" t="s">
        <v>449</v>
      </c>
      <c r="E8978" s="2"/>
      <c r="F8978" s="2"/>
      <c r="G8978" s="2"/>
      <c r="H8978" s="2"/>
    </row>
    <row r="8979" spans="2:8">
      <c r="B8979" s="2" t="s">
        <v>9424</v>
      </c>
      <c r="C8979" s="2">
        <v>29</v>
      </c>
      <c r="D8979" s="2" t="s">
        <v>449</v>
      </c>
      <c r="E8979" s="2"/>
      <c r="F8979" s="2"/>
      <c r="G8979" s="2"/>
      <c r="H8979" s="2"/>
    </row>
    <row r="8980" spans="2:8">
      <c r="B8980" s="2" t="s">
        <v>9425</v>
      </c>
      <c r="C8980" s="2">
        <v>29</v>
      </c>
      <c r="D8980" s="2" t="s">
        <v>449</v>
      </c>
      <c r="E8980" s="2"/>
      <c r="F8980" s="2"/>
      <c r="G8980" s="2"/>
      <c r="H8980" s="2"/>
    </row>
    <row r="8981" spans="2:8">
      <c r="B8981" s="2" t="s">
        <v>9426</v>
      </c>
      <c r="C8981" s="2">
        <v>28</v>
      </c>
      <c r="D8981" s="2" t="s">
        <v>449</v>
      </c>
      <c r="E8981" s="2"/>
      <c r="F8981" s="2"/>
      <c r="G8981" s="2"/>
      <c r="H8981" s="2"/>
    </row>
    <row r="8982" spans="2:8">
      <c r="B8982" s="2" t="s">
        <v>9427</v>
      </c>
      <c r="C8982" s="2">
        <v>27</v>
      </c>
      <c r="D8982" s="2" t="s">
        <v>449</v>
      </c>
      <c r="E8982" s="2"/>
      <c r="F8982" s="2"/>
      <c r="G8982" s="2"/>
      <c r="H8982" s="2"/>
    </row>
    <row r="8983" spans="2:8">
      <c r="B8983" s="2" t="s">
        <v>9428</v>
      </c>
      <c r="C8983" s="2">
        <v>27</v>
      </c>
      <c r="D8983" s="2" t="s">
        <v>449</v>
      </c>
      <c r="E8983" s="2"/>
      <c r="F8983" s="2"/>
      <c r="G8983" s="2"/>
      <c r="H8983" s="2"/>
    </row>
    <row r="8984" spans="2:8">
      <c r="B8984" s="2" t="s">
        <v>9429</v>
      </c>
      <c r="C8984" s="2">
        <v>28</v>
      </c>
      <c r="D8984" s="2" t="s">
        <v>449</v>
      </c>
      <c r="E8984" s="2"/>
      <c r="F8984" s="2"/>
      <c r="G8984" s="2"/>
      <c r="H8984" s="2"/>
    </row>
    <row r="8985" spans="2:8">
      <c r="B8985" s="2" t="s">
        <v>9430</v>
      </c>
      <c r="C8985" s="2">
        <v>28</v>
      </c>
      <c r="D8985" s="2" t="s">
        <v>449</v>
      </c>
      <c r="E8985" s="2"/>
      <c r="F8985" s="2"/>
      <c r="G8985" s="2"/>
      <c r="H8985" s="2"/>
    </row>
    <row r="8986" spans="2:8">
      <c r="B8986" s="2" t="s">
        <v>9431</v>
      </c>
      <c r="C8986" s="2">
        <v>28</v>
      </c>
      <c r="D8986" s="2" t="s">
        <v>449</v>
      </c>
      <c r="E8986" s="2"/>
      <c r="F8986" s="2"/>
      <c r="G8986" s="2"/>
      <c r="H8986" s="2"/>
    </row>
    <row r="8987" spans="2:8">
      <c r="B8987" s="2" t="s">
        <v>9432</v>
      </c>
      <c r="C8987" s="2">
        <v>29</v>
      </c>
      <c r="D8987" s="2" t="s">
        <v>449</v>
      </c>
      <c r="E8987" s="2"/>
      <c r="F8987" s="2"/>
      <c r="G8987" s="2"/>
      <c r="H8987" s="2"/>
    </row>
    <row r="8988" spans="2:8">
      <c r="B8988" s="2" t="s">
        <v>9433</v>
      </c>
      <c r="C8988" s="2">
        <v>29</v>
      </c>
      <c r="D8988" s="2" t="s">
        <v>449</v>
      </c>
      <c r="E8988" s="2"/>
      <c r="F8988" s="2"/>
      <c r="G8988" s="2"/>
      <c r="H8988" s="2"/>
    </row>
    <row r="8989" spans="2:8">
      <c r="B8989" s="2" t="s">
        <v>9434</v>
      </c>
      <c r="C8989" s="2">
        <v>27</v>
      </c>
      <c r="D8989" s="2" t="s">
        <v>449</v>
      </c>
      <c r="E8989" s="2"/>
      <c r="F8989" s="2"/>
      <c r="G8989" s="2"/>
      <c r="H8989" s="2"/>
    </row>
    <row r="8990" spans="2:8">
      <c r="B8990" s="2" t="s">
        <v>9435</v>
      </c>
      <c r="C8990" s="2">
        <v>23</v>
      </c>
      <c r="D8990" s="2" t="s">
        <v>449</v>
      </c>
      <c r="E8990" s="2"/>
      <c r="F8990" s="2"/>
      <c r="G8990" s="2"/>
      <c r="H8990" s="2"/>
    </row>
    <row r="8991" spans="2:8">
      <c r="B8991" s="2" t="s">
        <v>9436</v>
      </c>
      <c r="C8991" s="2">
        <v>22</v>
      </c>
      <c r="D8991" s="2" t="s">
        <v>449</v>
      </c>
      <c r="E8991" s="2"/>
      <c r="F8991" s="2"/>
      <c r="G8991" s="2"/>
      <c r="H8991" s="2"/>
    </row>
    <row r="8992" spans="2:8">
      <c r="B8992" s="2" t="s">
        <v>9437</v>
      </c>
      <c r="C8992" s="2">
        <v>33</v>
      </c>
      <c r="D8992" s="2" t="s">
        <v>449</v>
      </c>
      <c r="E8992" s="2"/>
      <c r="F8992" s="2"/>
      <c r="G8992" s="2"/>
      <c r="H8992" s="2"/>
    </row>
    <row r="8993" spans="2:8">
      <c r="B8993" s="2" t="s">
        <v>9438</v>
      </c>
      <c r="C8993" s="2">
        <v>34</v>
      </c>
      <c r="D8993" s="2" t="s">
        <v>449</v>
      </c>
      <c r="E8993" s="2"/>
      <c r="F8993" s="2"/>
      <c r="G8993" s="2"/>
      <c r="H8993" s="2"/>
    </row>
    <row r="8994" spans="2:8">
      <c r="B8994" s="2" t="s">
        <v>9439</v>
      </c>
      <c r="C8994" s="2">
        <v>33</v>
      </c>
      <c r="D8994" s="2" t="s">
        <v>449</v>
      </c>
      <c r="E8994" s="2"/>
      <c r="F8994" s="2"/>
      <c r="G8994" s="2"/>
      <c r="H8994" s="2"/>
    </row>
    <row r="8995" spans="2:8">
      <c r="B8995" s="2" t="s">
        <v>9440</v>
      </c>
      <c r="C8995" s="2">
        <v>32</v>
      </c>
      <c r="D8995" s="2" t="s">
        <v>449</v>
      </c>
      <c r="E8995" s="2"/>
      <c r="F8995" s="2"/>
      <c r="G8995" s="2"/>
      <c r="H8995" s="2"/>
    </row>
    <row r="8996" spans="2:8">
      <c r="B8996" s="2" t="s">
        <v>9441</v>
      </c>
      <c r="C8996" s="2">
        <v>32</v>
      </c>
      <c r="D8996" s="2" t="s">
        <v>449</v>
      </c>
      <c r="E8996" s="2"/>
      <c r="F8996" s="2"/>
      <c r="G8996" s="2"/>
      <c r="H8996" s="2"/>
    </row>
    <row r="8997" spans="2:8">
      <c r="B8997" s="2" t="s">
        <v>9442</v>
      </c>
      <c r="C8997" s="2">
        <v>31</v>
      </c>
      <c r="D8997" s="2" t="s">
        <v>449</v>
      </c>
      <c r="E8997" s="2"/>
      <c r="F8997" s="2"/>
      <c r="G8997" s="2"/>
      <c r="H8997" s="2"/>
    </row>
    <row r="8998" spans="2:8">
      <c r="B8998" s="2" t="s">
        <v>9443</v>
      </c>
      <c r="C8998" s="2">
        <v>40</v>
      </c>
      <c r="D8998" s="2" t="s">
        <v>449</v>
      </c>
      <c r="E8998" s="2"/>
      <c r="F8998" s="2"/>
      <c r="G8998" s="2"/>
      <c r="H8998" s="2"/>
    </row>
    <row r="8999" spans="2:8">
      <c r="B8999" s="2" t="s">
        <v>9444</v>
      </c>
      <c r="C8999" s="2">
        <v>22</v>
      </c>
      <c r="D8999" s="2" t="s">
        <v>449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449</v>
      </c>
      <c r="E9000" s="2"/>
      <c r="F9000" s="2"/>
      <c r="G9000" s="2"/>
      <c r="H9000" s="2"/>
    </row>
    <row r="9001" spans="2:8">
      <c r="B9001" s="2" t="s">
        <v>9446</v>
      </c>
      <c r="C9001" s="2">
        <v>24</v>
      </c>
      <c r="D9001" s="2" t="s">
        <v>449</v>
      </c>
      <c r="E9001" s="2"/>
      <c r="F9001" s="2"/>
      <c r="G9001" s="2"/>
      <c r="H9001" s="2"/>
    </row>
    <row r="9002" spans="2:8">
      <c r="B9002" s="2" t="s">
        <v>9447</v>
      </c>
      <c r="C9002" s="2">
        <v>24</v>
      </c>
      <c r="D9002" s="2" t="s">
        <v>449</v>
      </c>
      <c r="E9002" s="2"/>
      <c r="F9002" s="2"/>
      <c r="G9002" s="2"/>
      <c r="H9002" s="2"/>
    </row>
    <row r="9003" spans="2:8">
      <c r="B9003" s="2" t="s">
        <v>9448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16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19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17</v>
      </c>
      <c r="D9017" s="2" t="s">
        <v>449</v>
      </c>
      <c r="E9017" s="2"/>
      <c r="F9017" s="2"/>
      <c r="G9017" s="2"/>
      <c r="H9017" s="2"/>
    </row>
    <row r="9018" spans="2:8">
      <c r="B9018" s="2" t="s">
        <v>9463</v>
      </c>
      <c r="C9018" s="2">
        <v>18</v>
      </c>
      <c r="D9018" s="2" t="s">
        <v>449</v>
      </c>
      <c r="E9018" s="2"/>
      <c r="F9018" s="2"/>
      <c r="G9018" s="2"/>
      <c r="H9018" s="2"/>
    </row>
    <row r="9019" spans="2:8">
      <c r="B9019" s="2" t="s">
        <v>9464</v>
      </c>
      <c r="C9019" s="2">
        <v>19</v>
      </c>
      <c r="D9019" s="2" t="s">
        <v>449</v>
      </c>
      <c r="E9019" s="2"/>
      <c r="F9019" s="2"/>
      <c r="G9019" s="2"/>
      <c r="H9019" s="2"/>
    </row>
    <row r="9020" spans="2:8">
      <c r="B9020" s="2" t="s">
        <v>9465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29</v>
      </c>
      <c r="D9024" s="2" t="s">
        <v>449</v>
      </c>
      <c r="E9024" s="2"/>
      <c r="F9024" s="2"/>
      <c r="G9024" s="2"/>
      <c r="H9024" s="2"/>
    </row>
    <row r="9025" spans="2:8">
      <c r="B9025" s="2" t="s">
        <v>9470</v>
      </c>
      <c r="C9025" s="2">
        <v>29</v>
      </c>
      <c r="D9025" s="2" t="s">
        <v>449</v>
      </c>
      <c r="E9025" s="2"/>
      <c r="F9025" s="2"/>
      <c r="G9025" s="2"/>
      <c r="H9025" s="2"/>
    </row>
    <row r="9026" spans="2:8">
      <c r="B9026" s="2" t="s">
        <v>9471</v>
      </c>
      <c r="C9026" s="2">
        <v>31</v>
      </c>
      <c r="D9026" s="2" t="s">
        <v>449</v>
      </c>
      <c r="E9026" s="2"/>
      <c r="F9026" s="2"/>
      <c r="G9026" s="2"/>
      <c r="H9026" s="2"/>
    </row>
    <row r="9027" spans="2:8">
      <c r="B9027" s="2" t="s">
        <v>9472</v>
      </c>
      <c r="C9027" s="2">
        <v>30</v>
      </c>
      <c r="D9027" s="2" t="s">
        <v>449</v>
      </c>
      <c r="E9027" s="2"/>
      <c r="F9027" s="2"/>
      <c r="G9027" s="2"/>
      <c r="H9027" s="2"/>
    </row>
    <row r="9028" spans="2:8">
      <c r="B9028" s="2" t="s">
        <v>9473</v>
      </c>
      <c r="C9028" s="2">
        <v>30</v>
      </c>
      <c r="D9028" s="2" t="s">
        <v>449</v>
      </c>
      <c r="E9028" s="2"/>
      <c r="F9028" s="2"/>
      <c r="G9028" s="2"/>
      <c r="H9028" s="2"/>
    </row>
    <row r="9029" spans="2:8">
      <c r="B9029" s="2" t="s">
        <v>9474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22</v>
      </c>
      <c r="D9031" s="2" t="s">
        <v>449</v>
      </c>
      <c r="E9031" s="2"/>
      <c r="F9031" s="2"/>
      <c r="G9031" s="2"/>
      <c r="H9031" s="2"/>
    </row>
    <row r="9032" spans="2:8">
      <c r="B9032" s="2" t="s">
        <v>9477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31</v>
      </c>
      <c r="D9035" s="2" t="s">
        <v>449</v>
      </c>
      <c r="E9035" s="2"/>
      <c r="F9035" s="2"/>
      <c r="G9035" s="2"/>
      <c r="H9035" s="2"/>
    </row>
    <row r="9036" spans="2:8">
      <c r="B9036" s="2" t="s">
        <v>9481</v>
      </c>
      <c r="C9036" s="2">
        <v>34</v>
      </c>
      <c r="D9036" s="2" t="s">
        <v>449</v>
      </c>
      <c r="E9036" s="2"/>
      <c r="F9036" s="2"/>
      <c r="G9036" s="2"/>
      <c r="H9036" s="2"/>
    </row>
    <row r="9037" spans="2:8">
      <c r="B9037" s="2" t="s">
        <v>9482</v>
      </c>
      <c r="C9037" s="2">
        <v>36</v>
      </c>
      <c r="D9037" s="2" t="s">
        <v>449</v>
      </c>
      <c r="E9037" s="2"/>
      <c r="F9037" s="2"/>
      <c r="G9037" s="2"/>
      <c r="H9037" s="2"/>
    </row>
    <row r="9038" spans="2:8">
      <c r="B9038" s="2" t="s">
        <v>9483</v>
      </c>
      <c r="C9038" s="2">
        <v>35</v>
      </c>
      <c r="D9038" s="2" t="s">
        <v>449</v>
      </c>
      <c r="E9038" s="2"/>
      <c r="F9038" s="2"/>
      <c r="G9038" s="2"/>
      <c r="H9038" s="2"/>
    </row>
    <row r="9039" spans="2:8">
      <c r="B9039" s="2" t="s">
        <v>9484</v>
      </c>
      <c r="C9039" s="2">
        <v>33</v>
      </c>
      <c r="D9039" s="2" t="s">
        <v>449</v>
      </c>
      <c r="E9039" s="2"/>
      <c r="F9039" s="2"/>
      <c r="G9039" s="2"/>
      <c r="H9039" s="2"/>
    </row>
    <row r="9040" spans="2:8">
      <c r="B9040" s="2" t="s">
        <v>9485</v>
      </c>
      <c r="C9040" s="2">
        <v>28</v>
      </c>
      <c r="D9040" s="2" t="s">
        <v>449</v>
      </c>
      <c r="E9040" s="2"/>
      <c r="F9040" s="2"/>
      <c r="G9040" s="2"/>
      <c r="H9040" s="2"/>
    </row>
    <row r="9041" spans="2:8">
      <c r="B9041" s="2" t="s">
        <v>9486</v>
      </c>
      <c r="C9041" s="2">
        <v>25</v>
      </c>
      <c r="D9041" s="2" t="s">
        <v>449</v>
      </c>
      <c r="E9041" s="2"/>
      <c r="F9041" s="2"/>
      <c r="G9041" s="2"/>
      <c r="H9041" s="2"/>
    </row>
    <row r="9042" spans="2:8">
      <c r="B9042" s="2" t="s">
        <v>9487</v>
      </c>
      <c r="C9042" s="2">
        <v>22</v>
      </c>
      <c r="D9042" s="2" t="s">
        <v>449</v>
      </c>
      <c r="E9042" s="2"/>
      <c r="F9042" s="2"/>
      <c r="G9042" s="2"/>
      <c r="H9042" s="2"/>
    </row>
    <row r="9043" spans="2:8">
      <c r="B9043" s="2" t="s">
        <v>9488</v>
      </c>
      <c r="C9043" s="2">
        <v>31</v>
      </c>
      <c r="D9043" s="2" t="s">
        <v>449</v>
      </c>
      <c r="E9043" s="2"/>
      <c r="F9043" s="2"/>
      <c r="G9043" s="2"/>
      <c r="H9043" s="2"/>
    </row>
    <row r="9044" spans="2:8">
      <c r="B9044" s="2" t="s">
        <v>9489</v>
      </c>
      <c r="C9044" s="2">
        <v>33</v>
      </c>
      <c r="D9044" s="2" t="s">
        <v>449</v>
      </c>
      <c r="E9044" s="2"/>
      <c r="F9044" s="2"/>
      <c r="G9044" s="2"/>
      <c r="H9044" s="2"/>
    </row>
    <row r="9045" spans="2:8">
      <c r="B9045" s="2" t="s">
        <v>9490</v>
      </c>
      <c r="C9045" s="2">
        <v>33</v>
      </c>
      <c r="D9045" s="2" t="s">
        <v>449</v>
      </c>
      <c r="E9045" s="2"/>
      <c r="F9045" s="2"/>
      <c r="G9045" s="2"/>
      <c r="H9045" s="2"/>
    </row>
    <row r="9046" spans="2:8">
      <c r="B9046" s="2" t="s">
        <v>9491</v>
      </c>
      <c r="C9046" s="2">
        <v>33</v>
      </c>
      <c r="D9046" s="2" t="s">
        <v>449</v>
      </c>
      <c r="E9046" s="2"/>
      <c r="F9046" s="2"/>
      <c r="G9046" s="2"/>
      <c r="H9046" s="2"/>
    </row>
    <row r="9047" spans="2:8">
      <c r="B9047" s="2" t="s">
        <v>9492</v>
      </c>
      <c r="C9047" s="2">
        <v>33</v>
      </c>
      <c r="D9047" s="2" t="s">
        <v>449</v>
      </c>
      <c r="E9047" s="2"/>
      <c r="F9047" s="2"/>
      <c r="G9047" s="2"/>
      <c r="H9047" s="2"/>
    </row>
    <row r="9048" spans="2:8">
      <c r="B9048" s="2" t="s">
        <v>9493</v>
      </c>
      <c r="C9048" s="2">
        <v>33</v>
      </c>
      <c r="D9048" s="2" t="s">
        <v>449</v>
      </c>
      <c r="E9048" s="2"/>
      <c r="F9048" s="2"/>
      <c r="G9048" s="2"/>
      <c r="H9048" s="2"/>
    </row>
    <row r="9049" spans="2:8">
      <c r="B9049" s="2" t="s">
        <v>9494</v>
      </c>
      <c r="C9049" s="2">
        <v>23</v>
      </c>
      <c r="D9049" s="2" t="s">
        <v>449</v>
      </c>
      <c r="E9049" s="2"/>
      <c r="F9049" s="2"/>
      <c r="G9049" s="2"/>
      <c r="H9049" s="2"/>
    </row>
    <row r="9050" spans="2:8">
      <c r="B9050" s="2" t="s">
        <v>9495</v>
      </c>
      <c r="C9050" s="2">
        <v>32</v>
      </c>
      <c r="D9050" s="2" t="s">
        <v>449</v>
      </c>
      <c r="E9050" s="2"/>
      <c r="F9050" s="2"/>
      <c r="G9050" s="2"/>
      <c r="H9050" s="2"/>
    </row>
    <row r="9051" spans="2:8">
      <c r="B9051" s="2" t="s">
        <v>9496</v>
      </c>
      <c r="C9051" s="2">
        <v>33</v>
      </c>
      <c r="D9051" s="2" t="s">
        <v>449</v>
      </c>
      <c r="E9051" s="2"/>
      <c r="F9051" s="2"/>
      <c r="G9051" s="2"/>
      <c r="H9051" s="2"/>
    </row>
    <row r="9052" spans="2:8">
      <c r="B9052" s="2" t="s">
        <v>9497</v>
      </c>
      <c r="C9052" s="2">
        <v>34</v>
      </c>
      <c r="D9052" s="2" t="s">
        <v>449</v>
      </c>
      <c r="E9052" s="2"/>
      <c r="F9052" s="2"/>
      <c r="G9052" s="2"/>
      <c r="H9052" s="2"/>
    </row>
    <row r="9053" spans="2:8">
      <c r="B9053" s="2" t="s">
        <v>9498</v>
      </c>
      <c r="C9053" s="2">
        <v>34</v>
      </c>
      <c r="D9053" s="2" t="s">
        <v>449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449</v>
      </c>
      <c r="E9054" s="2"/>
      <c r="F9054" s="2"/>
      <c r="G9054" s="2"/>
      <c r="H9054" s="2"/>
    </row>
    <row r="9055" spans="2:8">
      <c r="B9055" s="2" t="s">
        <v>9500</v>
      </c>
      <c r="C9055" s="2">
        <v>27</v>
      </c>
      <c r="D9055" s="2" t="s">
        <v>449</v>
      </c>
      <c r="E9055" s="2"/>
      <c r="F9055" s="2"/>
      <c r="G9055" s="2"/>
      <c r="H9055" s="2"/>
    </row>
    <row r="9056" spans="2:8">
      <c r="B9056" s="2" t="s">
        <v>9501</v>
      </c>
      <c r="C9056" s="2">
        <v>26</v>
      </c>
      <c r="D9056" s="2" t="s">
        <v>449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22</v>
      </c>
      <c r="D9067" s="2" t="s">
        <v>449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449</v>
      </c>
      <c r="E9068" s="2"/>
      <c r="F9068" s="2"/>
      <c r="G9068" s="2"/>
      <c r="H9068" s="2"/>
    </row>
    <row r="9069" spans="2:8">
      <c r="B9069" s="2" t="s">
        <v>9514</v>
      </c>
      <c r="C9069" s="2">
        <v>27</v>
      </c>
      <c r="D9069" s="2" t="s">
        <v>449</v>
      </c>
      <c r="E9069" s="2"/>
      <c r="F9069" s="2"/>
      <c r="G9069" s="2"/>
      <c r="H9069" s="2"/>
    </row>
    <row r="9070" spans="2:8">
      <c r="B9070" s="2" t="s">
        <v>9515</v>
      </c>
      <c r="C9070" s="2">
        <v>27</v>
      </c>
      <c r="D9070" s="2" t="s">
        <v>449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449</v>
      </c>
      <c r="E9071" s="2"/>
      <c r="F9071" s="2"/>
      <c r="G9071" s="2"/>
      <c r="H9071" s="2"/>
    </row>
    <row r="9072" spans="2:8">
      <c r="B9072" s="2" t="s">
        <v>9517</v>
      </c>
      <c r="C9072" s="2">
        <v>27</v>
      </c>
      <c r="D9072" s="2" t="s">
        <v>449</v>
      </c>
      <c r="E9072" s="2"/>
      <c r="F9072" s="2"/>
      <c r="G9072" s="2"/>
      <c r="H9072" s="2"/>
    </row>
    <row r="9073" spans="2:8">
      <c r="B9073" s="2" t="s">
        <v>9518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31</v>
      </c>
      <c r="D9074" s="2" t="s">
        <v>449</v>
      </c>
      <c r="E9074" s="2"/>
      <c r="F9074" s="2"/>
      <c r="G9074" s="2"/>
      <c r="H9074" s="2"/>
    </row>
    <row r="9075" spans="2:8">
      <c r="B9075" s="2" t="s">
        <v>9520</v>
      </c>
      <c r="C9075" s="2">
        <v>32</v>
      </c>
      <c r="D9075" s="2" t="s">
        <v>449</v>
      </c>
      <c r="E9075" s="2"/>
      <c r="F9075" s="2"/>
      <c r="G9075" s="2"/>
      <c r="H9075" s="2"/>
    </row>
    <row r="9076" spans="2:8">
      <c r="B9076" s="2" t="s">
        <v>9521</v>
      </c>
      <c r="C9076" s="2">
        <v>33</v>
      </c>
      <c r="D9076" s="2" t="s">
        <v>449</v>
      </c>
      <c r="E9076" s="2"/>
      <c r="F9076" s="2"/>
      <c r="G9076" s="2"/>
      <c r="H9076" s="2"/>
    </row>
    <row r="9077" spans="2:8">
      <c r="B9077" s="2" t="s">
        <v>9522</v>
      </c>
      <c r="C9077" s="2">
        <v>30</v>
      </c>
      <c r="D9077" s="2" t="s">
        <v>449</v>
      </c>
      <c r="E9077" s="2"/>
      <c r="F9077" s="2"/>
      <c r="G9077" s="2"/>
      <c r="H9077" s="2"/>
    </row>
    <row r="9078" spans="2:8">
      <c r="B9078" s="2" t="s">
        <v>9523</v>
      </c>
      <c r="C9078" s="2">
        <v>18</v>
      </c>
      <c r="D9078" s="2" t="s">
        <v>449</v>
      </c>
      <c r="E9078" s="2"/>
      <c r="F9078" s="2"/>
      <c r="G9078" s="2"/>
      <c r="H9078" s="2"/>
    </row>
    <row r="9079" spans="2:8">
      <c r="B9079" s="2" t="s">
        <v>9524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25</v>
      </c>
      <c r="D9096" s="2" t="s">
        <v>449</v>
      </c>
      <c r="E9096" s="2"/>
      <c r="F9096" s="2"/>
      <c r="G9096" s="2"/>
      <c r="H9096" s="2"/>
    </row>
    <row r="9097" spans="2:8">
      <c r="B9097" s="2" t="s">
        <v>9542</v>
      </c>
      <c r="C9097" s="2">
        <v>26</v>
      </c>
      <c r="D9097" s="2" t="s">
        <v>449</v>
      </c>
      <c r="E9097" s="2"/>
      <c r="F9097" s="2"/>
      <c r="G9097" s="2"/>
      <c r="H9097" s="2"/>
    </row>
    <row r="9098" spans="2:8">
      <c r="B9098" s="2" t="s">
        <v>9543</v>
      </c>
      <c r="C9098" s="2">
        <v>27</v>
      </c>
      <c r="D9098" s="2" t="s">
        <v>449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449</v>
      </c>
      <c r="E9099" s="2"/>
      <c r="F9099" s="2"/>
      <c r="G9099" s="2"/>
      <c r="H9099" s="2"/>
    </row>
    <row r="9100" spans="2:8">
      <c r="B9100" s="2" t="s">
        <v>9545</v>
      </c>
      <c r="C9100" s="2">
        <v>28</v>
      </c>
      <c r="D9100" s="2" t="s">
        <v>449</v>
      </c>
      <c r="E9100" s="2"/>
      <c r="F9100" s="2"/>
      <c r="G9100" s="2"/>
      <c r="H9100" s="2"/>
    </row>
    <row r="9101" spans="2:8">
      <c r="B9101" s="2" t="s">
        <v>9546</v>
      </c>
      <c r="C9101" s="2">
        <v>27</v>
      </c>
      <c r="D9101" s="2" t="s">
        <v>449</v>
      </c>
      <c r="E9101" s="2"/>
      <c r="F9101" s="2"/>
      <c r="G9101" s="2"/>
      <c r="H9101" s="2"/>
    </row>
    <row r="9102" spans="2:8">
      <c r="B9102" s="2" t="s">
        <v>9547</v>
      </c>
      <c r="C9102" s="2">
        <v>22</v>
      </c>
      <c r="D9102" s="2" t="s">
        <v>449</v>
      </c>
      <c r="E9102" s="2"/>
      <c r="F9102" s="2"/>
      <c r="G9102" s="2"/>
      <c r="H9102" s="2"/>
    </row>
    <row r="9103" spans="2:8">
      <c r="B9103" s="2" t="s">
        <v>9548</v>
      </c>
      <c r="C9103" s="2">
        <v>10</v>
      </c>
      <c r="D9103" s="2" t="s">
        <v>449</v>
      </c>
      <c r="E9103" s="2"/>
      <c r="F9103" s="2"/>
      <c r="G9103" s="2"/>
      <c r="H9103" s="2"/>
    </row>
    <row r="9104" spans="2:8">
      <c r="B9104" s="2" t="s">
        <v>9549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41</v>
      </c>
      <c r="D9114" s="2" t="s">
        <v>449</v>
      </c>
      <c r="E9114" s="2"/>
      <c r="F9114" s="2"/>
      <c r="G9114" s="2"/>
      <c r="H9114" s="2"/>
    </row>
    <row r="9115" spans="2:8">
      <c r="B9115" s="2" t="s">
        <v>9560</v>
      </c>
      <c r="C9115" s="2">
        <v>42</v>
      </c>
      <c r="D9115" s="2" t="s">
        <v>449</v>
      </c>
      <c r="E9115" s="2"/>
      <c r="F9115" s="2"/>
      <c r="G9115" s="2"/>
      <c r="H9115" s="2"/>
    </row>
    <row r="9116" spans="2:8">
      <c r="B9116" s="2" t="s">
        <v>9561</v>
      </c>
      <c r="C9116" s="2">
        <v>43</v>
      </c>
      <c r="D9116" s="2" t="s">
        <v>449</v>
      </c>
      <c r="E9116" s="2"/>
      <c r="F9116" s="2"/>
      <c r="G9116" s="2"/>
      <c r="H9116" s="2"/>
    </row>
    <row r="9117" spans="2:8">
      <c r="B9117" s="2" t="s">
        <v>9562</v>
      </c>
      <c r="C9117" s="2">
        <v>39</v>
      </c>
      <c r="D9117" s="2" t="s">
        <v>449</v>
      </c>
      <c r="E9117" s="2"/>
      <c r="F9117" s="2"/>
      <c r="G9117" s="2"/>
      <c r="H9117" s="2"/>
    </row>
    <row r="9118" spans="2:8">
      <c r="B9118" s="2" t="s">
        <v>9563</v>
      </c>
      <c r="C9118" s="2">
        <v>31</v>
      </c>
      <c r="D9118" s="2" t="s">
        <v>449</v>
      </c>
      <c r="E9118" s="2"/>
      <c r="F9118" s="2"/>
      <c r="G9118" s="2"/>
      <c r="H9118" s="2"/>
    </row>
    <row r="9119" spans="2:8">
      <c r="B9119" s="2" t="s">
        <v>9564</v>
      </c>
      <c r="C9119" s="2">
        <v>24</v>
      </c>
      <c r="D9119" s="2" t="s">
        <v>449</v>
      </c>
      <c r="E9119" s="2"/>
      <c r="F9119" s="2"/>
      <c r="G9119" s="2"/>
      <c r="H9119" s="2"/>
    </row>
    <row r="9120" spans="2:8">
      <c r="B9120" s="2" t="s">
        <v>9565</v>
      </c>
      <c r="C9120" s="2">
        <v>25</v>
      </c>
      <c r="D9120" s="2" t="s">
        <v>449</v>
      </c>
      <c r="E9120" s="2"/>
      <c r="F9120" s="2"/>
      <c r="G9120" s="2"/>
      <c r="H9120" s="2"/>
    </row>
    <row r="9121" spans="2:8">
      <c r="B9121" s="2" t="s">
        <v>9566</v>
      </c>
      <c r="C9121" s="2">
        <v>32</v>
      </c>
      <c r="D9121" s="2" t="s">
        <v>449</v>
      </c>
      <c r="E9121" s="2"/>
      <c r="F9121" s="2"/>
      <c r="G9121" s="2"/>
      <c r="H9121" s="2"/>
    </row>
    <row r="9122" spans="2:8">
      <c r="B9122" s="2" t="s">
        <v>9567</v>
      </c>
      <c r="C9122" s="2">
        <v>32</v>
      </c>
      <c r="D9122" s="2" t="s">
        <v>449</v>
      </c>
      <c r="E9122" s="2"/>
      <c r="F9122" s="2"/>
      <c r="G9122" s="2"/>
      <c r="H9122" s="2"/>
    </row>
    <row r="9123" spans="2:8">
      <c r="B9123" s="2" t="s">
        <v>9568</v>
      </c>
      <c r="C9123" s="2">
        <v>31</v>
      </c>
      <c r="D9123" s="2" t="s">
        <v>449</v>
      </c>
      <c r="E9123" s="2"/>
      <c r="F9123" s="2"/>
      <c r="G9123" s="2"/>
      <c r="H9123" s="2"/>
    </row>
    <row r="9124" spans="2:8">
      <c r="B9124" s="2" t="s">
        <v>9569</v>
      </c>
      <c r="C9124" s="2">
        <v>31</v>
      </c>
      <c r="D9124" s="2" t="s">
        <v>449</v>
      </c>
      <c r="E9124" s="2"/>
      <c r="F9124" s="2"/>
      <c r="G9124" s="2"/>
      <c r="H9124" s="2"/>
    </row>
    <row r="9125" spans="2:8">
      <c r="B9125" s="2" t="s">
        <v>9570</v>
      </c>
      <c r="C9125" s="2">
        <v>26</v>
      </c>
      <c r="D9125" s="2" t="s">
        <v>449</v>
      </c>
      <c r="E9125" s="2"/>
      <c r="F9125" s="2"/>
      <c r="G9125" s="2"/>
      <c r="H9125" s="2"/>
    </row>
    <row r="9126" spans="2:8">
      <c r="B9126" s="2" t="s">
        <v>9571</v>
      </c>
      <c r="C9126" s="2">
        <v>17</v>
      </c>
      <c r="D9126" s="2" t="s">
        <v>449</v>
      </c>
      <c r="E9126" s="2"/>
      <c r="F9126" s="2"/>
      <c r="G9126" s="2"/>
      <c r="H9126" s="2"/>
    </row>
    <row r="9127" spans="2:8">
      <c r="B9127" s="2" t="s">
        <v>9572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22</v>
      </c>
      <c r="D9134" s="2" t="s">
        <v>449</v>
      </c>
      <c r="E9134" s="2"/>
      <c r="F9134" s="2"/>
      <c r="G9134" s="2"/>
      <c r="H9134" s="2"/>
    </row>
    <row r="9135" spans="2:8">
      <c r="B9135" s="2" t="s">
        <v>9580</v>
      </c>
      <c r="C9135" s="2">
        <v>25</v>
      </c>
      <c r="D9135" s="2" t="s">
        <v>449</v>
      </c>
      <c r="E9135" s="2"/>
      <c r="F9135" s="2"/>
      <c r="G9135" s="2"/>
      <c r="H9135" s="2"/>
    </row>
    <row r="9136" spans="2:8">
      <c r="B9136" s="2" t="s">
        <v>9581</v>
      </c>
      <c r="C9136" s="2">
        <v>26</v>
      </c>
      <c r="D9136" s="2" t="s">
        <v>449</v>
      </c>
      <c r="E9136" s="2"/>
      <c r="F9136" s="2"/>
      <c r="G9136" s="2"/>
      <c r="H9136" s="2"/>
    </row>
    <row r="9137" spans="2:8">
      <c r="B9137" s="2" t="s">
        <v>9582</v>
      </c>
      <c r="C9137" s="2">
        <v>25</v>
      </c>
      <c r="D9137" s="2" t="s">
        <v>449</v>
      </c>
      <c r="E9137" s="2"/>
      <c r="F9137" s="2"/>
      <c r="G9137" s="2"/>
      <c r="H9137" s="2"/>
    </row>
    <row r="9138" spans="2:8">
      <c r="B9138" s="2" t="s">
        <v>9583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35</v>
      </c>
      <c r="D9149" s="2" t="s">
        <v>449</v>
      </c>
      <c r="E9149" s="2"/>
      <c r="F9149" s="2"/>
      <c r="G9149" s="2"/>
      <c r="H9149" s="2"/>
    </row>
    <row r="9150" spans="2:8">
      <c r="B9150" s="2" t="s">
        <v>9595</v>
      </c>
      <c r="C9150" s="2">
        <v>39</v>
      </c>
      <c r="D9150" s="2" t="s">
        <v>449</v>
      </c>
      <c r="E9150" s="2"/>
      <c r="F9150" s="2"/>
      <c r="G9150" s="2"/>
      <c r="H9150" s="2"/>
    </row>
    <row r="9151" spans="2:8">
      <c r="B9151" s="2" t="s">
        <v>9596</v>
      </c>
      <c r="C9151" s="2">
        <v>40</v>
      </c>
      <c r="D9151" s="2" t="s">
        <v>449</v>
      </c>
      <c r="E9151" s="2"/>
      <c r="F9151" s="2"/>
      <c r="G9151" s="2"/>
      <c r="H9151" s="2"/>
    </row>
    <row r="9152" spans="2:8">
      <c r="B9152" s="2" t="s">
        <v>9597</v>
      </c>
      <c r="C9152" s="2">
        <v>40</v>
      </c>
      <c r="D9152" s="2" t="s">
        <v>449</v>
      </c>
      <c r="E9152" s="2"/>
      <c r="F9152" s="2"/>
      <c r="G9152" s="2"/>
      <c r="H9152" s="2"/>
    </row>
    <row r="9153" spans="2:8">
      <c r="B9153" s="2" t="s">
        <v>9598</v>
      </c>
      <c r="C9153" s="2">
        <v>36</v>
      </c>
      <c r="D9153" s="2" t="s">
        <v>449</v>
      </c>
      <c r="E9153" s="2"/>
      <c r="F9153" s="2"/>
      <c r="G9153" s="2"/>
      <c r="H9153" s="2"/>
    </row>
    <row r="9154" spans="2:8">
      <c r="B9154" s="2" t="s">
        <v>9599</v>
      </c>
      <c r="C9154" s="2">
        <v>31</v>
      </c>
      <c r="D9154" s="2" t="s">
        <v>449</v>
      </c>
      <c r="E9154" s="2"/>
      <c r="F9154" s="2"/>
      <c r="G9154" s="2"/>
      <c r="H9154" s="2"/>
    </row>
    <row r="9155" spans="2:8">
      <c r="B9155" s="2" t="s">
        <v>9600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26</v>
      </c>
      <c r="D9163" s="2" t="s">
        <v>449</v>
      </c>
      <c r="E9163" s="2"/>
      <c r="F9163" s="2"/>
      <c r="G9163" s="2"/>
      <c r="H9163" s="2"/>
    </row>
    <row r="9164" spans="2:8">
      <c r="B9164" s="2" t="s">
        <v>9609</v>
      </c>
      <c r="C9164" s="2">
        <v>24</v>
      </c>
      <c r="D9164" s="2" t="s">
        <v>449</v>
      </c>
      <c r="E9164" s="2"/>
      <c r="F9164" s="2"/>
      <c r="G9164" s="2"/>
      <c r="H9164" s="2"/>
    </row>
    <row r="9165" spans="2:8">
      <c r="B9165" s="2" t="s">
        <v>9610</v>
      </c>
      <c r="C9165" s="2">
        <v>26</v>
      </c>
      <c r="D9165" s="2" t="s">
        <v>449</v>
      </c>
      <c r="E9165" s="2"/>
      <c r="F9165" s="2"/>
      <c r="G9165" s="2"/>
      <c r="H9165" s="2"/>
    </row>
    <row r="9166" spans="2:8">
      <c r="B9166" s="2" t="s">
        <v>9611</v>
      </c>
      <c r="C9166" s="2">
        <v>29</v>
      </c>
      <c r="D9166" s="2" t="s">
        <v>449</v>
      </c>
      <c r="E9166" s="2"/>
      <c r="F9166" s="2"/>
      <c r="G9166" s="2"/>
      <c r="H9166" s="2"/>
    </row>
    <row r="9167" spans="2:8">
      <c r="B9167" s="2" t="s">
        <v>9612</v>
      </c>
      <c r="C9167" s="2">
        <v>28</v>
      </c>
      <c r="D9167" s="2" t="s">
        <v>449</v>
      </c>
      <c r="E9167" s="2"/>
      <c r="F9167" s="2"/>
      <c r="G9167" s="2"/>
      <c r="H9167" s="2"/>
    </row>
    <row r="9168" spans="2:8">
      <c r="B9168" s="2" t="s">
        <v>9613</v>
      </c>
      <c r="C9168" s="2">
        <v>29</v>
      </c>
      <c r="D9168" s="2" t="s">
        <v>449</v>
      </c>
      <c r="E9168" s="2"/>
      <c r="F9168" s="2"/>
      <c r="G9168" s="2"/>
      <c r="H9168" s="2"/>
    </row>
    <row r="9169" spans="2:8">
      <c r="B9169" s="2" t="s">
        <v>9614</v>
      </c>
      <c r="C9169" s="2">
        <v>27</v>
      </c>
      <c r="D9169" s="2" t="s">
        <v>449</v>
      </c>
      <c r="E9169" s="2"/>
      <c r="F9169" s="2"/>
      <c r="G9169" s="2"/>
      <c r="H9169" s="2"/>
    </row>
    <row r="9170" spans="2:8">
      <c r="B9170" s="2" t="s">
        <v>9615</v>
      </c>
      <c r="C9170" s="2">
        <v>25</v>
      </c>
      <c r="D9170" s="2" t="s">
        <v>449</v>
      </c>
      <c r="E9170" s="2"/>
      <c r="F9170" s="2"/>
      <c r="G9170" s="2"/>
      <c r="H9170" s="2"/>
    </row>
    <row r="9171" spans="2:8">
      <c r="B9171" s="2" t="s">
        <v>9616</v>
      </c>
      <c r="C9171" s="2">
        <v>23</v>
      </c>
      <c r="D9171" s="2" t="s">
        <v>449</v>
      </c>
      <c r="E9171" s="2"/>
      <c r="F9171" s="2"/>
      <c r="G9171" s="2"/>
      <c r="H9171" s="2"/>
    </row>
    <row r="9172" spans="2:8">
      <c r="B9172" s="2" t="s">
        <v>9617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32</v>
      </c>
      <c r="D9183" s="2" t="s">
        <v>449</v>
      </c>
      <c r="E9183" s="2"/>
      <c r="F9183" s="2"/>
      <c r="G9183" s="2"/>
      <c r="H9183" s="2"/>
    </row>
    <row r="9184" spans="2:8">
      <c r="B9184" s="2" t="s">
        <v>9629</v>
      </c>
      <c r="C9184" s="2">
        <v>32</v>
      </c>
      <c r="D9184" s="2" t="s">
        <v>449</v>
      </c>
      <c r="E9184" s="2"/>
      <c r="F9184" s="2"/>
      <c r="G9184" s="2"/>
      <c r="H9184" s="2"/>
    </row>
    <row r="9185" spans="2:8">
      <c r="B9185" s="2" t="s">
        <v>9630</v>
      </c>
      <c r="C9185" s="2">
        <v>33</v>
      </c>
      <c r="D9185" s="2" t="s">
        <v>449</v>
      </c>
      <c r="E9185" s="2"/>
      <c r="F9185" s="2"/>
      <c r="G9185" s="2"/>
      <c r="H9185" s="2"/>
    </row>
    <row r="9186" spans="2:8">
      <c r="B9186" s="2" t="s">
        <v>9631</v>
      </c>
      <c r="C9186" s="2">
        <v>30</v>
      </c>
      <c r="D9186" s="2" t="s">
        <v>449</v>
      </c>
      <c r="E9186" s="2"/>
      <c r="F9186" s="2"/>
      <c r="G9186" s="2"/>
      <c r="H9186" s="2"/>
    </row>
    <row r="9187" spans="2:8">
      <c r="B9187" s="2" t="s">
        <v>9632</v>
      </c>
      <c r="C9187" s="2">
        <v>21</v>
      </c>
      <c r="D9187" s="2" t="s">
        <v>449</v>
      </c>
      <c r="E9187" s="2"/>
      <c r="F9187" s="2"/>
      <c r="G9187" s="2"/>
      <c r="H9187" s="2"/>
    </row>
    <row r="9188" spans="2:8">
      <c r="B9188" s="2" t="s">
        <v>9633</v>
      </c>
      <c r="C9188" s="2">
        <v>14</v>
      </c>
      <c r="D9188" s="2" t="s">
        <v>449</v>
      </c>
      <c r="E9188" s="2"/>
      <c r="F9188" s="2"/>
      <c r="G9188" s="2"/>
      <c r="H9188" s="2"/>
    </row>
    <row r="9189" spans="2:8">
      <c r="B9189" s="2" t="s">
        <v>9634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21</v>
      </c>
      <c r="D9195" s="2" t="s">
        <v>449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449</v>
      </c>
      <c r="E9196" s="2"/>
      <c r="F9196" s="2"/>
      <c r="G9196" s="2"/>
      <c r="H9196" s="2"/>
    </row>
    <row r="9197" spans="2:8">
      <c r="B9197" s="2" t="s">
        <v>9642</v>
      </c>
      <c r="C9197" s="2">
        <v>24</v>
      </c>
      <c r="D9197" s="2" t="s">
        <v>449</v>
      </c>
      <c r="E9197" s="2"/>
      <c r="F9197" s="2"/>
      <c r="G9197" s="2"/>
      <c r="H9197" s="2"/>
    </row>
    <row r="9198" spans="2:8">
      <c r="B9198" s="2" t="s">
        <v>9643</v>
      </c>
      <c r="C9198" s="2">
        <v>24</v>
      </c>
      <c r="D9198" s="2" t="s">
        <v>449</v>
      </c>
      <c r="E9198" s="2"/>
      <c r="F9198" s="2"/>
      <c r="G9198" s="2"/>
      <c r="H9198" s="2"/>
    </row>
    <row r="9199" spans="2:8">
      <c r="B9199" s="2" t="s">
        <v>9644</v>
      </c>
      <c r="C9199" s="2">
        <v>25</v>
      </c>
      <c r="D9199" s="2" t="s">
        <v>449</v>
      </c>
      <c r="E9199" s="2"/>
      <c r="F9199" s="2"/>
      <c r="G9199" s="2"/>
      <c r="H9199" s="2"/>
    </row>
    <row r="9200" spans="2:8">
      <c r="B9200" s="2" t="s">
        <v>9645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40</v>
      </c>
      <c r="D9207" s="2" t="s">
        <v>449</v>
      </c>
      <c r="E9207" s="2"/>
      <c r="F9207" s="2"/>
      <c r="G9207" s="2"/>
      <c r="H9207" s="2"/>
    </row>
    <row r="9208" spans="2:8">
      <c r="B9208" s="2" t="s">
        <v>9653</v>
      </c>
      <c r="C9208" s="2">
        <v>40</v>
      </c>
      <c r="D9208" s="2" t="s">
        <v>449</v>
      </c>
      <c r="E9208" s="2"/>
      <c r="F9208" s="2"/>
      <c r="G9208" s="2"/>
      <c r="H9208" s="2"/>
    </row>
    <row r="9209" spans="2:8">
      <c r="B9209" s="2" t="s">
        <v>9654</v>
      </c>
      <c r="C9209" s="2">
        <v>40</v>
      </c>
      <c r="D9209" s="2" t="s">
        <v>449</v>
      </c>
      <c r="E9209" s="2"/>
      <c r="F9209" s="2"/>
      <c r="G9209" s="2"/>
      <c r="H9209" s="2"/>
    </row>
    <row r="9210" spans="2:8">
      <c r="B9210" s="2" t="s">
        <v>9655</v>
      </c>
      <c r="C9210" s="2">
        <v>37</v>
      </c>
      <c r="D9210" s="2" t="s">
        <v>449</v>
      </c>
      <c r="E9210" s="2"/>
      <c r="F9210" s="2"/>
      <c r="G9210" s="2"/>
      <c r="H9210" s="2"/>
    </row>
    <row r="9211" spans="2:8">
      <c r="B9211" s="2" t="s">
        <v>9656</v>
      </c>
      <c r="C9211" s="2">
        <v>28</v>
      </c>
      <c r="D9211" s="2" t="s">
        <v>449</v>
      </c>
      <c r="E9211" s="2"/>
      <c r="F9211" s="2"/>
      <c r="G9211" s="2"/>
      <c r="H9211" s="2"/>
    </row>
    <row r="9212" spans="2:8">
      <c r="B9212" s="2" t="s">
        <v>9657</v>
      </c>
      <c r="C9212" s="2">
        <v>24</v>
      </c>
      <c r="D9212" s="2" t="s">
        <v>449</v>
      </c>
      <c r="E9212" s="2"/>
      <c r="F9212" s="2"/>
      <c r="G9212" s="2"/>
      <c r="H9212" s="2"/>
    </row>
    <row r="9213" spans="2:8">
      <c r="B9213" s="2" t="s">
        <v>9658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33</v>
      </c>
      <c r="D9259" s="2" t="s">
        <v>449</v>
      </c>
      <c r="E9259" s="2"/>
      <c r="F9259" s="2"/>
      <c r="G9259" s="2"/>
      <c r="H9259" s="2"/>
    </row>
    <row r="9260" spans="2:8">
      <c r="B9260" s="2" t="s">
        <v>9705</v>
      </c>
      <c r="C9260" s="2">
        <v>35</v>
      </c>
      <c r="D9260" s="2" t="s">
        <v>449</v>
      </c>
      <c r="E9260" s="2"/>
      <c r="F9260" s="2"/>
      <c r="G9260" s="2"/>
      <c r="H9260" s="2"/>
    </row>
    <row r="9261" spans="2:8">
      <c r="B9261" s="2" t="s">
        <v>9706</v>
      </c>
      <c r="C9261" s="2">
        <v>33</v>
      </c>
      <c r="D9261" s="2" t="s">
        <v>449</v>
      </c>
      <c r="E9261" s="2"/>
      <c r="F9261" s="2"/>
      <c r="G9261" s="2"/>
      <c r="H9261" s="2"/>
    </row>
    <row r="9262" spans="2:8">
      <c r="B9262" s="2" t="s">
        <v>9707</v>
      </c>
      <c r="C9262" s="2">
        <v>33</v>
      </c>
      <c r="D9262" s="2" t="s">
        <v>449</v>
      </c>
      <c r="E9262" s="2"/>
      <c r="F9262" s="2"/>
      <c r="G9262" s="2"/>
      <c r="H9262" s="2"/>
    </row>
    <row r="9263" spans="2:8">
      <c r="B9263" s="2" t="s">
        <v>9708</v>
      </c>
      <c r="C9263" s="2">
        <v>33</v>
      </c>
      <c r="D9263" s="2" t="s">
        <v>449</v>
      </c>
      <c r="E9263" s="2"/>
      <c r="F9263" s="2"/>
      <c r="G9263" s="2"/>
      <c r="H9263" s="2"/>
    </row>
    <row r="9264" spans="2:8">
      <c r="B9264" s="2" t="s">
        <v>9709</v>
      </c>
      <c r="C9264" s="2">
        <v>33</v>
      </c>
      <c r="D9264" s="2" t="s">
        <v>449</v>
      </c>
      <c r="E9264" s="2"/>
      <c r="F9264" s="2"/>
      <c r="G9264" s="2"/>
      <c r="H9264" s="2"/>
    </row>
    <row r="9265" spans="2:8">
      <c r="B9265" s="2" t="s">
        <v>9710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35</v>
      </c>
      <c r="D9270" s="2" t="s">
        <v>449</v>
      </c>
      <c r="E9270" s="2"/>
      <c r="F9270" s="2"/>
      <c r="G9270" s="2"/>
      <c r="H9270" s="2"/>
    </row>
    <row r="9271" spans="2:8">
      <c r="B9271" s="2" t="s">
        <v>9716</v>
      </c>
      <c r="C9271" s="2">
        <v>37</v>
      </c>
      <c r="D9271" s="2" t="s">
        <v>449</v>
      </c>
      <c r="E9271" s="2"/>
      <c r="F9271" s="2"/>
      <c r="G9271" s="2"/>
      <c r="H9271" s="2"/>
    </row>
    <row r="9272" spans="2:8">
      <c r="B9272" s="2" t="s">
        <v>9717</v>
      </c>
      <c r="C9272" s="2">
        <v>37</v>
      </c>
      <c r="D9272" s="2" t="s">
        <v>449</v>
      </c>
      <c r="E9272" s="2"/>
      <c r="F9272" s="2"/>
      <c r="G9272" s="2"/>
      <c r="H9272" s="2"/>
    </row>
    <row r="9273" spans="2:8">
      <c r="B9273" s="2" t="s">
        <v>9718</v>
      </c>
      <c r="C9273" s="2">
        <v>37</v>
      </c>
      <c r="D9273" s="2" t="s">
        <v>449</v>
      </c>
      <c r="E9273" s="2"/>
      <c r="F9273" s="2"/>
      <c r="G9273" s="2"/>
      <c r="H9273" s="2"/>
    </row>
    <row r="9274" spans="2:8">
      <c r="B9274" s="2" t="s">
        <v>9719</v>
      </c>
      <c r="C9274" s="2">
        <v>33</v>
      </c>
      <c r="D9274" s="2" t="s">
        <v>449</v>
      </c>
      <c r="E9274" s="2"/>
      <c r="F9274" s="2"/>
      <c r="G9274" s="2"/>
      <c r="H9274" s="2"/>
    </row>
    <row r="9275" spans="2:8">
      <c r="B9275" s="2" t="s">
        <v>9720</v>
      </c>
      <c r="C9275" s="2">
        <v>28</v>
      </c>
      <c r="D9275" s="2" t="s">
        <v>449</v>
      </c>
      <c r="E9275" s="2"/>
      <c r="F9275" s="2"/>
      <c r="G9275" s="2"/>
      <c r="H9275" s="2"/>
    </row>
    <row r="9276" spans="2:8">
      <c r="B9276" s="2" t="s">
        <v>9721</v>
      </c>
      <c r="C9276" s="2">
        <v>25</v>
      </c>
      <c r="D9276" s="2" t="s">
        <v>449</v>
      </c>
      <c r="E9276" s="2"/>
      <c r="F9276" s="2"/>
      <c r="G9276" s="2"/>
      <c r="H9276" s="2"/>
    </row>
    <row r="9277" spans="2:8">
      <c r="B9277" s="2" t="s">
        <v>9722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35</v>
      </c>
      <c r="D9285" s="2" t="s">
        <v>449</v>
      </c>
      <c r="E9285" s="2"/>
      <c r="F9285" s="2"/>
      <c r="G9285" s="2"/>
      <c r="H9285" s="2"/>
    </row>
    <row r="9286" spans="2:8">
      <c r="B9286" s="2" t="s">
        <v>9731</v>
      </c>
      <c r="C9286" s="2">
        <v>35</v>
      </c>
      <c r="D9286" s="2" t="s">
        <v>449</v>
      </c>
      <c r="E9286" s="2"/>
      <c r="F9286" s="2"/>
      <c r="G9286" s="2"/>
      <c r="H9286" s="2"/>
    </row>
    <row r="9287" spans="2:8">
      <c r="B9287" s="2" t="s">
        <v>9732</v>
      </c>
      <c r="C9287" s="2">
        <v>36</v>
      </c>
      <c r="D9287" s="2" t="s">
        <v>449</v>
      </c>
      <c r="E9287" s="2"/>
      <c r="F9287" s="2"/>
      <c r="G9287" s="2"/>
      <c r="H9287" s="2"/>
    </row>
    <row r="9288" spans="2:8">
      <c r="B9288" s="2" t="s">
        <v>9733</v>
      </c>
      <c r="C9288" s="2">
        <v>39</v>
      </c>
      <c r="D9288" s="2" t="s">
        <v>449</v>
      </c>
      <c r="E9288" s="2"/>
      <c r="F9288" s="2"/>
      <c r="G9288" s="2"/>
      <c r="H9288" s="2"/>
    </row>
    <row r="9289" spans="2:8">
      <c r="B9289" s="2" t="s">
        <v>9734</v>
      </c>
      <c r="C9289" s="2">
        <v>38</v>
      </c>
      <c r="D9289" s="2" t="s">
        <v>449</v>
      </c>
      <c r="E9289" s="2"/>
      <c r="F9289" s="2"/>
      <c r="G9289" s="2"/>
      <c r="H9289" s="2"/>
    </row>
    <row r="9290" spans="2:8">
      <c r="B9290" s="2" t="s">
        <v>9735</v>
      </c>
      <c r="C9290" s="2">
        <v>36</v>
      </c>
      <c r="D9290" s="2" t="s">
        <v>449</v>
      </c>
      <c r="E9290" s="2"/>
      <c r="F9290" s="2"/>
      <c r="G9290" s="2"/>
      <c r="H9290" s="2"/>
    </row>
    <row r="9291" spans="2:8">
      <c r="B9291" s="2" t="s">
        <v>9736</v>
      </c>
      <c r="C9291" s="2">
        <v>32</v>
      </c>
      <c r="D9291" s="2" t="s">
        <v>449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449</v>
      </c>
      <c r="E9292" s="2"/>
      <c r="F9292" s="2"/>
      <c r="G9292" s="2"/>
      <c r="H9292" s="2"/>
    </row>
    <row r="9293" spans="2:8">
      <c r="B9293" s="2" t="s">
        <v>9738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33</v>
      </c>
      <c r="D9299" s="2" t="s">
        <v>449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449</v>
      </c>
      <c r="E9300" s="2"/>
      <c r="F9300" s="2"/>
      <c r="G9300" s="2"/>
      <c r="H9300" s="2"/>
    </row>
    <row r="9301" spans="2:8">
      <c r="B9301" s="2" t="s">
        <v>9746</v>
      </c>
      <c r="C9301" s="2">
        <v>37</v>
      </c>
      <c r="D9301" s="2" t="s">
        <v>449</v>
      </c>
      <c r="E9301" s="2"/>
      <c r="F9301" s="2"/>
      <c r="G9301" s="2"/>
      <c r="H9301" s="2"/>
    </row>
    <row r="9302" spans="2:8">
      <c r="B9302" s="2" t="s">
        <v>9747</v>
      </c>
      <c r="C9302" s="2">
        <v>38</v>
      </c>
      <c r="D9302" s="2" t="s">
        <v>449</v>
      </c>
      <c r="E9302" s="2"/>
      <c r="F9302" s="2"/>
      <c r="G9302" s="2"/>
      <c r="H9302" s="2"/>
    </row>
    <row r="9303" spans="2:8">
      <c r="B9303" s="2" t="s">
        <v>9748</v>
      </c>
      <c r="C9303" s="2">
        <v>38</v>
      </c>
      <c r="D9303" s="2" t="s">
        <v>449</v>
      </c>
      <c r="E9303" s="2"/>
      <c r="F9303" s="2"/>
      <c r="G9303" s="2"/>
      <c r="H9303" s="2"/>
    </row>
    <row r="9304" spans="2:8">
      <c r="B9304" s="2" t="s">
        <v>9749</v>
      </c>
      <c r="C9304" s="2">
        <v>33</v>
      </c>
      <c r="D9304" s="2" t="s">
        <v>449</v>
      </c>
      <c r="E9304" s="2"/>
      <c r="F9304" s="2"/>
      <c r="G9304" s="2"/>
      <c r="H9304" s="2"/>
    </row>
    <row r="9305" spans="2:8">
      <c r="B9305" s="2" t="s">
        <v>9750</v>
      </c>
      <c r="C9305" s="2">
        <v>30</v>
      </c>
      <c r="D9305" s="2" t="s">
        <v>449</v>
      </c>
      <c r="E9305" s="2"/>
      <c r="F9305" s="2"/>
      <c r="G9305" s="2"/>
      <c r="H9305" s="2"/>
    </row>
    <row r="9306" spans="2:8">
      <c r="B9306" s="2" t="s">
        <v>9751</v>
      </c>
      <c r="C9306" s="2">
        <v>31</v>
      </c>
      <c r="D9306" s="2" t="s">
        <v>449</v>
      </c>
      <c r="E9306" s="2"/>
      <c r="F9306" s="2"/>
      <c r="G9306" s="2"/>
      <c r="H9306" s="2"/>
    </row>
    <row r="9307" spans="2:8">
      <c r="B9307" s="2" t="s">
        <v>9752</v>
      </c>
      <c r="C9307" s="2">
        <v>31</v>
      </c>
      <c r="D9307" s="2" t="s">
        <v>449</v>
      </c>
      <c r="E9307" s="2"/>
      <c r="F9307" s="2"/>
      <c r="G9307" s="2"/>
      <c r="H9307" s="2"/>
    </row>
    <row r="9308" spans="2:8">
      <c r="B9308" s="2" t="s">
        <v>9753</v>
      </c>
      <c r="C9308" s="2">
        <v>31</v>
      </c>
      <c r="D9308" s="2" t="s">
        <v>449</v>
      </c>
      <c r="E9308" s="2"/>
      <c r="F9308" s="2"/>
      <c r="G9308" s="2"/>
      <c r="H9308" s="2"/>
    </row>
    <row r="9309" spans="2:8">
      <c r="B9309" s="2" t="s">
        <v>9754</v>
      </c>
      <c r="C9309" s="2">
        <v>31</v>
      </c>
      <c r="D9309" s="2" t="s">
        <v>449</v>
      </c>
      <c r="E9309" s="2"/>
      <c r="F9309" s="2"/>
      <c r="G9309" s="2"/>
      <c r="H9309" s="2"/>
    </row>
    <row r="9310" spans="2:8">
      <c r="B9310" s="2" t="s">
        <v>9755</v>
      </c>
      <c r="C9310" s="2">
        <v>30</v>
      </c>
      <c r="D9310" s="2" t="s">
        <v>449</v>
      </c>
      <c r="E9310" s="2"/>
      <c r="F9310" s="2"/>
      <c r="G9310" s="2"/>
      <c r="H9310" s="2"/>
    </row>
    <row r="9311" spans="2:8">
      <c r="B9311" s="2" t="s">
        <v>9756</v>
      </c>
      <c r="C9311" s="2">
        <v>27</v>
      </c>
      <c r="D9311" s="2" t="s">
        <v>449</v>
      </c>
      <c r="E9311" s="2"/>
      <c r="F9311" s="2"/>
      <c r="G9311" s="2"/>
      <c r="H9311" s="2"/>
    </row>
    <row r="9312" spans="2:8">
      <c r="B9312" s="2" t="s">
        <v>9757</v>
      </c>
      <c r="C9312" s="2">
        <v>33</v>
      </c>
      <c r="D9312" s="2" t="s">
        <v>449</v>
      </c>
      <c r="E9312" s="2"/>
      <c r="F9312" s="2"/>
      <c r="G9312" s="2"/>
      <c r="H9312" s="2"/>
    </row>
    <row r="9313" spans="2:8">
      <c r="B9313" s="2" t="s">
        <v>9758</v>
      </c>
      <c r="C9313" s="2">
        <v>33</v>
      </c>
      <c r="D9313" s="2" t="s">
        <v>449</v>
      </c>
      <c r="E9313" s="2"/>
      <c r="F9313" s="2"/>
      <c r="G9313" s="2"/>
      <c r="H9313" s="2"/>
    </row>
    <row r="9314" spans="2:8">
      <c r="B9314" s="2" t="s">
        <v>9759</v>
      </c>
      <c r="C9314" s="2">
        <v>37</v>
      </c>
      <c r="D9314" s="2" t="s">
        <v>449</v>
      </c>
      <c r="E9314" s="2"/>
      <c r="F9314" s="2"/>
      <c r="G9314" s="2"/>
      <c r="H9314" s="2"/>
    </row>
    <row r="9315" spans="2:8">
      <c r="B9315" s="2" t="s">
        <v>9760</v>
      </c>
      <c r="C9315" s="2">
        <v>38</v>
      </c>
      <c r="D9315" s="2" t="s">
        <v>449</v>
      </c>
      <c r="E9315" s="2"/>
      <c r="F9315" s="2"/>
      <c r="G9315" s="2"/>
      <c r="H9315" s="2"/>
    </row>
    <row r="9316" spans="2:8">
      <c r="B9316" s="2" t="s">
        <v>9761</v>
      </c>
      <c r="C9316" s="2">
        <v>34</v>
      </c>
      <c r="D9316" s="2" t="s">
        <v>449</v>
      </c>
      <c r="E9316" s="2"/>
      <c r="F9316" s="2"/>
      <c r="G9316" s="2"/>
      <c r="H9316" s="2"/>
    </row>
    <row r="9317" spans="2:8">
      <c r="B9317" s="2" t="s">
        <v>9762</v>
      </c>
      <c r="C9317" s="2">
        <v>29</v>
      </c>
      <c r="D9317" s="2" t="s">
        <v>449</v>
      </c>
      <c r="E9317" s="2"/>
      <c r="F9317" s="2"/>
      <c r="G9317" s="2"/>
      <c r="H9317" s="2"/>
    </row>
    <row r="9318" spans="2:8">
      <c r="B9318" s="2" t="s">
        <v>9763</v>
      </c>
      <c r="C9318" s="2">
        <v>30</v>
      </c>
      <c r="D9318" s="2" t="s">
        <v>449</v>
      </c>
      <c r="E9318" s="2"/>
      <c r="F9318" s="2"/>
      <c r="G9318" s="2"/>
      <c r="H9318" s="2"/>
    </row>
    <row r="9319" spans="2:8">
      <c r="B9319" s="2" t="s">
        <v>9764</v>
      </c>
      <c r="C9319" s="2">
        <v>28</v>
      </c>
      <c r="D9319" s="2" t="s">
        <v>449</v>
      </c>
      <c r="E9319" s="2"/>
      <c r="F9319" s="2"/>
      <c r="G9319" s="2"/>
      <c r="H9319" s="2"/>
    </row>
    <row r="9320" spans="2:8">
      <c r="B9320" s="2" t="s">
        <v>9765</v>
      </c>
      <c r="C9320" s="2">
        <v>28</v>
      </c>
      <c r="D9320" s="2" t="s">
        <v>449</v>
      </c>
      <c r="E9320" s="2"/>
      <c r="F9320" s="2"/>
      <c r="G9320" s="2"/>
      <c r="H9320" s="2"/>
    </row>
    <row r="9321" spans="2:8">
      <c r="B9321" s="2" t="s">
        <v>9766</v>
      </c>
      <c r="C9321" s="2">
        <v>35</v>
      </c>
      <c r="D9321" s="2" t="s">
        <v>449</v>
      </c>
      <c r="E9321" s="2"/>
      <c r="F9321" s="2"/>
      <c r="G9321" s="2"/>
      <c r="H9321" s="2"/>
    </row>
    <row r="9322" spans="2:8">
      <c r="B9322" s="2" t="s">
        <v>9767</v>
      </c>
      <c r="C9322" s="2">
        <v>35</v>
      </c>
      <c r="D9322" s="2" t="s">
        <v>449</v>
      </c>
      <c r="E9322" s="2"/>
      <c r="F9322" s="2"/>
      <c r="G9322" s="2"/>
      <c r="H9322" s="2"/>
    </row>
    <row r="9323" spans="2:8">
      <c r="B9323" s="2" t="s">
        <v>9768</v>
      </c>
      <c r="C9323" s="2">
        <v>34</v>
      </c>
      <c r="D9323" s="2" t="s">
        <v>449</v>
      </c>
      <c r="E9323" s="2"/>
      <c r="F9323" s="2"/>
      <c r="G9323" s="2"/>
      <c r="H9323" s="2"/>
    </row>
    <row r="9324" spans="2:8">
      <c r="B9324" s="2" t="s">
        <v>9769</v>
      </c>
      <c r="C9324" s="2">
        <v>31</v>
      </c>
      <c r="D9324" s="2" t="s">
        <v>449</v>
      </c>
      <c r="E9324" s="2"/>
      <c r="F9324" s="2"/>
      <c r="G9324" s="2"/>
      <c r="H9324" s="2"/>
    </row>
    <row r="9325" spans="2:8">
      <c r="B9325" s="2" t="s">
        <v>9770</v>
      </c>
      <c r="C9325" s="2">
        <v>26</v>
      </c>
      <c r="D9325" s="2" t="s">
        <v>449</v>
      </c>
      <c r="E9325" s="2"/>
      <c r="F9325" s="2"/>
      <c r="G9325" s="2"/>
      <c r="H9325" s="2"/>
    </row>
    <row r="9326" spans="2:8">
      <c r="B9326" s="2" t="s">
        <v>9771</v>
      </c>
      <c r="C9326" s="2">
        <v>18</v>
      </c>
      <c r="D9326" s="2" t="s">
        <v>449</v>
      </c>
      <c r="E9326" s="2"/>
      <c r="F9326" s="2"/>
      <c r="G9326" s="2"/>
      <c r="H9326" s="2"/>
    </row>
    <row r="9327" spans="2:8">
      <c r="B9327" s="2" t="s">
        <v>9772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32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29</v>
      </c>
      <c r="D9355" s="2" t="s">
        <v>449</v>
      </c>
      <c r="E9355" s="2"/>
      <c r="F9355" s="2"/>
      <c r="G9355" s="2"/>
      <c r="H9355" s="2"/>
    </row>
    <row r="9356" spans="2:8">
      <c r="B9356" s="2" t="s">
        <v>9801</v>
      </c>
      <c r="C9356" s="2">
        <v>29</v>
      </c>
      <c r="D9356" s="2" t="s">
        <v>449</v>
      </c>
      <c r="E9356" s="2"/>
      <c r="F9356" s="2"/>
      <c r="G9356" s="2"/>
      <c r="H9356" s="2"/>
    </row>
    <row r="9357" spans="2:8">
      <c r="B9357" s="2" t="s">
        <v>9802</v>
      </c>
      <c r="C9357" s="2">
        <v>29</v>
      </c>
      <c r="D9357" s="2" t="s">
        <v>449</v>
      </c>
      <c r="E9357" s="2"/>
      <c r="F9357" s="2"/>
      <c r="G9357" s="2"/>
      <c r="H9357" s="2"/>
    </row>
    <row r="9358" spans="2:8">
      <c r="B9358" s="2" t="s">
        <v>9803</v>
      </c>
      <c r="C9358" s="2">
        <v>29</v>
      </c>
      <c r="D9358" s="2" t="s">
        <v>449</v>
      </c>
      <c r="E9358" s="2"/>
      <c r="F9358" s="2"/>
      <c r="G9358" s="2"/>
      <c r="H9358" s="2"/>
    </row>
    <row r="9359" spans="2:8">
      <c r="B9359" s="2" t="s">
        <v>9804</v>
      </c>
      <c r="C9359" s="2">
        <v>29</v>
      </c>
      <c r="D9359" s="2" t="s">
        <v>449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449</v>
      </c>
      <c r="E9360" s="2"/>
      <c r="F9360" s="2"/>
      <c r="G9360" s="2"/>
      <c r="H9360" s="2"/>
    </row>
    <row r="9361" spans="2:8">
      <c r="B9361" s="2" t="s">
        <v>9806</v>
      </c>
      <c r="C9361" s="2">
        <v>21</v>
      </c>
      <c r="D9361" s="2" t="s">
        <v>449</v>
      </c>
      <c r="E9361" s="2"/>
      <c r="F9361" s="2"/>
      <c r="G9361" s="2"/>
      <c r="H9361" s="2"/>
    </row>
    <row r="9362" spans="2:8">
      <c r="B9362" s="2" t="s">
        <v>9807</v>
      </c>
      <c r="C9362" s="2">
        <v>12</v>
      </c>
      <c r="D9362" s="2" t="s">
        <v>449</v>
      </c>
      <c r="E9362" s="2"/>
      <c r="F9362" s="2"/>
      <c r="G9362" s="2"/>
      <c r="H9362" s="2"/>
    </row>
    <row r="9363" spans="2:8">
      <c r="B9363" s="2" t="s">
        <v>9808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23</v>
      </c>
      <c r="D9371" s="2" t="s">
        <v>449</v>
      </c>
      <c r="E9371" s="2"/>
      <c r="F9371" s="2"/>
      <c r="G9371" s="2"/>
      <c r="H9371" s="2"/>
    </row>
    <row r="9372" spans="2:8">
      <c r="B9372" s="2" t="s">
        <v>9817</v>
      </c>
      <c r="C9372" s="2">
        <v>27</v>
      </c>
      <c r="D9372" s="2" t="s">
        <v>449</v>
      </c>
      <c r="E9372" s="2"/>
      <c r="F9372" s="2"/>
      <c r="G9372" s="2"/>
      <c r="H9372" s="2"/>
    </row>
    <row r="9373" spans="2:8">
      <c r="B9373" s="2" t="s">
        <v>9818</v>
      </c>
      <c r="C9373" s="2">
        <v>28</v>
      </c>
      <c r="D9373" s="2" t="s">
        <v>449</v>
      </c>
      <c r="E9373" s="2"/>
      <c r="F9373" s="2"/>
      <c r="G9373" s="2"/>
      <c r="H9373" s="2"/>
    </row>
    <row r="9374" spans="2:8">
      <c r="B9374" s="2" t="s">
        <v>9819</v>
      </c>
      <c r="C9374" s="2">
        <v>29</v>
      </c>
      <c r="D9374" s="2" t="s">
        <v>449</v>
      </c>
      <c r="E9374" s="2"/>
      <c r="F9374" s="2"/>
      <c r="G9374" s="2"/>
      <c r="H9374" s="2"/>
    </row>
    <row r="9375" spans="2:8">
      <c r="B9375" s="2" t="s">
        <v>9820</v>
      </c>
      <c r="C9375" s="2">
        <v>29</v>
      </c>
      <c r="D9375" s="2" t="s">
        <v>449</v>
      </c>
      <c r="E9375" s="2"/>
      <c r="F9375" s="2"/>
      <c r="G9375" s="2"/>
      <c r="H9375" s="2"/>
    </row>
    <row r="9376" spans="2:8">
      <c r="B9376" s="2" t="s">
        <v>9821</v>
      </c>
      <c r="C9376" s="2">
        <v>29</v>
      </c>
      <c r="D9376" s="2" t="s">
        <v>449</v>
      </c>
      <c r="E9376" s="2"/>
      <c r="F9376" s="2"/>
      <c r="G9376" s="2"/>
      <c r="H9376" s="2"/>
    </row>
    <row r="9377" spans="2:8">
      <c r="B9377" s="2" t="s">
        <v>9822</v>
      </c>
      <c r="C9377" s="2">
        <v>28</v>
      </c>
      <c r="D9377" s="2" t="s">
        <v>449</v>
      </c>
      <c r="E9377" s="2"/>
      <c r="F9377" s="2"/>
      <c r="G9377" s="2"/>
      <c r="H9377" s="2"/>
    </row>
    <row r="9378" spans="2:8">
      <c r="B9378" s="2" t="s">
        <v>9823</v>
      </c>
      <c r="C9378" s="2">
        <v>22</v>
      </c>
      <c r="D9378" s="2" t="s">
        <v>449</v>
      </c>
      <c r="E9378" s="2"/>
      <c r="F9378" s="2"/>
      <c r="G9378" s="2"/>
      <c r="H9378" s="2"/>
    </row>
    <row r="9379" spans="2:8">
      <c r="B9379" s="2" t="s">
        <v>9824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35</v>
      </c>
      <c r="D9398" s="2" t="s">
        <v>449</v>
      </c>
      <c r="E9398" s="2"/>
      <c r="F9398" s="2"/>
      <c r="G9398" s="2"/>
      <c r="H9398" s="2"/>
    </row>
    <row r="9399" spans="2:8">
      <c r="B9399" s="2" t="s">
        <v>9844</v>
      </c>
      <c r="C9399" s="2">
        <v>37</v>
      </c>
      <c r="D9399" s="2" t="s">
        <v>449</v>
      </c>
      <c r="E9399" s="2"/>
      <c r="F9399" s="2"/>
      <c r="G9399" s="2"/>
      <c r="H9399" s="2"/>
    </row>
    <row r="9400" spans="2:8">
      <c r="B9400" s="2" t="s">
        <v>9845</v>
      </c>
      <c r="C9400" s="2">
        <v>36</v>
      </c>
      <c r="D9400" s="2" t="s">
        <v>449</v>
      </c>
      <c r="E9400" s="2"/>
      <c r="F9400" s="2"/>
      <c r="G9400" s="2"/>
      <c r="H9400" s="2"/>
    </row>
    <row r="9401" spans="2:8">
      <c r="B9401" s="2" t="s">
        <v>9846</v>
      </c>
      <c r="C9401" s="2">
        <v>32</v>
      </c>
      <c r="D9401" s="2" t="s">
        <v>449</v>
      </c>
      <c r="E9401" s="2"/>
      <c r="F9401" s="2"/>
      <c r="G9401" s="2"/>
      <c r="H9401" s="2"/>
    </row>
    <row r="9402" spans="2:8">
      <c r="B9402" s="2" t="s">
        <v>9847</v>
      </c>
      <c r="C9402" s="2">
        <v>27</v>
      </c>
      <c r="D9402" s="2" t="s">
        <v>449</v>
      </c>
      <c r="E9402" s="2"/>
      <c r="F9402" s="2"/>
      <c r="G9402" s="2"/>
      <c r="H9402" s="2"/>
    </row>
    <row r="9403" spans="2:8">
      <c r="B9403" s="2" t="s">
        <v>9848</v>
      </c>
      <c r="C9403" s="2">
        <v>28</v>
      </c>
      <c r="D9403" s="2" t="s">
        <v>449</v>
      </c>
      <c r="E9403" s="2"/>
      <c r="F9403" s="2"/>
      <c r="G9403" s="2"/>
      <c r="H9403" s="2"/>
    </row>
    <row r="9404" spans="2:8">
      <c r="B9404" s="2" t="s">
        <v>9849</v>
      </c>
      <c r="C9404" s="2">
        <v>28</v>
      </c>
      <c r="D9404" s="2" t="s">
        <v>449</v>
      </c>
      <c r="E9404" s="2"/>
      <c r="F9404" s="2"/>
      <c r="G9404" s="2"/>
      <c r="H9404" s="2"/>
    </row>
    <row r="9405" spans="2:8">
      <c r="B9405" s="2" t="s">
        <v>9850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28</v>
      </c>
      <c r="D9406" s="2" t="s">
        <v>449</v>
      </c>
      <c r="E9406" s="2"/>
      <c r="F9406" s="2"/>
      <c r="G9406" s="2"/>
      <c r="H9406" s="2"/>
    </row>
    <row r="9407" spans="2:8">
      <c r="B9407" s="2" t="s">
        <v>9852</v>
      </c>
      <c r="C9407" s="2">
        <v>28</v>
      </c>
      <c r="D9407" s="2" t="s">
        <v>449</v>
      </c>
      <c r="E9407" s="2"/>
      <c r="F9407" s="2"/>
      <c r="G9407" s="2"/>
      <c r="H9407" s="2"/>
    </row>
    <row r="9408" spans="2:8">
      <c r="B9408" s="2" t="s">
        <v>9853</v>
      </c>
      <c r="C9408" s="2">
        <v>27</v>
      </c>
      <c r="D9408" s="2" t="s">
        <v>449</v>
      </c>
      <c r="E9408" s="2"/>
      <c r="F9408" s="2"/>
      <c r="G9408" s="2"/>
      <c r="H9408" s="2"/>
    </row>
    <row r="9409" spans="2:8">
      <c r="B9409" s="2" t="s">
        <v>9854</v>
      </c>
      <c r="C9409" s="2">
        <v>20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449</v>
      </c>
      <c r="E9429" s="2"/>
      <c r="F9429" s="2"/>
      <c r="G9429" s="2"/>
      <c r="H9429" s="2"/>
    </row>
    <row r="9430" spans="2:8">
      <c r="B9430" s="2" t="s">
        <v>9875</v>
      </c>
      <c r="C9430" s="2">
        <v>24</v>
      </c>
      <c r="D9430" s="2" t="s">
        <v>449</v>
      </c>
      <c r="E9430" s="2"/>
      <c r="F9430" s="2"/>
      <c r="G9430" s="2"/>
      <c r="H9430" s="2"/>
    </row>
    <row r="9431" spans="2:8">
      <c r="B9431" s="2" t="s">
        <v>9876</v>
      </c>
      <c r="C9431" s="2">
        <v>27</v>
      </c>
      <c r="D9431" s="2" t="s">
        <v>449</v>
      </c>
      <c r="E9431" s="2"/>
      <c r="F9431" s="2"/>
      <c r="G9431" s="2"/>
      <c r="H9431" s="2"/>
    </row>
    <row r="9432" spans="2:8">
      <c r="B9432" s="2" t="s">
        <v>9877</v>
      </c>
      <c r="C9432" s="2">
        <v>28</v>
      </c>
      <c r="D9432" s="2" t="s">
        <v>449</v>
      </c>
      <c r="E9432" s="2"/>
      <c r="F9432" s="2"/>
      <c r="G9432" s="2"/>
      <c r="H9432" s="2"/>
    </row>
    <row r="9433" spans="2:8">
      <c r="B9433" s="2" t="s">
        <v>9878</v>
      </c>
      <c r="C9433" s="2">
        <v>29</v>
      </c>
      <c r="D9433" s="2" t="s">
        <v>449</v>
      </c>
      <c r="E9433" s="2"/>
      <c r="F9433" s="2"/>
      <c r="G9433" s="2"/>
      <c r="H9433" s="2"/>
    </row>
    <row r="9434" spans="2:8">
      <c r="B9434" s="2" t="s">
        <v>9879</v>
      </c>
      <c r="C9434" s="2">
        <v>25</v>
      </c>
      <c r="D9434" s="2" t="s">
        <v>449</v>
      </c>
      <c r="E9434" s="2"/>
      <c r="F9434" s="2"/>
      <c r="G9434" s="2"/>
      <c r="H9434" s="2"/>
    </row>
    <row r="9435" spans="2:8">
      <c r="B9435" s="2" t="s">
        <v>9880</v>
      </c>
      <c r="C9435" s="2">
        <v>23</v>
      </c>
      <c r="D9435" s="2" t="s">
        <v>449</v>
      </c>
      <c r="E9435" s="2"/>
      <c r="F9435" s="2"/>
      <c r="G9435" s="2"/>
      <c r="H9435" s="2"/>
    </row>
    <row r="9436" spans="2:8">
      <c r="B9436" s="2" t="s">
        <v>9881</v>
      </c>
      <c r="C9436" s="2">
        <v>34</v>
      </c>
      <c r="D9436" s="2" t="s">
        <v>449</v>
      </c>
      <c r="E9436" s="2"/>
      <c r="F9436" s="2"/>
      <c r="G9436" s="2"/>
      <c r="H9436" s="2"/>
    </row>
    <row r="9437" spans="2:8">
      <c r="B9437" s="2" t="s">
        <v>9882</v>
      </c>
      <c r="C9437" s="2">
        <v>36</v>
      </c>
      <c r="D9437" s="2" t="s">
        <v>449</v>
      </c>
      <c r="E9437" s="2"/>
      <c r="F9437" s="2"/>
      <c r="G9437" s="2"/>
      <c r="H9437" s="2"/>
    </row>
    <row r="9438" spans="2:8">
      <c r="B9438" s="2" t="s">
        <v>9883</v>
      </c>
      <c r="C9438" s="2">
        <v>36</v>
      </c>
      <c r="D9438" s="2" t="s">
        <v>449</v>
      </c>
      <c r="E9438" s="2"/>
      <c r="F9438" s="2"/>
      <c r="G9438" s="2"/>
      <c r="H9438" s="2"/>
    </row>
    <row r="9439" spans="2:8">
      <c r="B9439" s="2" t="s">
        <v>9884</v>
      </c>
      <c r="C9439" s="2">
        <v>36</v>
      </c>
      <c r="D9439" s="2" t="s">
        <v>449</v>
      </c>
      <c r="E9439" s="2"/>
      <c r="F9439" s="2"/>
      <c r="G9439" s="2"/>
      <c r="H9439" s="2"/>
    </row>
    <row r="9440" spans="2:8">
      <c r="B9440" s="2" t="s">
        <v>9885</v>
      </c>
      <c r="C9440" s="2">
        <v>33</v>
      </c>
      <c r="D9440" s="2" t="s">
        <v>449</v>
      </c>
      <c r="E9440" s="2"/>
      <c r="F9440" s="2"/>
      <c r="G9440" s="2"/>
      <c r="H9440" s="2"/>
    </row>
    <row r="9441" spans="2:8">
      <c r="B9441" s="2" t="s">
        <v>9886</v>
      </c>
      <c r="C9441" s="2">
        <v>28</v>
      </c>
      <c r="D9441" s="2" t="s">
        <v>449</v>
      </c>
      <c r="E9441" s="2"/>
      <c r="F9441" s="2"/>
      <c r="G9441" s="2"/>
      <c r="H9441" s="2"/>
    </row>
    <row r="9442" spans="2:8">
      <c r="B9442" s="2" t="s">
        <v>9887</v>
      </c>
      <c r="C9442" s="2">
        <v>25</v>
      </c>
      <c r="D9442" s="2" t="s">
        <v>449</v>
      </c>
      <c r="E9442" s="2"/>
      <c r="F9442" s="2"/>
      <c r="G9442" s="2"/>
      <c r="H9442" s="2"/>
    </row>
    <row r="9443" spans="2:8">
      <c r="B9443" s="2" t="s">
        <v>9888</v>
      </c>
      <c r="C9443" s="2">
        <v>38</v>
      </c>
      <c r="D9443" s="2" t="s">
        <v>449</v>
      </c>
      <c r="E9443" s="2"/>
      <c r="F9443" s="2"/>
      <c r="G9443" s="2"/>
      <c r="H9443" s="2"/>
    </row>
    <row r="9444" spans="2:8">
      <c r="B9444" s="2" t="s">
        <v>9889</v>
      </c>
      <c r="C9444" s="2">
        <v>39</v>
      </c>
      <c r="D9444" s="2" t="s">
        <v>449</v>
      </c>
      <c r="E9444" s="2"/>
      <c r="F9444" s="2"/>
      <c r="G9444" s="2"/>
      <c r="H9444" s="2"/>
    </row>
    <row r="9445" spans="2:8">
      <c r="B9445" s="2" t="s">
        <v>9890</v>
      </c>
      <c r="C9445" s="2">
        <v>39</v>
      </c>
      <c r="D9445" s="2" t="s">
        <v>449</v>
      </c>
      <c r="E9445" s="2"/>
      <c r="F9445" s="2"/>
      <c r="G9445" s="2"/>
      <c r="H9445" s="2"/>
    </row>
    <row r="9446" spans="2:8">
      <c r="B9446" s="2" t="s">
        <v>9891</v>
      </c>
      <c r="C9446" s="2">
        <v>39</v>
      </c>
      <c r="D9446" s="2" t="s">
        <v>449</v>
      </c>
      <c r="E9446" s="2"/>
      <c r="F9446" s="2"/>
      <c r="G9446" s="2"/>
      <c r="H9446" s="2"/>
    </row>
    <row r="9447" spans="2:8">
      <c r="B9447" s="2" t="s">
        <v>9892</v>
      </c>
      <c r="C9447" s="2">
        <v>34</v>
      </c>
      <c r="D9447" s="2" t="s">
        <v>449</v>
      </c>
      <c r="E9447" s="2"/>
      <c r="F9447" s="2"/>
      <c r="G9447" s="2"/>
      <c r="H9447" s="2"/>
    </row>
    <row r="9448" spans="2:8">
      <c r="B9448" s="2" t="s">
        <v>9893</v>
      </c>
      <c r="C9448" s="2">
        <v>27</v>
      </c>
      <c r="D9448" s="2" t="s">
        <v>449</v>
      </c>
      <c r="E9448" s="2"/>
      <c r="F9448" s="2"/>
      <c r="G9448" s="2"/>
      <c r="H9448" s="2"/>
    </row>
    <row r="9449" spans="2:8">
      <c r="B9449" s="2" t="s">
        <v>9894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28</v>
      </c>
      <c r="D9456" s="2" t="s">
        <v>449</v>
      </c>
      <c r="E9456" s="2"/>
      <c r="F9456" s="2"/>
      <c r="G9456" s="2"/>
      <c r="H9456" s="2"/>
    </row>
    <row r="9457" spans="2:8">
      <c r="B9457" s="2" t="s">
        <v>9902</v>
      </c>
      <c r="C9457" s="2">
        <v>30</v>
      </c>
      <c r="D9457" s="2" t="s">
        <v>449</v>
      </c>
      <c r="E9457" s="2"/>
      <c r="F9457" s="2"/>
      <c r="G9457" s="2"/>
      <c r="H9457" s="2"/>
    </row>
    <row r="9458" spans="2:8">
      <c r="B9458" s="2" t="s">
        <v>9903</v>
      </c>
      <c r="C9458" s="2">
        <v>31</v>
      </c>
      <c r="D9458" s="2" t="s">
        <v>449</v>
      </c>
      <c r="E9458" s="2"/>
      <c r="F9458" s="2"/>
      <c r="G9458" s="2"/>
      <c r="H9458" s="2"/>
    </row>
    <row r="9459" spans="2:8">
      <c r="B9459" s="2" t="s">
        <v>9904</v>
      </c>
      <c r="C9459" s="2">
        <v>31</v>
      </c>
      <c r="D9459" s="2" t="s">
        <v>449</v>
      </c>
      <c r="E9459" s="2"/>
      <c r="F9459" s="2"/>
      <c r="G9459" s="2"/>
      <c r="H9459" s="2"/>
    </row>
    <row r="9460" spans="2:8">
      <c r="B9460" s="2" t="s">
        <v>9905</v>
      </c>
      <c r="C9460" s="2">
        <v>31</v>
      </c>
      <c r="D9460" s="2" t="s">
        <v>449</v>
      </c>
      <c r="E9460" s="2"/>
      <c r="F9460" s="2"/>
      <c r="G9460" s="2"/>
      <c r="H9460" s="2"/>
    </row>
    <row r="9461" spans="2:8">
      <c r="B9461" s="2" t="s">
        <v>9906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33</v>
      </c>
      <c r="D9468" s="2" t="s">
        <v>449</v>
      </c>
      <c r="E9468" s="2"/>
      <c r="F9468" s="2"/>
      <c r="G9468" s="2"/>
      <c r="H9468" s="2"/>
    </row>
    <row r="9469" spans="2:8">
      <c r="B9469" s="2" t="s">
        <v>9914</v>
      </c>
      <c r="C9469" s="2">
        <v>32</v>
      </c>
      <c r="D9469" s="2" t="s">
        <v>449</v>
      </c>
      <c r="E9469" s="2"/>
      <c r="F9469" s="2"/>
      <c r="G9469" s="2"/>
      <c r="H9469" s="2"/>
    </row>
    <row r="9470" spans="2:8">
      <c r="B9470" s="2" t="s">
        <v>9915</v>
      </c>
      <c r="C9470" s="2">
        <v>33</v>
      </c>
      <c r="D9470" s="2" t="s">
        <v>449</v>
      </c>
      <c r="E9470" s="2"/>
      <c r="F9470" s="2"/>
      <c r="G9470" s="2"/>
      <c r="H9470" s="2"/>
    </row>
    <row r="9471" spans="2:8">
      <c r="B9471" s="2" t="s">
        <v>9916</v>
      </c>
      <c r="C9471" s="2">
        <v>33</v>
      </c>
      <c r="D9471" s="2" t="s">
        <v>449</v>
      </c>
      <c r="E9471" s="2"/>
      <c r="F9471" s="2"/>
      <c r="G9471" s="2"/>
      <c r="H9471" s="2"/>
    </row>
    <row r="9472" spans="2:8">
      <c r="B9472" s="2" t="s">
        <v>9917</v>
      </c>
      <c r="C9472" s="2">
        <v>30</v>
      </c>
      <c r="D9472" s="2" t="s">
        <v>449</v>
      </c>
      <c r="E9472" s="2"/>
      <c r="F9472" s="2"/>
      <c r="G9472" s="2"/>
      <c r="H9472" s="2"/>
    </row>
    <row r="9473" spans="2:8">
      <c r="B9473" s="2" t="s">
        <v>9918</v>
      </c>
      <c r="C9473" s="2">
        <v>17</v>
      </c>
      <c r="D9473" s="2" t="s">
        <v>449</v>
      </c>
      <c r="E9473" s="2"/>
      <c r="F9473" s="2"/>
      <c r="G9473" s="2"/>
      <c r="H9473" s="2"/>
    </row>
    <row r="9474" spans="2:8">
      <c r="B9474" s="2" t="s">
        <v>9919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20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22</v>
      </c>
      <c r="D9490" s="2" t="s">
        <v>449</v>
      </c>
      <c r="E9490" s="2"/>
      <c r="F9490" s="2"/>
      <c r="G9490" s="2"/>
      <c r="H9490" s="2"/>
    </row>
    <row r="9491" spans="2:8">
      <c r="B9491" s="2" t="s">
        <v>9936</v>
      </c>
      <c r="C9491" s="2">
        <v>25</v>
      </c>
      <c r="D9491" s="2" t="s">
        <v>449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449</v>
      </c>
      <c r="E9492" s="2"/>
      <c r="F9492" s="2"/>
      <c r="G9492" s="2"/>
      <c r="H9492" s="2"/>
    </row>
    <row r="9493" spans="2:8">
      <c r="B9493" s="2" t="s">
        <v>9938</v>
      </c>
      <c r="C9493" s="2">
        <v>29</v>
      </c>
      <c r="D9493" s="2" t="s">
        <v>449</v>
      </c>
      <c r="E9493" s="2"/>
      <c r="F9493" s="2"/>
      <c r="G9493" s="2"/>
      <c r="H9493" s="2"/>
    </row>
    <row r="9494" spans="2:8">
      <c r="B9494" s="2" t="s">
        <v>9939</v>
      </c>
      <c r="C9494" s="2">
        <v>30</v>
      </c>
      <c r="D9494" s="2" t="s">
        <v>449</v>
      </c>
      <c r="E9494" s="2"/>
      <c r="F9494" s="2"/>
      <c r="G9494" s="2"/>
      <c r="H9494" s="2"/>
    </row>
    <row r="9495" spans="2:8">
      <c r="B9495" s="2" t="s">
        <v>9940</v>
      </c>
      <c r="C9495" s="2">
        <v>31</v>
      </c>
      <c r="D9495" s="2" t="s">
        <v>449</v>
      </c>
      <c r="E9495" s="2"/>
      <c r="F9495" s="2"/>
      <c r="G9495" s="2"/>
      <c r="H9495" s="2"/>
    </row>
    <row r="9496" spans="2:8">
      <c r="B9496" s="2" t="s">
        <v>9941</v>
      </c>
      <c r="C9496" s="2">
        <v>32</v>
      </c>
      <c r="D9496" s="2" t="s">
        <v>449</v>
      </c>
      <c r="E9496" s="2"/>
      <c r="F9496" s="2"/>
      <c r="G9496" s="2"/>
      <c r="H9496" s="2"/>
    </row>
    <row r="9497" spans="2:8">
      <c r="B9497" s="2" t="s">
        <v>9942</v>
      </c>
      <c r="C9497" s="2">
        <v>32</v>
      </c>
      <c r="D9497" s="2" t="s">
        <v>449</v>
      </c>
      <c r="E9497" s="2"/>
      <c r="F9497" s="2"/>
      <c r="G9497" s="2"/>
      <c r="H9497" s="2"/>
    </row>
    <row r="9498" spans="2:8">
      <c r="B9498" s="2" t="s">
        <v>9943</v>
      </c>
      <c r="C9498" s="2">
        <v>33</v>
      </c>
      <c r="D9498" s="2" t="s">
        <v>449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449</v>
      </c>
      <c r="E9499" s="2"/>
      <c r="F9499" s="2"/>
      <c r="G9499" s="2"/>
      <c r="H9499" s="2"/>
    </row>
    <row r="9500" spans="2:8">
      <c r="B9500" s="2" t="s">
        <v>9945</v>
      </c>
      <c r="C9500" s="2">
        <v>22</v>
      </c>
      <c r="D9500" s="2" t="s">
        <v>449</v>
      </c>
      <c r="E9500" s="2"/>
      <c r="F9500" s="2"/>
      <c r="G9500" s="2"/>
      <c r="H9500" s="2"/>
    </row>
    <row r="9501" spans="2:8">
      <c r="B9501" s="2" t="s">
        <v>9946</v>
      </c>
      <c r="C9501" s="2">
        <v>21</v>
      </c>
      <c r="D9501" s="2" t="s">
        <v>449</v>
      </c>
      <c r="E9501" s="2"/>
      <c r="F9501" s="2"/>
      <c r="G9501" s="2"/>
      <c r="H9501" s="2"/>
    </row>
    <row r="9502" spans="2:8">
      <c r="B9502" s="2" t="s">
        <v>9947</v>
      </c>
      <c r="C9502" s="2">
        <v>21</v>
      </c>
      <c r="D9502" s="2" t="s">
        <v>449</v>
      </c>
      <c r="E9502" s="2"/>
      <c r="F9502" s="2"/>
      <c r="G9502" s="2"/>
      <c r="H9502" s="2"/>
    </row>
    <row r="9503" spans="2:8">
      <c r="B9503" s="2" t="s">
        <v>9948</v>
      </c>
      <c r="C9503" s="2">
        <v>22</v>
      </c>
      <c r="D9503" s="2" t="s">
        <v>449</v>
      </c>
      <c r="E9503" s="2"/>
      <c r="F9503" s="2"/>
      <c r="G9503" s="2"/>
      <c r="H9503" s="2"/>
    </row>
    <row r="9504" spans="2:8">
      <c r="B9504" s="2" t="s">
        <v>9949</v>
      </c>
      <c r="C9504" s="2">
        <v>23</v>
      </c>
      <c r="D9504" s="2" t="s">
        <v>449</v>
      </c>
      <c r="E9504" s="2"/>
      <c r="F9504" s="2"/>
      <c r="G9504" s="2"/>
      <c r="H9504" s="2"/>
    </row>
    <row r="9505" spans="2:8">
      <c r="B9505" s="2" t="s">
        <v>9950</v>
      </c>
      <c r="C9505" s="2">
        <v>23</v>
      </c>
      <c r="D9505" s="2" t="s">
        <v>449</v>
      </c>
      <c r="E9505" s="2"/>
      <c r="F9505" s="2"/>
      <c r="G9505" s="2"/>
      <c r="H9505" s="2"/>
    </row>
    <row r="9506" spans="2:8">
      <c r="B9506" s="2" t="s">
        <v>9951</v>
      </c>
      <c r="C9506" s="2">
        <v>27</v>
      </c>
      <c r="D9506" s="2" t="s">
        <v>449</v>
      </c>
      <c r="E9506" s="2"/>
      <c r="F9506" s="2"/>
      <c r="G9506" s="2"/>
      <c r="H9506" s="2"/>
    </row>
    <row r="9507" spans="2:8">
      <c r="B9507" s="2" t="s">
        <v>9952</v>
      </c>
      <c r="C9507" s="2">
        <v>27</v>
      </c>
      <c r="D9507" s="2" t="s">
        <v>449</v>
      </c>
      <c r="E9507" s="2"/>
      <c r="F9507" s="2"/>
      <c r="G9507" s="2"/>
      <c r="H9507" s="2"/>
    </row>
    <row r="9508" spans="2:8">
      <c r="B9508" s="2" t="s">
        <v>9953</v>
      </c>
      <c r="C9508" s="2">
        <v>28</v>
      </c>
      <c r="D9508" s="2" t="s">
        <v>449</v>
      </c>
      <c r="E9508" s="2"/>
      <c r="F9508" s="2"/>
      <c r="G9508" s="2"/>
      <c r="H9508" s="2"/>
    </row>
    <row r="9509" spans="2:8">
      <c r="B9509" s="2" t="s">
        <v>9954</v>
      </c>
      <c r="C9509" s="2">
        <v>28</v>
      </c>
      <c r="D9509" s="2" t="s">
        <v>449</v>
      </c>
      <c r="E9509" s="2"/>
      <c r="F9509" s="2"/>
      <c r="G9509" s="2"/>
      <c r="H9509" s="2"/>
    </row>
    <row r="9510" spans="2:8">
      <c r="B9510" s="2" t="s">
        <v>9955</v>
      </c>
      <c r="C9510" s="2">
        <v>28</v>
      </c>
      <c r="D9510" s="2" t="s">
        <v>449</v>
      </c>
      <c r="E9510" s="2"/>
      <c r="F9510" s="2"/>
      <c r="G9510" s="2"/>
      <c r="H9510" s="2"/>
    </row>
    <row r="9511" spans="2:8">
      <c r="B9511" s="2" t="s">
        <v>9956</v>
      </c>
      <c r="C9511" s="2">
        <v>27</v>
      </c>
      <c r="D9511" s="2" t="s">
        <v>449</v>
      </c>
      <c r="E9511" s="2"/>
      <c r="F9511" s="2"/>
      <c r="G9511" s="2"/>
      <c r="H9511" s="2"/>
    </row>
    <row r="9512" spans="2:8">
      <c r="B9512" s="2" t="s">
        <v>9957</v>
      </c>
      <c r="C9512" s="2">
        <v>24</v>
      </c>
      <c r="D9512" s="2" t="s">
        <v>449</v>
      </c>
      <c r="E9512" s="2"/>
      <c r="F9512" s="2"/>
      <c r="G9512" s="2"/>
      <c r="H9512" s="2"/>
    </row>
    <row r="9513" spans="2:8">
      <c r="B9513" s="2" t="s">
        <v>9958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29</v>
      </c>
      <c r="D9520" s="2" t="s">
        <v>449</v>
      </c>
      <c r="E9520" s="2"/>
      <c r="F9520" s="2"/>
      <c r="G9520" s="2"/>
      <c r="H9520" s="2"/>
    </row>
    <row r="9521" spans="2:8">
      <c r="B9521" s="2" t="s">
        <v>9966</v>
      </c>
      <c r="C9521" s="2">
        <v>29</v>
      </c>
      <c r="D9521" s="2" t="s">
        <v>449</v>
      </c>
      <c r="E9521" s="2"/>
      <c r="F9521" s="2"/>
      <c r="G9521" s="2"/>
      <c r="H9521" s="2"/>
    </row>
    <row r="9522" spans="2:8">
      <c r="B9522" s="2" t="s">
        <v>9967</v>
      </c>
      <c r="C9522" s="2">
        <v>30</v>
      </c>
      <c r="D9522" s="2" t="s">
        <v>449</v>
      </c>
      <c r="E9522" s="2"/>
      <c r="F9522" s="2"/>
      <c r="G9522" s="2"/>
      <c r="H9522" s="2"/>
    </row>
    <row r="9523" spans="2:8">
      <c r="B9523" s="2" t="s">
        <v>9968</v>
      </c>
      <c r="C9523" s="2">
        <v>31</v>
      </c>
      <c r="D9523" s="2" t="s">
        <v>449</v>
      </c>
      <c r="E9523" s="2"/>
      <c r="F9523" s="2"/>
      <c r="G9523" s="2"/>
      <c r="H9523" s="2"/>
    </row>
    <row r="9524" spans="2:8">
      <c r="B9524" s="2" t="s">
        <v>9969</v>
      </c>
      <c r="C9524" s="2">
        <v>30</v>
      </c>
      <c r="D9524" s="2" t="s">
        <v>449</v>
      </c>
      <c r="E9524" s="2"/>
      <c r="F9524" s="2"/>
      <c r="G9524" s="2"/>
      <c r="H9524" s="2"/>
    </row>
    <row r="9525" spans="2:8">
      <c r="B9525" s="2" t="s">
        <v>9970</v>
      </c>
      <c r="C9525" s="2">
        <v>28</v>
      </c>
      <c r="D9525" s="2" t="s">
        <v>449</v>
      </c>
      <c r="E9525" s="2"/>
      <c r="F9525" s="2"/>
      <c r="G9525" s="2"/>
      <c r="H9525" s="2"/>
    </row>
    <row r="9526" spans="2:8">
      <c r="B9526" s="2" t="s">
        <v>9971</v>
      </c>
      <c r="C9526" s="2">
        <v>23</v>
      </c>
      <c r="D9526" s="2" t="s">
        <v>449</v>
      </c>
      <c r="E9526" s="2"/>
      <c r="F9526" s="2"/>
      <c r="G9526" s="2"/>
      <c r="H9526" s="2"/>
    </row>
    <row r="9527" spans="2:8">
      <c r="B9527" s="2" t="s">
        <v>9972</v>
      </c>
      <c r="C9527" s="2">
        <v>31</v>
      </c>
      <c r="D9527" s="2" t="s">
        <v>449</v>
      </c>
      <c r="E9527" s="2"/>
      <c r="F9527" s="2"/>
      <c r="G9527" s="2"/>
      <c r="H9527" s="2"/>
    </row>
    <row r="9528" spans="2:8">
      <c r="B9528" s="2" t="s">
        <v>9973</v>
      </c>
      <c r="C9528" s="2">
        <v>31</v>
      </c>
      <c r="D9528" s="2" t="s">
        <v>449</v>
      </c>
      <c r="E9528" s="2"/>
      <c r="F9528" s="2"/>
      <c r="G9528" s="2"/>
      <c r="H9528" s="2"/>
    </row>
    <row r="9529" spans="2:8">
      <c r="B9529" s="2" t="s">
        <v>9974</v>
      </c>
      <c r="C9529" s="2">
        <v>32</v>
      </c>
      <c r="D9529" s="2" t="s">
        <v>449</v>
      </c>
      <c r="E9529" s="2"/>
      <c r="F9529" s="2"/>
      <c r="G9529" s="2"/>
      <c r="H9529" s="2"/>
    </row>
    <row r="9530" spans="2:8">
      <c r="B9530" s="2" t="s">
        <v>9975</v>
      </c>
      <c r="C9530" s="2">
        <v>32</v>
      </c>
      <c r="D9530" s="2" t="s">
        <v>449</v>
      </c>
      <c r="E9530" s="2"/>
      <c r="F9530" s="2"/>
      <c r="G9530" s="2"/>
      <c r="H9530" s="2"/>
    </row>
    <row r="9531" spans="2:8">
      <c r="B9531" s="2" t="s">
        <v>9976</v>
      </c>
      <c r="C9531" s="2">
        <v>33</v>
      </c>
      <c r="D9531" s="2" t="s">
        <v>449</v>
      </c>
      <c r="E9531" s="2"/>
      <c r="F9531" s="2"/>
      <c r="G9531" s="2"/>
      <c r="H9531" s="2"/>
    </row>
    <row r="9532" spans="2:8">
      <c r="B9532" s="2" t="s">
        <v>9977</v>
      </c>
      <c r="C9532" s="2">
        <v>36</v>
      </c>
      <c r="D9532" s="2" t="s">
        <v>449</v>
      </c>
      <c r="E9532" s="2"/>
      <c r="F9532" s="2"/>
      <c r="G9532" s="2"/>
      <c r="H9532" s="2"/>
    </row>
    <row r="9533" spans="2:8">
      <c r="B9533" s="2" t="s">
        <v>9978</v>
      </c>
      <c r="C9533" s="2">
        <v>30</v>
      </c>
      <c r="D9533" s="2" t="s">
        <v>449</v>
      </c>
      <c r="E9533" s="2"/>
      <c r="F9533" s="2"/>
      <c r="G9533" s="2"/>
      <c r="H9533" s="2"/>
    </row>
    <row r="9534" spans="2:8">
      <c r="B9534" s="2" t="s">
        <v>9979</v>
      </c>
      <c r="C9534" s="2">
        <v>28</v>
      </c>
      <c r="D9534" s="2" t="s">
        <v>449</v>
      </c>
      <c r="E9534" s="2"/>
      <c r="F9534" s="2"/>
      <c r="G9534" s="2"/>
      <c r="H9534" s="2"/>
    </row>
    <row r="9535" spans="2:8">
      <c r="B9535" s="2" t="s">
        <v>9980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40</v>
      </c>
      <c r="D9550" s="2" t="s">
        <v>449</v>
      </c>
      <c r="E9550" s="2"/>
      <c r="F9550" s="2"/>
      <c r="G9550" s="2"/>
      <c r="H9550" s="2"/>
    </row>
    <row r="9551" spans="2:8">
      <c r="B9551" s="2" t="s">
        <v>9996</v>
      </c>
      <c r="C9551" s="2">
        <v>42</v>
      </c>
      <c r="D9551" s="2" t="s">
        <v>449</v>
      </c>
      <c r="E9551" s="2"/>
      <c r="F9551" s="2"/>
      <c r="G9551" s="2"/>
      <c r="H9551" s="2"/>
    </row>
    <row r="9552" spans="2:8">
      <c r="B9552" s="2" t="s">
        <v>9997</v>
      </c>
      <c r="C9552" s="2">
        <v>41</v>
      </c>
      <c r="D9552" s="2" t="s">
        <v>449</v>
      </c>
      <c r="E9552" s="2"/>
      <c r="F9552" s="2"/>
      <c r="G9552" s="2"/>
      <c r="H9552" s="2"/>
    </row>
    <row r="9553" spans="2:8">
      <c r="B9553" s="2" t="s">
        <v>9998</v>
      </c>
      <c r="C9553" s="2">
        <v>36</v>
      </c>
      <c r="D9553" s="2" t="s">
        <v>449</v>
      </c>
      <c r="E9553" s="2"/>
      <c r="F9553" s="2"/>
      <c r="G9553" s="2"/>
      <c r="H9553" s="2"/>
    </row>
    <row r="9554" spans="2:8">
      <c r="B9554" s="2" t="s">
        <v>9999</v>
      </c>
      <c r="C9554" s="2">
        <v>30</v>
      </c>
      <c r="D9554" s="2" t="s">
        <v>449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449</v>
      </c>
      <c r="E9555" s="2"/>
      <c r="F9555" s="2"/>
      <c r="G9555" s="2"/>
      <c r="H9555" s="2"/>
    </row>
    <row r="9556" spans="2:8">
      <c r="B9556" s="2" t="s">
        <v>10001</v>
      </c>
      <c r="C9556" s="2">
        <v>33</v>
      </c>
      <c r="D9556" s="2" t="s">
        <v>449</v>
      </c>
      <c r="E9556" s="2"/>
      <c r="F9556" s="2"/>
      <c r="G9556" s="2"/>
      <c r="H9556" s="2"/>
    </row>
    <row r="9557" spans="2:8">
      <c r="B9557" s="2" t="s">
        <v>10002</v>
      </c>
      <c r="C9557" s="2">
        <v>34</v>
      </c>
      <c r="D9557" s="2" t="s">
        <v>449</v>
      </c>
      <c r="E9557" s="2"/>
      <c r="F9557" s="2"/>
      <c r="G9557" s="2"/>
      <c r="H9557" s="2"/>
    </row>
    <row r="9558" spans="2:8">
      <c r="B9558" s="2" t="s">
        <v>10003</v>
      </c>
      <c r="C9558" s="2">
        <v>34</v>
      </c>
      <c r="D9558" s="2" t="s">
        <v>449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449</v>
      </c>
      <c r="E9559" s="2"/>
      <c r="F9559" s="2"/>
      <c r="G9559" s="2"/>
      <c r="H9559" s="2"/>
    </row>
    <row r="9560" spans="2:8">
      <c r="B9560" s="2" t="s">
        <v>10005</v>
      </c>
      <c r="C9560" s="2">
        <v>31</v>
      </c>
      <c r="D9560" s="2" t="s">
        <v>449</v>
      </c>
      <c r="E9560" s="2"/>
      <c r="F9560" s="2"/>
      <c r="G9560" s="2"/>
      <c r="H9560" s="2"/>
    </row>
    <row r="9561" spans="2:8">
      <c r="B9561" s="2" t="s">
        <v>10006</v>
      </c>
      <c r="C9561" s="2">
        <v>26</v>
      </c>
      <c r="D9561" s="2" t="s">
        <v>449</v>
      </c>
      <c r="E9561" s="2"/>
      <c r="F9561" s="2"/>
      <c r="G9561" s="2"/>
      <c r="H9561" s="2"/>
    </row>
    <row r="9562" spans="2:8">
      <c r="B9562" s="2" t="s">
        <v>10007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28</v>
      </c>
      <c r="D9576" s="2" t="s">
        <v>449</v>
      </c>
      <c r="E9576" s="2"/>
      <c r="F9576" s="2"/>
      <c r="G9576" s="2"/>
      <c r="H9576" s="2"/>
    </row>
    <row r="9577" spans="2:8">
      <c r="B9577" s="2" t="s">
        <v>10022</v>
      </c>
      <c r="C9577" s="2">
        <v>30</v>
      </c>
      <c r="D9577" s="2" t="s">
        <v>449</v>
      </c>
      <c r="E9577" s="2"/>
      <c r="F9577" s="2"/>
      <c r="G9577" s="2"/>
      <c r="H9577" s="2"/>
    </row>
    <row r="9578" spans="2:8">
      <c r="B9578" s="2" t="s">
        <v>10023</v>
      </c>
      <c r="C9578" s="2">
        <v>30</v>
      </c>
      <c r="D9578" s="2" t="s">
        <v>449</v>
      </c>
      <c r="E9578" s="2"/>
      <c r="F9578" s="2"/>
      <c r="G9578" s="2"/>
      <c r="H9578" s="2"/>
    </row>
    <row r="9579" spans="2:8">
      <c r="B9579" s="2" t="s">
        <v>10024</v>
      </c>
      <c r="C9579" s="2">
        <v>29</v>
      </c>
      <c r="D9579" s="2" t="s">
        <v>449</v>
      </c>
      <c r="E9579" s="2"/>
      <c r="F9579" s="2"/>
      <c r="G9579" s="2"/>
      <c r="H9579" s="2"/>
    </row>
    <row r="9580" spans="2:8">
      <c r="B9580" s="2" t="s">
        <v>10025</v>
      </c>
      <c r="C9580" s="2">
        <v>29</v>
      </c>
      <c r="D9580" s="2" t="s">
        <v>449</v>
      </c>
      <c r="E9580" s="2"/>
      <c r="F9580" s="2"/>
      <c r="G9580" s="2"/>
      <c r="H9580" s="2"/>
    </row>
    <row r="9581" spans="2:8">
      <c r="B9581" s="2" t="s">
        <v>10026</v>
      </c>
      <c r="C9581" s="2">
        <v>28</v>
      </c>
      <c r="D9581" s="2" t="s">
        <v>449</v>
      </c>
      <c r="E9581" s="2"/>
      <c r="F9581" s="2"/>
      <c r="G9581" s="2"/>
      <c r="H9581" s="2"/>
    </row>
    <row r="9582" spans="2:8">
      <c r="B9582" s="2" t="s">
        <v>10027</v>
      </c>
      <c r="C9582" s="2">
        <v>27</v>
      </c>
      <c r="D9582" s="2" t="s">
        <v>449</v>
      </c>
      <c r="E9582" s="2"/>
      <c r="F9582" s="2"/>
      <c r="G9582" s="2"/>
      <c r="H9582" s="2"/>
    </row>
    <row r="9583" spans="2:8">
      <c r="B9583" s="2" t="s">
        <v>10028</v>
      </c>
      <c r="C9583" s="2">
        <v>21</v>
      </c>
      <c r="D9583" s="2" t="s">
        <v>449</v>
      </c>
      <c r="E9583" s="2"/>
      <c r="F9583" s="2"/>
      <c r="G9583" s="2"/>
      <c r="H9583" s="2"/>
    </row>
    <row r="9584" spans="2:8">
      <c r="B9584" s="2" t="s">
        <v>10029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27</v>
      </c>
      <c r="D9591" s="2" t="s">
        <v>449</v>
      </c>
      <c r="E9591" s="2"/>
      <c r="F9591" s="2"/>
      <c r="G9591" s="2"/>
      <c r="H9591" s="2"/>
    </row>
    <row r="9592" spans="2:8">
      <c r="B9592" s="2" t="s">
        <v>10037</v>
      </c>
      <c r="C9592" s="2">
        <v>28</v>
      </c>
      <c r="D9592" s="2" t="s">
        <v>449</v>
      </c>
      <c r="E9592" s="2"/>
      <c r="F9592" s="2"/>
      <c r="G9592" s="2"/>
      <c r="H9592" s="2"/>
    </row>
    <row r="9593" spans="2:8">
      <c r="B9593" s="2" t="s">
        <v>10038</v>
      </c>
      <c r="C9593" s="2">
        <v>28</v>
      </c>
      <c r="D9593" s="2" t="s">
        <v>449</v>
      </c>
      <c r="E9593" s="2"/>
      <c r="F9593" s="2"/>
      <c r="G9593" s="2"/>
      <c r="H9593" s="2"/>
    </row>
    <row r="9594" spans="2:8">
      <c r="B9594" s="2" t="s">
        <v>10039</v>
      </c>
      <c r="C9594" s="2">
        <v>27</v>
      </c>
      <c r="D9594" s="2" t="s">
        <v>449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449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449</v>
      </c>
      <c r="E9596" s="2"/>
      <c r="F9596" s="2"/>
      <c r="G9596" s="2"/>
      <c r="H9596" s="2"/>
    </row>
    <row r="9597" spans="2:8">
      <c r="B9597" s="2" t="s">
        <v>10042</v>
      </c>
      <c r="C9597" s="2">
        <v>24</v>
      </c>
      <c r="D9597" s="2" t="s">
        <v>449</v>
      </c>
      <c r="E9597" s="2"/>
      <c r="F9597" s="2"/>
      <c r="G9597" s="2"/>
      <c r="H9597" s="2"/>
    </row>
    <row r="9598" spans="2:8">
      <c r="B9598" s="2" t="s">
        <v>10043</v>
      </c>
      <c r="C9598" s="2">
        <v>17</v>
      </c>
      <c r="D9598" s="2" t="s">
        <v>449</v>
      </c>
      <c r="E9598" s="2"/>
      <c r="F9598" s="2"/>
      <c r="G9598" s="2"/>
      <c r="H9598" s="2"/>
    </row>
    <row r="9599" spans="2:8">
      <c r="B9599" s="2" t="s">
        <v>10044</v>
      </c>
      <c r="C9599" s="2">
        <v>19</v>
      </c>
      <c r="D9599" s="2" t="s">
        <v>449</v>
      </c>
      <c r="E9599" s="2"/>
      <c r="F9599" s="2"/>
      <c r="G9599" s="2"/>
      <c r="H9599" s="2"/>
    </row>
    <row r="9600" spans="2:8">
      <c r="B9600" s="2" t="s">
        <v>10045</v>
      </c>
      <c r="C9600" s="2">
        <v>19</v>
      </c>
      <c r="D9600" s="2" t="s">
        <v>449</v>
      </c>
      <c r="E9600" s="2"/>
      <c r="F9600" s="2"/>
      <c r="G9600" s="2"/>
      <c r="H9600" s="2"/>
    </row>
    <row r="9601" spans="2:8">
      <c r="B9601" s="2" t="s">
        <v>10046</v>
      </c>
      <c r="C9601" s="2">
        <v>19</v>
      </c>
      <c r="D9601" s="2" t="s">
        <v>449</v>
      </c>
      <c r="E9601" s="2"/>
      <c r="F9601" s="2"/>
      <c r="G9601" s="2"/>
      <c r="H9601" s="2"/>
    </row>
    <row r="9602" spans="2:8">
      <c r="B9602" s="2" t="s">
        <v>10047</v>
      </c>
      <c r="C9602" s="2">
        <v>20</v>
      </c>
      <c r="D9602" s="2" t="s">
        <v>449</v>
      </c>
      <c r="E9602" s="2"/>
      <c r="F9602" s="2"/>
      <c r="G9602" s="2"/>
      <c r="H9602" s="2"/>
    </row>
    <row r="9603" spans="2:8">
      <c r="B9603" s="2" t="s">
        <v>10048</v>
      </c>
      <c r="C9603" s="2">
        <v>20</v>
      </c>
      <c r="D9603" s="2" t="s">
        <v>449</v>
      </c>
      <c r="E9603" s="2"/>
      <c r="F9603" s="2"/>
      <c r="G9603" s="2"/>
      <c r="H9603" s="2"/>
    </row>
    <row r="9604" spans="2:8">
      <c r="B9604" s="2" t="s">
        <v>10049</v>
      </c>
      <c r="C9604" s="2">
        <v>32</v>
      </c>
      <c r="D9604" s="2" t="s">
        <v>449</v>
      </c>
      <c r="E9604" s="2"/>
      <c r="F9604" s="2"/>
      <c r="G9604" s="2"/>
      <c r="H9604" s="2"/>
    </row>
    <row r="9605" spans="2:8">
      <c r="B9605" s="2" t="s">
        <v>10050</v>
      </c>
      <c r="C9605" s="2">
        <v>32</v>
      </c>
      <c r="D9605" s="2" t="s">
        <v>449</v>
      </c>
      <c r="E9605" s="2"/>
      <c r="F9605" s="2"/>
      <c r="G9605" s="2"/>
      <c r="H9605" s="2"/>
    </row>
    <row r="9606" spans="2:8">
      <c r="B9606" s="2" t="s">
        <v>10051</v>
      </c>
      <c r="C9606" s="2">
        <v>30</v>
      </c>
      <c r="D9606" s="2" t="s">
        <v>449</v>
      </c>
      <c r="E9606" s="2"/>
      <c r="F9606" s="2"/>
      <c r="G9606" s="2"/>
      <c r="H9606" s="2"/>
    </row>
    <row r="9607" spans="2:8">
      <c r="B9607" s="2" t="s">
        <v>10052</v>
      </c>
      <c r="C9607" s="2">
        <v>31</v>
      </c>
      <c r="D9607" s="2" t="s">
        <v>449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449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449</v>
      </c>
      <c r="E9609" s="2"/>
      <c r="F9609" s="2"/>
      <c r="G9609" s="2"/>
      <c r="H9609" s="2"/>
    </row>
    <row r="9610" spans="2:8">
      <c r="B9610" s="2" t="s">
        <v>10055</v>
      </c>
      <c r="C9610" s="2">
        <v>31</v>
      </c>
      <c r="D9610" s="2" t="s">
        <v>449</v>
      </c>
      <c r="E9610" s="2"/>
      <c r="F9610" s="2"/>
      <c r="G9610" s="2"/>
      <c r="H9610" s="2"/>
    </row>
    <row r="9611" spans="2:8">
      <c r="B9611" s="2" t="s">
        <v>10056</v>
      </c>
      <c r="C9611" s="2">
        <v>24</v>
      </c>
      <c r="D9611" s="2" t="s">
        <v>449</v>
      </c>
      <c r="E9611" s="2"/>
      <c r="F9611" s="2"/>
      <c r="G9611" s="2"/>
      <c r="H9611" s="2"/>
    </row>
    <row r="9612" spans="2:8">
      <c r="B9612" s="2" t="s">
        <v>10057</v>
      </c>
      <c r="C9612" s="2">
        <v>34</v>
      </c>
      <c r="D9612" s="2" t="s">
        <v>449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449</v>
      </c>
      <c r="E9613" s="2"/>
      <c r="F9613" s="2"/>
      <c r="G9613" s="2"/>
      <c r="H9613" s="2"/>
    </row>
    <row r="9614" spans="2:8">
      <c r="B9614" s="2" t="s">
        <v>10059</v>
      </c>
      <c r="C9614" s="2">
        <v>36</v>
      </c>
      <c r="D9614" s="2" t="s">
        <v>449</v>
      </c>
      <c r="E9614" s="2"/>
      <c r="F9614" s="2"/>
      <c r="G9614" s="2"/>
      <c r="H9614" s="2"/>
    </row>
    <row r="9615" spans="2:8">
      <c r="B9615" s="2" t="s">
        <v>10060</v>
      </c>
      <c r="C9615" s="2">
        <v>32</v>
      </c>
      <c r="D9615" s="2" t="s">
        <v>449</v>
      </c>
      <c r="E9615" s="2"/>
      <c r="F9615" s="2"/>
      <c r="G9615" s="2"/>
      <c r="H9615" s="2"/>
    </row>
    <row r="9616" spans="2:8">
      <c r="B9616" s="2" t="s">
        <v>10061</v>
      </c>
      <c r="C9616" s="2">
        <v>26</v>
      </c>
      <c r="D9616" s="2" t="s">
        <v>449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26</v>
      </c>
      <c r="D9618" s="2" t="s">
        <v>449</v>
      </c>
      <c r="E9618" s="2"/>
      <c r="F9618" s="2"/>
      <c r="G9618" s="2"/>
      <c r="H9618" s="2"/>
    </row>
    <row r="9619" spans="2:8">
      <c r="B9619" s="2" t="s">
        <v>10064</v>
      </c>
      <c r="C9619" s="2">
        <v>26</v>
      </c>
      <c r="D9619" s="2" t="s">
        <v>449</v>
      </c>
      <c r="E9619" s="2"/>
      <c r="F9619" s="2"/>
      <c r="G9619" s="2"/>
      <c r="H9619" s="2"/>
    </row>
    <row r="9620" spans="2:8">
      <c r="B9620" s="2" t="s">
        <v>10065</v>
      </c>
      <c r="C9620" s="2">
        <v>26</v>
      </c>
      <c r="D9620" s="2" t="s">
        <v>449</v>
      </c>
      <c r="E9620" s="2"/>
      <c r="F9620" s="2"/>
      <c r="G9620" s="2"/>
      <c r="H9620" s="2"/>
    </row>
    <row r="9621" spans="2:8">
      <c r="B9621" s="2" t="s">
        <v>10066</v>
      </c>
      <c r="C9621" s="2">
        <v>25</v>
      </c>
      <c r="D9621" s="2" t="s">
        <v>449</v>
      </c>
      <c r="E9621" s="2"/>
      <c r="F9621" s="2"/>
      <c r="G9621" s="2"/>
      <c r="H9621" s="2"/>
    </row>
    <row r="9622" spans="2:8">
      <c r="B9622" s="2" t="s">
        <v>10067</v>
      </c>
      <c r="C9622" s="2">
        <v>24</v>
      </c>
      <c r="D9622" s="2" t="s">
        <v>449</v>
      </c>
      <c r="E9622" s="2"/>
      <c r="F9622" s="2"/>
      <c r="G9622" s="2"/>
      <c r="H9622" s="2"/>
    </row>
    <row r="9623" spans="2:8">
      <c r="B9623" s="2" t="s">
        <v>10068</v>
      </c>
      <c r="C9623" s="2">
        <v>21</v>
      </c>
      <c r="D9623" s="2" t="s">
        <v>449</v>
      </c>
      <c r="E9623" s="2"/>
      <c r="F9623" s="2"/>
      <c r="G9623" s="2"/>
      <c r="H9623" s="2"/>
    </row>
    <row r="9624" spans="2:8">
      <c r="B9624" s="2" t="s">
        <v>10069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17</v>
      </c>
      <c r="D9625" s="2" t="s">
        <v>449</v>
      </c>
      <c r="E9625" s="2"/>
      <c r="F9625" s="2"/>
      <c r="G9625" s="2"/>
      <c r="H9625" s="2"/>
    </row>
    <row r="9626" spans="2:8">
      <c r="B9626" s="2" t="s">
        <v>10071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28</v>
      </c>
      <c r="D9631" s="2" t="s">
        <v>449</v>
      </c>
      <c r="E9631" s="2"/>
      <c r="F9631" s="2"/>
      <c r="G9631" s="2"/>
      <c r="H9631" s="2"/>
    </row>
    <row r="9632" spans="2:8">
      <c r="B9632" s="2" t="s">
        <v>10077</v>
      </c>
      <c r="C9632" s="2">
        <v>30</v>
      </c>
      <c r="D9632" s="2" t="s">
        <v>449</v>
      </c>
      <c r="E9632" s="2"/>
      <c r="F9632" s="2"/>
      <c r="G9632" s="2"/>
      <c r="H9632" s="2"/>
    </row>
    <row r="9633" spans="2:8">
      <c r="B9633" s="2" t="s">
        <v>10078</v>
      </c>
      <c r="C9633" s="2">
        <v>30</v>
      </c>
      <c r="D9633" s="2" t="s">
        <v>449</v>
      </c>
      <c r="E9633" s="2"/>
      <c r="F9633" s="2"/>
      <c r="G9633" s="2"/>
      <c r="H9633" s="2"/>
    </row>
    <row r="9634" spans="2:8">
      <c r="B9634" s="2" t="s">
        <v>10079</v>
      </c>
      <c r="C9634" s="2">
        <v>31</v>
      </c>
      <c r="D9634" s="2" t="s">
        <v>449</v>
      </c>
      <c r="E9634" s="2"/>
      <c r="F9634" s="2"/>
      <c r="G9634" s="2"/>
      <c r="H9634" s="2"/>
    </row>
    <row r="9635" spans="2:8">
      <c r="B9635" s="2" t="s">
        <v>10080</v>
      </c>
      <c r="C9635" s="2">
        <v>30</v>
      </c>
      <c r="D9635" s="2" t="s">
        <v>449</v>
      </c>
      <c r="E9635" s="2"/>
      <c r="F9635" s="2"/>
      <c r="G9635" s="2"/>
      <c r="H9635" s="2"/>
    </row>
    <row r="9636" spans="2:8">
      <c r="B9636" s="2" t="s">
        <v>10081</v>
      </c>
      <c r="C9636" s="2">
        <v>28</v>
      </c>
      <c r="D9636" s="2" t="s">
        <v>449</v>
      </c>
      <c r="E9636" s="2"/>
      <c r="F9636" s="2"/>
      <c r="G9636" s="2"/>
      <c r="H9636" s="2"/>
    </row>
    <row r="9637" spans="2:8">
      <c r="B9637" s="2" t="s">
        <v>10082</v>
      </c>
      <c r="C9637" s="2">
        <v>25</v>
      </c>
      <c r="D9637" s="2" t="s">
        <v>449</v>
      </c>
      <c r="E9637" s="2"/>
      <c r="F9637" s="2"/>
      <c r="G9637" s="2"/>
      <c r="H9637" s="2"/>
    </row>
    <row r="9638" spans="2:8">
      <c r="B9638" s="2" t="s">
        <v>10083</v>
      </c>
      <c r="C9638" s="2">
        <v>19</v>
      </c>
      <c r="D9638" s="2" t="s">
        <v>449</v>
      </c>
      <c r="E9638" s="2"/>
      <c r="F9638" s="2"/>
      <c r="G9638" s="2"/>
      <c r="H9638" s="2"/>
    </row>
    <row r="9639" spans="2:8">
      <c r="B9639" s="2" t="s">
        <v>10084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32</v>
      </c>
      <c r="D9641" s="2" t="s">
        <v>449</v>
      </c>
      <c r="E9641" s="2"/>
      <c r="F9641" s="2"/>
      <c r="G9641" s="2"/>
      <c r="H9641" s="2"/>
    </row>
    <row r="9642" spans="2:8">
      <c r="B9642" s="2" t="s">
        <v>10087</v>
      </c>
      <c r="C9642" s="2">
        <v>33</v>
      </c>
      <c r="D9642" s="2" t="s">
        <v>449</v>
      </c>
      <c r="E9642" s="2"/>
      <c r="F9642" s="2"/>
      <c r="G9642" s="2"/>
      <c r="H9642" s="2"/>
    </row>
    <row r="9643" spans="2:8">
      <c r="B9643" s="2" t="s">
        <v>10088</v>
      </c>
      <c r="C9643" s="2">
        <v>34</v>
      </c>
      <c r="D9643" s="2" t="s">
        <v>449</v>
      </c>
      <c r="E9643" s="2"/>
      <c r="F9643" s="2"/>
      <c r="G9643" s="2"/>
      <c r="H9643" s="2"/>
    </row>
    <row r="9644" spans="2:8">
      <c r="B9644" s="2" t="s">
        <v>10089</v>
      </c>
      <c r="C9644" s="2">
        <v>33</v>
      </c>
      <c r="D9644" s="2" t="s">
        <v>449</v>
      </c>
      <c r="E9644" s="2"/>
      <c r="F9644" s="2"/>
      <c r="G9644" s="2"/>
      <c r="H9644" s="2"/>
    </row>
    <row r="9645" spans="2:8">
      <c r="B9645" s="2" t="s">
        <v>10090</v>
      </c>
      <c r="C9645" s="2">
        <v>28</v>
      </c>
      <c r="D9645" s="2" t="s">
        <v>449</v>
      </c>
      <c r="E9645" s="2"/>
      <c r="F9645" s="2"/>
      <c r="G9645" s="2"/>
      <c r="H9645" s="2"/>
    </row>
    <row r="9646" spans="2:8">
      <c r="B9646" s="2" t="s">
        <v>10091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27</v>
      </c>
      <c r="D9647" s="2" t="s">
        <v>449</v>
      </c>
      <c r="E9647" s="2"/>
      <c r="F9647" s="2"/>
      <c r="G9647" s="2"/>
      <c r="H9647" s="2"/>
    </row>
    <row r="9648" spans="2:8">
      <c r="B9648" s="2" t="s">
        <v>10093</v>
      </c>
      <c r="C9648" s="2">
        <v>27</v>
      </c>
      <c r="D9648" s="2" t="s">
        <v>449</v>
      </c>
      <c r="E9648" s="2"/>
      <c r="F9648" s="2"/>
      <c r="G9648" s="2"/>
      <c r="H9648" s="2"/>
    </row>
    <row r="9649" spans="2:8">
      <c r="B9649" s="2" t="s">
        <v>10094</v>
      </c>
      <c r="C9649" s="2">
        <v>27</v>
      </c>
      <c r="D9649" s="2" t="s">
        <v>449</v>
      </c>
      <c r="E9649" s="2"/>
      <c r="F9649" s="2"/>
      <c r="G9649" s="2"/>
      <c r="H9649" s="2"/>
    </row>
    <row r="9650" spans="2:8">
      <c r="B9650" s="2" t="s">
        <v>10095</v>
      </c>
      <c r="C9650" s="2">
        <v>26</v>
      </c>
      <c r="D9650" s="2" t="s">
        <v>449</v>
      </c>
      <c r="E9650" s="2"/>
      <c r="F9650" s="2"/>
      <c r="G9650" s="2"/>
      <c r="H9650" s="2"/>
    </row>
    <row r="9651" spans="2:8">
      <c r="B9651" s="2" t="s">
        <v>10096</v>
      </c>
      <c r="C9651" s="2">
        <v>26</v>
      </c>
      <c r="D9651" s="2" t="s">
        <v>449</v>
      </c>
      <c r="E9651" s="2"/>
      <c r="F9651" s="2"/>
      <c r="G9651" s="2"/>
      <c r="H9651" s="2"/>
    </row>
    <row r="9652" spans="2:8">
      <c r="B9652" s="2" t="s">
        <v>10097</v>
      </c>
      <c r="C9652" s="2">
        <v>24</v>
      </c>
      <c r="D9652" s="2" t="s">
        <v>449</v>
      </c>
      <c r="E9652" s="2"/>
      <c r="F9652" s="2"/>
      <c r="G9652" s="2"/>
      <c r="H9652" s="2"/>
    </row>
    <row r="9653" spans="2:8">
      <c r="B9653" s="2" t="s">
        <v>10098</v>
      </c>
      <c r="C9653" s="2">
        <v>20</v>
      </c>
      <c r="D9653" s="2" t="s">
        <v>449</v>
      </c>
      <c r="E9653" s="2"/>
      <c r="F9653" s="2"/>
      <c r="G9653" s="2"/>
      <c r="H9653" s="2"/>
    </row>
    <row r="9654" spans="2:8">
      <c r="B9654" s="2" t="s">
        <v>10099</v>
      </c>
      <c r="C9654" s="2">
        <v>27</v>
      </c>
      <c r="D9654" s="2" t="s">
        <v>449</v>
      </c>
      <c r="E9654" s="2"/>
      <c r="F9654" s="2"/>
      <c r="G9654" s="2"/>
      <c r="H9654" s="2"/>
    </row>
    <row r="9655" spans="2:8">
      <c r="B9655" s="2" t="s">
        <v>10100</v>
      </c>
      <c r="C9655" s="2">
        <v>30</v>
      </c>
      <c r="D9655" s="2" t="s">
        <v>449</v>
      </c>
      <c r="E9655" s="2"/>
      <c r="F9655" s="2"/>
      <c r="G9655" s="2"/>
      <c r="H9655" s="2"/>
    </row>
    <row r="9656" spans="2:8">
      <c r="B9656" s="2" t="s">
        <v>10101</v>
      </c>
      <c r="C9656" s="2">
        <v>31</v>
      </c>
      <c r="D9656" s="2" t="s">
        <v>449</v>
      </c>
      <c r="E9656" s="2"/>
      <c r="F9656" s="2"/>
      <c r="G9656" s="2"/>
      <c r="H9656" s="2"/>
    </row>
    <row r="9657" spans="2:8">
      <c r="B9657" s="2" t="s">
        <v>10102</v>
      </c>
      <c r="C9657" s="2">
        <v>30</v>
      </c>
      <c r="D9657" s="2" t="s">
        <v>449</v>
      </c>
      <c r="E9657" s="2"/>
      <c r="F9657" s="2"/>
      <c r="G9657" s="2"/>
      <c r="H9657" s="2"/>
    </row>
    <row r="9658" spans="2:8">
      <c r="B9658" s="2" t="s">
        <v>10103</v>
      </c>
      <c r="C9658" s="2">
        <v>29</v>
      </c>
      <c r="D9658" s="2" t="s">
        <v>449</v>
      </c>
      <c r="E9658" s="2"/>
      <c r="F9658" s="2"/>
      <c r="G9658" s="2"/>
      <c r="H9658" s="2"/>
    </row>
    <row r="9659" spans="2:8">
      <c r="B9659" s="2" t="s">
        <v>10104</v>
      </c>
      <c r="C9659" s="2">
        <v>25</v>
      </c>
      <c r="D9659" s="2" t="s">
        <v>449</v>
      </c>
      <c r="E9659" s="2"/>
      <c r="F9659" s="2"/>
      <c r="G9659" s="2"/>
      <c r="H9659" s="2"/>
    </row>
    <row r="9660" spans="2:8">
      <c r="B9660" s="2" t="s">
        <v>10105</v>
      </c>
      <c r="C9660" s="2">
        <v>20</v>
      </c>
      <c r="D9660" s="2" t="s">
        <v>449</v>
      </c>
      <c r="E9660" s="2"/>
      <c r="F9660" s="2"/>
      <c r="G9660" s="2"/>
      <c r="H9660" s="2"/>
    </row>
    <row r="9661" spans="2:8">
      <c r="B9661" s="2" t="s">
        <v>10106</v>
      </c>
      <c r="C9661" s="2">
        <v>16</v>
      </c>
      <c r="D9661" s="2" t="s">
        <v>449</v>
      </c>
      <c r="E9661" s="2"/>
      <c r="F9661" s="2"/>
      <c r="G9661" s="2"/>
      <c r="H9661" s="2"/>
    </row>
    <row r="9662" spans="2:8">
      <c r="B9662" s="2" t="s">
        <v>10107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31</v>
      </c>
      <c r="D9666" s="2" t="s">
        <v>449</v>
      </c>
      <c r="E9666" s="2"/>
      <c r="F9666" s="2"/>
      <c r="G9666" s="2"/>
      <c r="H9666" s="2"/>
    </row>
    <row r="9667" spans="2:8">
      <c r="B9667" s="2" t="s">
        <v>10112</v>
      </c>
      <c r="C9667" s="2">
        <v>31</v>
      </c>
      <c r="D9667" s="2" t="s">
        <v>449</v>
      </c>
      <c r="E9667" s="2"/>
      <c r="F9667" s="2"/>
      <c r="G9667" s="2"/>
      <c r="H9667" s="2"/>
    </row>
    <row r="9668" spans="2:8">
      <c r="B9668" s="2" t="s">
        <v>10113</v>
      </c>
      <c r="C9668" s="2">
        <v>31</v>
      </c>
      <c r="D9668" s="2" t="s">
        <v>449</v>
      </c>
      <c r="E9668" s="2"/>
      <c r="F9668" s="2"/>
      <c r="G9668" s="2"/>
      <c r="H9668" s="2"/>
    </row>
    <row r="9669" spans="2:8">
      <c r="B9669" s="2" t="s">
        <v>10114</v>
      </c>
      <c r="C9669" s="2">
        <v>31</v>
      </c>
      <c r="D9669" s="2" t="s">
        <v>449</v>
      </c>
      <c r="E9669" s="2"/>
      <c r="F9669" s="2"/>
      <c r="G9669" s="2"/>
      <c r="H9669" s="2"/>
    </row>
    <row r="9670" spans="2:8">
      <c r="B9670" s="2" t="s">
        <v>10115</v>
      </c>
      <c r="C9670" s="2">
        <v>27</v>
      </c>
      <c r="D9670" s="2" t="s">
        <v>449</v>
      </c>
      <c r="E9670" s="2"/>
      <c r="F9670" s="2"/>
      <c r="G9670" s="2"/>
      <c r="H9670" s="2"/>
    </row>
    <row r="9671" spans="2:8">
      <c r="B9671" s="2" t="s">
        <v>10116</v>
      </c>
      <c r="C9671" s="2">
        <v>26</v>
      </c>
      <c r="D9671" s="2" t="s">
        <v>449</v>
      </c>
      <c r="E9671" s="2"/>
      <c r="F9671" s="2"/>
      <c r="G9671" s="2"/>
      <c r="H9671" s="2"/>
    </row>
    <row r="9672" spans="2:8">
      <c r="B9672" s="2" t="s">
        <v>10117</v>
      </c>
      <c r="C9672" s="2">
        <v>20</v>
      </c>
      <c r="D9672" s="2" t="s">
        <v>449</v>
      </c>
      <c r="E9672" s="2"/>
      <c r="F9672" s="2"/>
      <c r="G9672" s="2"/>
      <c r="H9672" s="2"/>
    </row>
    <row r="9673" spans="2:8">
      <c r="B9673" s="2" t="s">
        <v>10118</v>
      </c>
      <c r="C9673" s="2">
        <v>30</v>
      </c>
      <c r="D9673" s="2" t="s">
        <v>449</v>
      </c>
      <c r="E9673" s="2"/>
      <c r="F9673" s="2"/>
      <c r="G9673" s="2"/>
      <c r="H9673" s="2"/>
    </row>
    <row r="9674" spans="2:8">
      <c r="B9674" s="2" t="s">
        <v>10119</v>
      </c>
      <c r="C9674" s="2">
        <v>32</v>
      </c>
      <c r="D9674" s="2" t="s">
        <v>449</v>
      </c>
      <c r="E9674" s="2"/>
      <c r="F9674" s="2"/>
      <c r="G9674" s="2"/>
      <c r="H9674" s="2"/>
    </row>
    <row r="9675" spans="2:8">
      <c r="B9675" s="2" t="s">
        <v>10120</v>
      </c>
      <c r="C9675" s="2">
        <v>33</v>
      </c>
      <c r="D9675" s="2" t="s">
        <v>449</v>
      </c>
      <c r="E9675" s="2"/>
      <c r="F9675" s="2"/>
      <c r="G9675" s="2"/>
      <c r="H9675" s="2"/>
    </row>
    <row r="9676" spans="2:8">
      <c r="B9676" s="2" t="s">
        <v>10121</v>
      </c>
      <c r="C9676" s="2">
        <v>33</v>
      </c>
      <c r="D9676" s="2" t="s">
        <v>449</v>
      </c>
      <c r="E9676" s="2"/>
      <c r="F9676" s="2"/>
      <c r="G9676" s="2"/>
      <c r="H9676" s="2"/>
    </row>
    <row r="9677" spans="2:8">
      <c r="B9677" s="2" t="s">
        <v>10122</v>
      </c>
      <c r="C9677" s="2">
        <v>33</v>
      </c>
      <c r="D9677" s="2" t="s">
        <v>449</v>
      </c>
      <c r="E9677" s="2"/>
      <c r="F9677" s="2"/>
      <c r="G9677" s="2"/>
      <c r="H9677" s="2"/>
    </row>
    <row r="9678" spans="2:8">
      <c r="B9678" s="2" t="s">
        <v>10123</v>
      </c>
      <c r="C9678" s="2">
        <v>29</v>
      </c>
      <c r="D9678" s="2" t="s">
        <v>449</v>
      </c>
      <c r="E9678" s="2"/>
      <c r="F9678" s="2"/>
      <c r="G9678" s="2"/>
      <c r="H9678" s="2"/>
    </row>
    <row r="9679" spans="2:8">
      <c r="B9679" s="2" t="s">
        <v>10124</v>
      </c>
      <c r="C9679" s="2">
        <v>24</v>
      </c>
      <c r="D9679" s="2" t="s">
        <v>449</v>
      </c>
      <c r="E9679" s="2"/>
      <c r="F9679" s="2"/>
      <c r="G9679" s="2"/>
      <c r="H9679" s="2"/>
    </row>
    <row r="9680" spans="2:8">
      <c r="B9680" s="2" t="s">
        <v>10125</v>
      </c>
      <c r="C9680" s="2">
        <v>12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28</v>
      </c>
      <c r="D9682" s="2" t="s">
        <v>449</v>
      </c>
      <c r="E9682" s="2"/>
      <c r="F9682" s="2"/>
      <c r="G9682" s="2"/>
      <c r="H9682" s="2"/>
    </row>
    <row r="9683" spans="2:8">
      <c r="B9683" s="2" t="s">
        <v>10128</v>
      </c>
      <c r="C9683" s="2">
        <v>30</v>
      </c>
      <c r="D9683" s="2" t="s">
        <v>449</v>
      </c>
      <c r="E9683" s="2"/>
      <c r="F9683" s="2"/>
      <c r="G9683" s="2"/>
      <c r="H9683" s="2"/>
    </row>
    <row r="9684" spans="2:8">
      <c r="B9684" s="2" t="s">
        <v>10129</v>
      </c>
      <c r="C9684" s="2">
        <v>30</v>
      </c>
      <c r="D9684" s="2" t="s">
        <v>449</v>
      </c>
      <c r="E9684" s="2"/>
      <c r="F9684" s="2"/>
      <c r="G9684" s="2"/>
      <c r="H9684" s="2"/>
    </row>
    <row r="9685" spans="2:8">
      <c r="B9685" s="2" t="s">
        <v>10130</v>
      </c>
      <c r="C9685" s="2">
        <v>30</v>
      </c>
      <c r="D9685" s="2" t="s">
        <v>449</v>
      </c>
      <c r="E9685" s="2"/>
      <c r="F9685" s="2"/>
      <c r="G9685" s="2"/>
      <c r="H9685" s="2"/>
    </row>
    <row r="9686" spans="2:8">
      <c r="B9686" s="2" t="s">
        <v>10131</v>
      </c>
      <c r="C9686" s="2">
        <v>29</v>
      </c>
      <c r="D9686" s="2" t="s">
        <v>449</v>
      </c>
      <c r="E9686" s="2"/>
      <c r="F9686" s="2"/>
      <c r="G9686" s="2"/>
      <c r="H9686" s="2"/>
    </row>
    <row r="9687" spans="2:8">
      <c r="B9687" s="2" t="s">
        <v>10132</v>
      </c>
      <c r="C9687" s="2">
        <v>29</v>
      </c>
      <c r="D9687" s="2" t="s">
        <v>449</v>
      </c>
      <c r="E9687" s="2"/>
      <c r="F9687" s="2"/>
      <c r="G9687" s="2"/>
      <c r="H9687" s="2"/>
    </row>
    <row r="9688" spans="2:8">
      <c r="B9688" s="2" t="s">
        <v>10133</v>
      </c>
      <c r="C9688" s="2">
        <v>21</v>
      </c>
      <c r="D9688" s="2" t="s">
        <v>449</v>
      </c>
      <c r="E9688" s="2"/>
      <c r="F9688" s="2"/>
      <c r="G9688" s="2"/>
      <c r="H9688" s="2"/>
    </row>
    <row r="9689" spans="2:8">
      <c r="B9689" s="2" t="s">
        <v>10134</v>
      </c>
      <c r="C9689" s="2">
        <v>19</v>
      </c>
      <c r="D9689" s="2" t="s">
        <v>449</v>
      </c>
      <c r="E9689" s="2"/>
      <c r="F9689" s="2"/>
      <c r="G9689" s="2"/>
      <c r="H9689" s="2"/>
    </row>
    <row r="9690" spans="2:8">
      <c r="B9690" s="2" t="s">
        <v>10135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30</v>
      </c>
      <c r="D9692" s="2" t="s">
        <v>449</v>
      </c>
      <c r="E9692" s="2"/>
      <c r="F9692" s="2"/>
      <c r="G9692" s="2"/>
      <c r="H9692" s="2"/>
    </row>
    <row r="9693" spans="2:8">
      <c r="B9693" s="2" t="s">
        <v>10138</v>
      </c>
      <c r="C9693" s="2">
        <v>31</v>
      </c>
      <c r="D9693" s="2" t="s">
        <v>449</v>
      </c>
      <c r="E9693" s="2"/>
      <c r="F9693" s="2"/>
      <c r="G9693" s="2"/>
      <c r="H9693" s="2"/>
    </row>
    <row r="9694" spans="2:8">
      <c r="B9694" s="2" t="s">
        <v>10139</v>
      </c>
      <c r="C9694" s="2">
        <v>30</v>
      </c>
      <c r="D9694" s="2" t="s">
        <v>449</v>
      </c>
      <c r="E9694" s="2"/>
      <c r="F9694" s="2"/>
      <c r="G9694" s="2"/>
      <c r="H9694" s="2"/>
    </row>
    <row r="9695" spans="2:8">
      <c r="B9695" s="2" t="s">
        <v>10140</v>
      </c>
      <c r="C9695" s="2">
        <v>28</v>
      </c>
      <c r="D9695" s="2" t="s">
        <v>449</v>
      </c>
      <c r="E9695" s="2"/>
      <c r="F9695" s="2"/>
      <c r="G9695" s="2"/>
      <c r="H9695" s="2"/>
    </row>
    <row r="9696" spans="2:8">
      <c r="B9696" s="2" t="s">
        <v>10141</v>
      </c>
      <c r="C9696" s="2">
        <v>28</v>
      </c>
      <c r="D9696" s="2" t="s">
        <v>449</v>
      </c>
      <c r="E9696" s="2"/>
      <c r="F9696" s="2"/>
      <c r="G9696" s="2"/>
      <c r="H9696" s="2"/>
    </row>
    <row r="9697" spans="2:8">
      <c r="B9697" s="2" t="s">
        <v>10142</v>
      </c>
      <c r="C9697" s="2">
        <v>26</v>
      </c>
      <c r="D9697" s="2" t="s">
        <v>449</v>
      </c>
      <c r="E9697" s="2"/>
      <c r="F9697" s="2"/>
      <c r="G9697" s="2"/>
      <c r="H9697" s="2"/>
    </row>
    <row r="9698" spans="2:8">
      <c r="B9698" s="2" t="s">
        <v>10143</v>
      </c>
      <c r="C9698" s="2">
        <v>23</v>
      </c>
      <c r="D9698" s="2" t="s">
        <v>449</v>
      </c>
      <c r="E9698" s="2"/>
      <c r="F9698" s="2"/>
      <c r="G9698" s="2"/>
      <c r="H9698" s="2"/>
    </row>
    <row r="9699" spans="2:8">
      <c r="B9699" s="2" t="s">
        <v>10144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28</v>
      </c>
      <c r="D9700" s="2" t="s">
        <v>449</v>
      </c>
      <c r="E9700" s="2"/>
      <c r="F9700" s="2"/>
      <c r="G9700" s="2"/>
      <c r="H9700" s="2"/>
    </row>
    <row r="9701" spans="2:8">
      <c r="B9701" s="2" t="s">
        <v>10146</v>
      </c>
      <c r="C9701" s="2">
        <v>33</v>
      </c>
      <c r="D9701" s="2" t="s">
        <v>449</v>
      </c>
      <c r="E9701" s="2"/>
      <c r="F9701" s="2"/>
      <c r="G9701" s="2"/>
      <c r="H9701" s="2"/>
    </row>
    <row r="9702" spans="2:8">
      <c r="B9702" s="2" t="s">
        <v>10147</v>
      </c>
      <c r="C9702" s="2">
        <v>33</v>
      </c>
      <c r="D9702" s="2" t="s">
        <v>449</v>
      </c>
      <c r="E9702" s="2"/>
      <c r="F9702" s="2"/>
      <c r="G9702" s="2"/>
      <c r="H9702" s="2"/>
    </row>
    <row r="9703" spans="2:8">
      <c r="B9703" s="2" t="s">
        <v>10148</v>
      </c>
      <c r="C9703" s="2">
        <v>31</v>
      </c>
      <c r="D9703" s="2" t="s">
        <v>449</v>
      </c>
      <c r="E9703" s="2"/>
      <c r="F9703" s="2"/>
      <c r="G9703" s="2"/>
      <c r="H9703" s="2"/>
    </row>
    <row r="9704" spans="2:8">
      <c r="B9704" s="2" t="s">
        <v>10149</v>
      </c>
      <c r="C9704" s="2">
        <v>35</v>
      </c>
      <c r="D9704" s="2" t="s">
        <v>449</v>
      </c>
      <c r="E9704" s="2"/>
      <c r="F9704" s="2"/>
      <c r="G9704" s="2"/>
      <c r="H9704" s="2"/>
    </row>
    <row r="9705" spans="2:8">
      <c r="B9705" s="2" t="s">
        <v>10150</v>
      </c>
      <c r="C9705" s="2">
        <v>37</v>
      </c>
      <c r="D9705" s="2" t="s">
        <v>449</v>
      </c>
      <c r="E9705" s="2"/>
      <c r="F9705" s="2"/>
      <c r="G9705" s="2"/>
      <c r="H9705" s="2"/>
    </row>
    <row r="9706" spans="2:8">
      <c r="B9706" s="2" t="s">
        <v>10151</v>
      </c>
      <c r="C9706" s="2">
        <v>37</v>
      </c>
      <c r="D9706" s="2" t="s">
        <v>449</v>
      </c>
      <c r="E9706" s="2"/>
      <c r="F9706" s="2"/>
      <c r="G9706" s="2"/>
      <c r="H9706" s="2"/>
    </row>
    <row r="9707" spans="2:8">
      <c r="B9707" s="2" t="s">
        <v>10152</v>
      </c>
      <c r="C9707" s="2">
        <v>37</v>
      </c>
      <c r="D9707" s="2" t="s">
        <v>449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449</v>
      </c>
      <c r="E9708" s="2"/>
      <c r="F9708" s="2"/>
      <c r="G9708" s="2"/>
      <c r="H9708" s="2"/>
    </row>
    <row r="9709" spans="2:8">
      <c r="B9709" s="2" t="s">
        <v>10154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12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10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14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20</v>
      </c>
      <c r="D9714" s="2" t="s">
        <v>449</v>
      </c>
      <c r="E9714" s="2"/>
      <c r="F9714" s="2"/>
      <c r="G9714" s="2"/>
      <c r="H9714" s="2"/>
    </row>
    <row r="9715" spans="2:8">
      <c r="B9715" s="2" t="s">
        <v>10160</v>
      </c>
      <c r="C9715" s="2">
        <v>32</v>
      </c>
      <c r="D9715" s="2" t="s">
        <v>449</v>
      </c>
      <c r="E9715" s="2"/>
      <c r="F9715" s="2"/>
      <c r="G9715" s="2"/>
      <c r="H9715" s="2"/>
    </row>
    <row r="9716" spans="2:8">
      <c r="B9716" s="2" t="s">
        <v>10161</v>
      </c>
      <c r="C9716" s="2">
        <v>34</v>
      </c>
      <c r="D9716" s="2" t="s">
        <v>449</v>
      </c>
      <c r="E9716" s="2"/>
      <c r="F9716" s="2"/>
      <c r="G9716" s="2"/>
      <c r="H9716" s="2"/>
    </row>
    <row r="9717" spans="2:8">
      <c r="B9717" s="2" t="s">
        <v>10162</v>
      </c>
      <c r="C9717" s="2">
        <v>34</v>
      </c>
      <c r="D9717" s="2" t="s">
        <v>449</v>
      </c>
      <c r="E9717" s="2"/>
      <c r="F9717" s="2"/>
      <c r="G9717" s="2"/>
      <c r="H9717" s="2"/>
    </row>
    <row r="9718" spans="2:8">
      <c r="B9718" s="2" t="s">
        <v>10163</v>
      </c>
      <c r="C9718" s="2">
        <v>33</v>
      </c>
      <c r="D9718" s="2" t="s">
        <v>449</v>
      </c>
      <c r="E9718" s="2"/>
      <c r="F9718" s="2"/>
      <c r="G9718" s="2"/>
      <c r="H9718" s="2"/>
    </row>
    <row r="9719" spans="2:8">
      <c r="B9719" s="2" t="s">
        <v>10164</v>
      </c>
      <c r="C9719" s="2">
        <v>32</v>
      </c>
      <c r="D9719" s="2" t="s">
        <v>449</v>
      </c>
      <c r="E9719" s="2"/>
      <c r="F9719" s="2"/>
      <c r="G9719" s="2"/>
      <c r="H9719" s="2"/>
    </row>
    <row r="9720" spans="2:8">
      <c r="B9720" s="2" t="s">
        <v>10165</v>
      </c>
      <c r="C9720" s="2">
        <v>29</v>
      </c>
      <c r="D9720" s="2" t="s">
        <v>449</v>
      </c>
      <c r="E9720" s="2"/>
      <c r="F9720" s="2"/>
      <c r="G9720" s="2"/>
      <c r="H9720" s="2"/>
    </row>
    <row r="9721" spans="2:8">
      <c r="B9721" s="2" t="s">
        <v>10166</v>
      </c>
      <c r="C9721" s="2">
        <v>24</v>
      </c>
      <c r="D9721" s="2" t="s">
        <v>449</v>
      </c>
      <c r="E9721" s="2"/>
      <c r="F9721" s="2"/>
      <c r="G9721" s="2"/>
      <c r="H9721" s="2"/>
    </row>
    <row r="9722" spans="2:8">
      <c r="B9722" s="2" t="s">
        <v>10167</v>
      </c>
      <c r="C9722" s="2">
        <v>22</v>
      </c>
      <c r="D9722" s="2" t="s">
        <v>449</v>
      </c>
      <c r="E9722" s="2"/>
      <c r="F9722" s="2"/>
      <c r="G9722" s="2"/>
      <c r="H9722" s="2"/>
    </row>
    <row r="9723" spans="2:8">
      <c r="B9723" s="2" t="s">
        <v>10168</v>
      </c>
      <c r="C9723" s="2">
        <v>42</v>
      </c>
      <c r="D9723" s="2" t="s">
        <v>449</v>
      </c>
      <c r="E9723" s="2"/>
      <c r="F9723" s="2"/>
      <c r="G9723" s="2"/>
      <c r="H9723" s="2"/>
    </row>
    <row r="9724" spans="2:8">
      <c r="B9724" s="2" t="s">
        <v>10169</v>
      </c>
      <c r="C9724" s="2">
        <v>41</v>
      </c>
      <c r="D9724" s="2" t="s">
        <v>449</v>
      </c>
      <c r="E9724" s="2"/>
      <c r="F9724" s="2"/>
      <c r="G9724" s="2"/>
      <c r="H9724" s="2"/>
    </row>
    <row r="9725" spans="2:8">
      <c r="B9725" s="2" t="s">
        <v>10170</v>
      </c>
      <c r="C9725" s="2">
        <v>43</v>
      </c>
      <c r="D9725" s="2" t="s">
        <v>449</v>
      </c>
      <c r="E9725" s="2"/>
      <c r="F9725" s="2"/>
      <c r="G9725" s="2"/>
      <c r="H9725" s="2"/>
    </row>
    <row r="9726" spans="2:8">
      <c r="B9726" s="2" t="s">
        <v>10171</v>
      </c>
      <c r="C9726" s="2">
        <v>38</v>
      </c>
      <c r="D9726" s="2" t="s">
        <v>449</v>
      </c>
      <c r="E9726" s="2"/>
      <c r="F9726" s="2"/>
      <c r="G9726" s="2"/>
      <c r="H9726" s="2"/>
    </row>
    <row r="9727" spans="2:8">
      <c r="B9727" s="2" t="s">
        <v>10172</v>
      </c>
      <c r="C9727" s="2">
        <v>28</v>
      </c>
      <c r="D9727" s="2" t="s">
        <v>449</v>
      </c>
      <c r="E9727" s="2"/>
      <c r="F9727" s="2"/>
      <c r="G9727" s="2"/>
      <c r="H9727" s="2"/>
    </row>
    <row r="9728" spans="2:8">
      <c r="B9728" s="2" t="s">
        <v>10173</v>
      </c>
      <c r="C9728" s="2">
        <v>30</v>
      </c>
      <c r="D9728" s="2" t="s">
        <v>449</v>
      </c>
      <c r="E9728" s="2"/>
      <c r="F9728" s="2"/>
      <c r="G9728" s="2"/>
      <c r="H9728" s="2"/>
    </row>
    <row r="9729" spans="2:8">
      <c r="B9729" s="2" t="s">
        <v>10174</v>
      </c>
      <c r="C9729" s="2">
        <v>32</v>
      </c>
      <c r="D9729" s="2" t="s">
        <v>449</v>
      </c>
      <c r="E9729" s="2"/>
      <c r="F9729" s="2"/>
      <c r="G9729" s="2"/>
      <c r="H9729" s="2"/>
    </row>
    <row r="9730" spans="2:8">
      <c r="B9730" s="2" t="s">
        <v>10175</v>
      </c>
      <c r="C9730" s="2">
        <v>32</v>
      </c>
      <c r="D9730" s="2" t="s">
        <v>449</v>
      </c>
      <c r="E9730" s="2"/>
      <c r="F9730" s="2"/>
      <c r="G9730" s="2"/>
      <c r="H9730" s="2"/>
    </row>
    <row r="9731" spans="2:8">
      <c r="B9731" s="2" t="s">
        <v>10176</v>
      </c>
      <c r="C9731" s="2">
        <v>33</v>
      </c>
      <c r="D9731" s="2" t="s">
        <v>449</v>
      </c>
      <c r="E9731" s="2"/>
      <c r="F9731" s="2"/>
      <c r="G9731" s="2"/>
      <c r="H9731" s="2"/>
    </row>
    <row r="9732" spans="2:8">
      <c r="B9732" s="2" t="s">
        <v>10177</v>
      </c>
      <c r="C9732" s="2">
        <v>30</v>
      </c>
      <c r="D9732" s="2" t="s">
        <v>449</v>
      </c>
      <c r="E9732" s="2"/>
      <c r="F9732" s="2"/>
      <c r="G9732" s="2"/>
      <c r="H9732" s="2"/>
    </row>
    <row r="9733" spans="2:8">
      <c r="B9733" s="2" t="s">
        <v>10178</v>
      </c>
      <c r="C9733" s="2">
        <v>27</v>
      </c>
      <c r="D9733" s="2" t="s">
        <v>449</v>
      </c>
      <c r="E9733" s="2"/>
      <c r="F9733" s="2"/>
      <c r="G9733" s="2"/>
      <c r="H9733" s="2"/>
    </row>
    <row r="9734" spans="2:8">
      <c r="B9734" s="2" t="s">
        <v>10179</v>
      </c>
      <c r="C9734" s="2">
        <v>24</v>
      </c>
      <c r="D9734" s="2" t="s">
        <v>449</v>
      </c>
      <c r="E9734" s="2"/>
      <c r="F9734" s="2"/>
      <c r="G9734" s="2"/>
      <c r="H9734" s="2"/>
    </row>
    <row r="9735" spans="2:8">
      <c r="B9735" s="2" t="s">
        <v>10180</v>
      </c>
      <c r="C9735" s="2">
        <v>28</v>
      </c>
      <c r="D9735" s="2" t="s">
        <v>449</v>
      </c>
      <c r="E9735" s="2"/>
      <c r="F9735" s="2"/>
      <c r="G9735" s="2"/>
      <c r="H9735" s="2"/>
    </row>
    <row r="9736" spans="2:8">
      <c r="B9736" s="2" t="s">
        <v>10181</v>
      </c>
      <c r="C9736" s="2">
        <v>29</v>
      </c>
      <c r="D9736" s="2" t="s">
        <v>449</v>
      </c>
      <c r="E9736" s="2"/>
      <c r="F9736" s="2"/>
      <c r="G9736" s="2"/>
      <c r="H9736" s="2"/>
    </row>
    <row r="9737" spans="2:8">
      <c r="B9737" s="2" t="s">
        <v>10182</v>
      </c>
      <c r="C9737" s="2">
        <v>29</v>
      </c>
      <c r="D9737" s="2" t="s">
        <v>449</v>
      </c>
      <c r="E9737" s="2"/>
      <c r="F9737" s="2"/>
      <c r="G9737" s="2"/>
      <c r="H9737" s="2"/>
    </row>
    <row r="9738" spans="2:8">
      <c r="B9738" s="2" t="s">
        <v>10183</v>
      </c>
      <c r="C9738" s="2">
        <v>28</v>
      </c>
      <c r="D9738" s="2" t="s">
        <v>449</v>
      </c>
      <c r="E9738" s="2"/>
      <c r="F9738" s="2"/>
      <c r="G9738" s="2"/>
      <c r="H9738" s="2"/>
    </row>
    <row r="9739" spans="2:8">
      <c r="B9739" s="2" t="s">
        <v>10184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36</v>
      </c>
      <c r="D9740" s="2" t="s">
        <v>449</v>
      </c>
      <c r="E9740" s="2"/>
      <c r="F9740" s="2"/>
      <c r="G9740" s="2"/>
      <c r="H9740" s="2"/>
    </row>
    <row r="9741" spans="2:8">
      <c r="B9741" s="2" t="s">
        <v>10186</v>
      </c>
      <c r="C9741" s="2">
        <v>36</v>
      </c>
      <c r="D9741" s="2" t="s">
        <v>449</v>
      </c>
      <c r="E9741" s="2"/>
      <c r="F9741" s="2"/>
      <c r="G9741" s="2"/>
      <c r="H9741" s="2"/>
    </row>
    <row r="9742" spans="2:8">
      <c r="B9742" s="2" t="s">
        <v>10187</v>
      </c>
      <c r="C9742" s="2">
        <v>34</v>
      </c>
      <c r="D9742" s="2" t="s">
        <v>449</v>
      </c>
      <c r="E9742" s="2"/>
      <c r="F9742" s="2"/>
      <c r="G9742" s="2"/>
      <c r="H9742" s="2"/>
    </row>
    <row r="9743" spans="2:8">
      <c r="B9743" s="2" t="s">
        <v>10188</v>
      </c>
      <c r="C9743" s="2">
        <v>26</v>
      </c>
      <c r="D9743" s="2" t="s">
        <v>449</v>
      </c>
      <c r="E9743" s="2"/>
      <c r="F9743" s="2"/>
      <c r="G9743" s="2"/>
      <c r="H9743" s="2"/>
    </row>
    <row r="9744" spans="2:8">
      <c r="B9744" s="2" t="s">
        <v>10189</v>
      </c>
      <c r="C9744" s="2">
        <v>18</v>
      </c>
      <c r="D9744" s="2" t="s">
        <v>449</v>
      </c>
      <c r="E9744" s="2"/>
      <c r="F9744" s="2"/>
      <c r="G9744" s="2"/>
      <c r="H9744" s="2"/>
    </row>
    <row r="9745" spans="2:8">
      <c r="B9745" s="2" t="s">
        <v>10190</v>
      </c>
      <c r="C9745" s="2">
        <v>36</v>
      </c>
      <c r="D9745" s="2" t="s">
        <v>449</v>
      </c>
      <c r="E9745" s="2"/>
      <c r="F9745" s="2"/>
      <c r="G9745" s="2"/>
      <c r="H9745" s="2"/>
    </row>
    <row r="9746" spans="2:8">
      <c r="B9746" s="2" t="s">
        <v>10191</v>
      </c>
      <c r="C9746" s="2">
        <v>37</v>
      </c>
      <c r="D9746" s="2" t="s">
        <v>449</v>
      </c>
      <c r="E9746" s="2"/>
      <c r="F9746" s="2"/>
      <c r="G9746" s="2"/>
      <c r="H9746" s="2"/>
    </row>
    <row r="9747" spans="2:8">
      <c r="B9747" s="2" t="s">
        <v>10192</v>
      </c>
      <c r="C9747" s="2">
        <v>38</v>
      </c>
      <c r="D9747" s="2" t="s">
        <v>449</v>
      </c>
      <c r="E9747" s="2"/>
      <c r="F9747" s="2"/>
      <c r="G9747" s="2"/>
      <c r="H9747" s="2"/>
    </row>
    <row r="9748" spans="2:8">
      <c r="B9748" s="2" t="s">
        <v>10193</v>
      </c>
      <c r="C9748" s="2">
        <v>34</v>
      </c>
      <c r="D9748" s="2" t="s">
        <v>449</v>
      </c>
      <c r="E9748" s="2"/>
      <c r="F9748" s="2"/>
      <c r="G9748" s="2"/>
      <c r="H9748" s="2"/>
    </row>
    <row r="9749" spans="2:8">
      <c r="B9749" s="2" t="s">
        <v>10194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29</v>
      </c>
      <c r="D9750" s="2" t="s">
        <v>449</v>
      </c>
      <c r="E9750" s="2"/>
      <c r="F9750" s="2"/>
      <c r="G9750" s="2"/>
      <c r="H9750" s="2"/>
    </row>
    <row r="9751" spans="2:8">
      <c r="B9751" s="2" t="s">
        <v>10196</v>
      </c>
      <c r="C9751" s="2">
        <v>30</v>
      </c>
      <c r="D9751" s="2" t="s">
        <v>449</v>
      </c>
      <c r="E9751" s="2"/>
      <c r="F9751" s="2"/>
      <c r="G9751" s="2"/>
      <c r="H9751" s="2"/>
    </row>
    <row r="9752" spans="2:8">
      <c r="B9752" s="2" t="s">
        <v>10197</v>
      </c>
      <c r="C9752" s="2">
        <v>31</v>
      </c>
      <c r="D9752" s="2" t="s">
        <v>449</v>
      </c>
      <c r="E9752" s="2"/>
      <c r="F9752" s="2"/>
      <c r="G9752" s="2"/>
      <c r="H9752" s="2"/>
    </row>
    <row r="9753" spans="2:8">
      <c r="B9753" s="2" t="s">
        <v>10198</v>
      </c>
      <c r="C9753" s="2">
        <v>31</v>
      </c>
      <c r="D9753" s="2" t="s">
        <v>449</v>
      </c>
      <c r="E9753" s="2"/>
      <c r="F9753" s="2"/>
      <c r="G9753" s="2"/>
      <c r="H9753" s="2"/>
    </row>
    <row r="9754" spans="2:8">
      <c r="B9754" s="2" t="s">
        <v>10199</v>
      </c>
      <c r="C9754" s="2">
        <v>31</v>
      </c>
      <c r="D9754" s="2" t="s">
        <v>449</v>
      </c>
      <c r="E9754" s="2"/>
      <c r="F9754" s="2"/>
      <c r="G9754" s="2"/>
      <c r="H9754" s="2"/>
    </row>
    <row r="9755" spans="2:8">
      <c r="B9755" s="2" t="s">
        <v>10200</v>
      </c>
      <c r="C9755" s="2">
        <v>22</v>
      </c>
      <c r="D9755" s="2" t="s">
        <v>449</v>
      </c>
      <c r="E9755" s="2"/>
      <c r="F9755" s="2"/>
      <c r="G9755" s="2"/>
      <c r="H9755" s="2"/>
    </row>
    <row r="9756" spans="2:8">
      <c r="B9756" s="2" t="s">
        <v>10201</v>
      </c>
      <c r="C9756" s="2">
        <v>23</v>
      </c>
      <c r="D9756" s="2" t="s">
        <v>449</v>
      </c>
      <c r="E9756" s="2"/>
      <c r="F9756" s="2"/>
      <c r="G9756" s="2"/>
      <c r="H9756" s="2"/>
    </row>
    <row r="9757" spans="2:8">
      <c r="B9757" s="2" t="s">
        <v>10202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26</v>
      </c>
      <c r="D9759" s="2" t="s">
        <v>449</v>
      </c>
      <c r="E9759" s="2"/>
      <c r="F9759" s="2"/>
      <c r="G9759" s="2"/>
      <c r="H9759" s="2"/>
    </row>
    <row r="9760" spans="2:8">
      <c r="B9760" s="2" t="s">
        <v>10205</v>
      </c>
      <c r="C9760" s="2">
        <v>24</v>
      </c>
      <c r="D9760" s="2" t="s">
        <v>449</v>
      </c>
      <c r="E9760" s="2"/>
      <c r="F9760" s="2"/>
      <c r="G9760" s="2"/>
      <c r="H9760" s="2"/>
    </row>
    <row r="9761" spans="2:8">
      <c r="B9761" s="2" t="s">
        <v>10206</v>
      </c>
      <c r="C9761" s="2">
        <v>26</v>
      </c>
      <c r="D9761" s="2" t="s">
        <v>449</v>
      </c>
      <c r="E9761" s="2"/>
      <c r="F9761" s="2"/>
      <c r="G9761" s="2"/>
      <c r="H9761" s="2"/>
    </row>
    <row r="9762" spans="2:8">
      <c r="B9762" s="2" t="s">
        <v>10207</v>
      </c>
      <c r="C9762" s="2">
        <v>27</v>
      </c>
      <c r="D9762" s="2" t="s">
        <v>449</v>
      </c>
      <c r="E9762" s="2"/>
      <c r="F9762" s="2"/>
      <c r="G9762" s="2"/>
      <c r="H9762" s="2"/>
    </row>
    <row r="9763" spans="2:8">
      <c r="B9763" s="2" t="s">
        <v>10208</v>
      </c>
      <c r="C9763" s="2">
        <v>28</v>
      </c>
      <c r="D9763" s="2" t="s">
        <v>449</v>
      </c>
      <c r="E9763" s="2"/>
      <c r="F9763" s="2"/>
      <c r="G9763" s="2"/>
      <c r="H9763" s="2"/>
    </row>
    <row r="9764" spans="2:8">
      <c r="B9764" s="2" t="s">
        <v>10209</v>
      </c>
      <c r="C9764" s="2">
        <v>29</v>
      </c>
      <c r="D9764" s="2" t="s">
        <v>449</v>
      </c>
      <c r="E9764" s="2"/>
      <c r="F9764" s="2"/>
      <c r="G9764" s="2"/>
      <c r="H9764" s="2"/>
    </row>
    <row r="9765" spans="2:8">
      <c r="B9765" s="2" t="s">
        <v>10210</v>
      </c>
      <c r="C9765" s="2">
        <v>28</v>
      </c>
      <c r="D9765" s="2" t="s">
        <v>449</v>
      </c>
      <c r="E9765" s="2"/>
      <c r="F9765" s="2"/>
      <c r="G9765" s="2"/>
      <c r="H9765" s="2"/>
    </row>
    <row r="9766" spans="2:8">
      <c r="B9766" s="2" t="s">
        <v>10211</v>
      </c>
      <c r="C9766" s="2">
        <v>26</v>
      </c>
      <c r="D9766" s="2" t="s">
        <v>449</v>
      </c>
      <c r="E9766" s="2"/>
      <c r="F9766" s="2"/>
      <c r="G9766" s="2"/>
      <c r="H9766" s="2"/>
    </row>
    <row r="9767" spans="2:8">
      <c r="B9767" s="2" t="s">
        <v>10212</v>
      </c>
      <c r="C9767" s="2">
        <v>23</v>
      </c>
      <c r="D9767" s="2" t="s">
        <v>449</v>
      </c>
      <c r="E9767" s="2"/>
      <c r="F9767" s="2"/>
      <c r="G9767" s="2"/>
      <c r="H9767" s="2"/>
    </row>
    <row r="9768" spans="2:8">
      <c r="B9768" s="2" t="s">
        <v>10213</v>
      </c>
      <c r="C9768" s="2">
        <v>21</v>
      </c>
      <c r="D9768" s="2" t="s">
        <v>449</v>
      </c>
      <c r="E9768" s="2"/>
      <c r="F9768" s="2"/>
      <c r="G9768" s="2"/>
      <c r="H9768" s="2"/>
    </row>
    <row r="9769" spans="2:8">
      <c r="B9769" s="2" t="s">
        <v>10214</v>
      </c>
      <c r="C9769" s="2">
        <v>34</v>
      </c>
      <c r="D9769" s="2" t="s">
        <v>449</v>
      </c>
      <c r="E9769" s="2"/>
      <c r="F9769" s="2"/>
      <c r="G9769" s="2"/>
      <c r="H9769" s="2"/>
    </row>
    <row r="9770" spans="2:8">
      <c r="B9770" s="2" t="s">
        <v>10215</v>
      </c>
      <c r="C9770" s="2">
        <v>38</v>
      </c>
      <c r="D9770" s="2" t="s">
        <v>449</v>
      </c>
      <c r="E9770" s="2"/>
      <c r="F9770" s="2"/>
      <c r="G9770" s="2"/>
      <c r="H9770" s="2"/>
    </row>
    <row r="9771" spans="2:8">
      <c r="B9771" s="2" t="s">
        <v>10216</v>
      </c>
      <c r="C9771" s="2">
        <v>39</v>
      </c>
      <c r="D9771" s="2" t="s">
        <v>449</v>
      </c>
      <c r="E9771" s="2"/>
      <c r="F9771" s="2"/>
      <c r="G9771" s="2"/>
      <c r="H9771" s="2"/>
    </row>
    <row r="9772" spans="2:8">
      <c r="B9772" s="2" t="s">
        <v>10217</v>
      </c>
      <c r="C9772" s="2">
        <v>37</v>
      </c>
      <c r="D9772" s="2" t="s">
        <v>449</v>
      </c>
      <c r="E9772" s="2"/>
      <c r="F9772" s="2"/>
      <c r="G9772" s="2"/>
      <c r="H9772" s="2"/>
    </row>
    <row r="9773" spans="2:8">
      <c r="B9773" s="2" t="s">
        <v>10218</v>
      </c>
      <c r="C9773" s="2">
        <v>34</v>
      </c>
      <c r="D9773" s="2" t="s">
        <v>449</v>
      </c>
      <c r="E9773" s="2"/>
      <c r="F9773" s="2"/>
      <c r="G9773" s="2"/>
      <c r="H9773" s="2"/>
    </row>
    <row r="9774" spans="2:8">
      <c r="B9774" s="2" t="s">
        <v>10219</v>
      </c>
      <c r="C9774" s="2">
        <v>22</v>
      </c>
      <c r="D9774" s="2" t="s">
        <v>449</v>
      </c>
      <c r="E9774" s="2"/>
      <c r="F9774" s="2"/>
      <c r="G9774" s="2"/>
      <c r="H9774" s="2"/>
    </row>
    <row r="9775" spans="2:8">
      <c r="B9775" s="2" t="s">
        <v>10220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25</v>
      </c>
      <c r="D9776" s="2" t="s">
        <v>449</v>
      </c>
      <c r="E9776" s="2"/>
      <c r="F9776" s="2"/>
      <c r="G9776" s="2"/>
      <c r="H9776" s="2"/>
    </row>
    <row r="9777" spans="2:8">
      <c r="B9777" s="2" t="s">
        <v>10222</v>
      </c>
      <c r="C9777" s="2">
        <v>26</v>
      </c>
      <c r="D9777" s="2" t="s">
        <v>449</v>
      </c>
      <c r="E9777" s="2"/>
      <c r="F9777" s="2"/>
      <c r="G9777" s="2"/>
      <c r="H9777" s="2"/>
    </row>
    <row r="9778" spans="2:8">
      <c r="B9778" s="2" t="s">
        <v>10223</v>
      </c>
      <c r="C9778" s="2">
        <v>28</v>
      </c>
      <c r="D9778" s="2" t="s">
        <v>449</v>
      </c>
      <c r="E9778" s="2"/>
      <c r="F9778" s="2"/>
      <c r="G9778" s="2"/>
      <c r="H9778" s="2"/>
    </row>
    <row r="9779" spans="2:8">
      <c r="B9779" s="2" t="s">
        <v>10224</v>
      </c>
      <c r="C9779" s="2">
        <v>28</v>
      </c>
      <c r="D9779" s="2" t="s">
        <v>449</v>
      </c>
      <c r="E9779" s="2"/>
      <c r="F9779" s="2"/>
      <c r="G9779" s="2"/>
      <c r="H9779" s="2"/>
    </row>
    <row r="9780" spans="2:8">
      <c r="B9780" s="2" t="s">
        <v>10225</v>
      </c>
      <c r="C9780" s="2">
        <v>28</v>
      </c>
      <c r="D9780" s="2" t="s">
        <v>449</v>
      </c>
      <c r="E9780" s="2"/>
      <c r="F9780" s="2"/>
      <c r="G9780" s="2"/>
      <c r="H9780" s="2"/>
    </row>
    <row r="9781" spans="2:8">
      <c r="B9781" s="2" t="s">
        <v>10226</v>
      </c>
      <c r="C9781" s="2">
        <v>27</v>
      </c>
      <c r="D9781" s="2" t="s">
        <v>449</v>
      </c>
      <c r="E9781" s="2"/>
      <c r="F9781" s="2"/>
      <c r="G9781" s="2"/>
      <c r="H9781" s="2"/>
    </row>
    <row r="9782" spans="2:8">
      <c r="B9782" s="2" t="s">
        <v>10227</v>
      </c>
      <c r="C9782" s="2">
        <v>26</v>
      </c>
      <c r="D9782" s="2" t="s">
        <v>449</v>
      </c>
      <c r="E9782" s="2"/>
      <c r="F9782" s="2"/>
      <c r="G9782" s="2"/>
      <c r="H9782" s="2"/>
    </row>
    <row r="9783" spans="2:8">
      <c r="B9783" s="2" t="s">
        <v>10228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27</v>
      </c>
      <c r="D9784" s="2" t="s">
        <v>449</v>
      </c>
      <c r="E9784" s="2"/>
      <c r="F9784" s="2"/>
      <c r="G9784" s="2"/>
      <c r="H9784" s="2"/>
    </row>
    <row r="9785" spans="2:8">
      <c r="B9785" s="2" t="s">
        <v>10230</v>
      </c>
      <c r="C9785" s="2">
        <v>28</v>
      </c>
      <c r="D9785" s="2" t="s">
        <v>449</v>
      </c>
      <c r="E9785" s="2"/>
      <c r="F9785" s="2"/>
      <c r="G9785" s="2"/>
      <c r="H9785" s="2"/>
    </row>
    <row r="9786" spans="2:8">
      <c r="B9786" s="2" t="s">
        <v>10231</v>
      </c>
      <c r="C9786" s="2">
        <v>30</v>
      </c>
      <c r="D9786" s="2" t="s">
        <v>449</v>
      </c>
      <c r="E9786" s="2"/>
      <c r="F9786" s="2"/>
      <c r="G9786" s="2"/>
      <c r="H9786" s="2"/>
    </row>
    <row r="9787" spans="2:8">
      <c r="B9787" s="2" t="s">
        <v>10232</v>
      </c>
      <c r="C9787" s="2">
        <v>30</v>
      </c>
      <c r="D9787" s="2" t="s">
        <v>449</v>
      </c>
      <c r="E9787" s="2"/>
      <c r="F9787" s="2"/>
      <c r="G9787" s="2"/>
      <c r="H9787" s="2"/>
    </row>
    <row r="9788" spans="2:8">
      <c r="B9788" s="2" t="s">
        <v>10233</v>
      </c>
      <c r="C9788" s="2">
        <v>31</v>
      </c>
      <c r="D9788" s="2" t="s">
        <v>449</v>
      </c>
      <c r="E9788" s="2"/>
      <c r="F9788" s="2"/>
      <c r="G9788" s="2"/>
      <c r="H9788" s="2"/>
    </row>
    <row r="9789" spans="2:8">
      <c r="B9789" s="2" t="s">
        <v>10234</v>
      </c>
      <c r="C9789" s="2">
        <v>29</v>
      </c>
      <c r="D9789" s="2" t="s">
        <v>449</v>
      </c>
      <c r="E9789" s="2"/>
      <c r="F9789" s="2"/>
      <c r="G9789" s="2"/>
      <c r="H9789" s="2"/>
    </row>
    <row r="9790" spans="2:8">
      <c r="B9790" s="2" t="s">
        <v>10235</v>
      </c>
      <c r="C9790" s="2">
        <v>27</v>
      </c>
      <c r="D9790" s="2" t="s">
        <v>449</v>
      </c>
      <c r="E9790" s="2"/>
      <c r="F9790" s="2"/>
      <c r="G9790" s="2"/>
      <c r="H9790" s="2"/>
    </row>
    <row r="9791" spans="2:8">
      <c r="B9791" s="2" t="s">
        <v>10236</v>
      </c>
      <c r="C9791" s="2">
        <v>26</v>
      </c>
      <c r="D9791" s="2" t="s">
        <v>449</v>
      </c>
      <c r="E9791" s="2"/>
      <c r="F9791" s="2"/>
      <c r="G9791" s="2"/>
      <c r="H9791" s="2"/>
    </row>
    <row r="9792" spans="2:8">
      <c r="B9792" s="2" t="s">
        <v>10237</v>
      </c>
      <c r="C9792" s="2">
        <v>32</v>
      </c>
      <c r="D9792" s="2" t="s">
        <v>449</v>
      </c>
      <c r="E9792" s="2"/>
      <c r="F9792" s="2"/>
      <c r="G9792" s="2"/>
      <c r="H9792" s="2"/>
    </row>
    <row r="9793" spans="2:8">
      <c r="B9793" s="2" t="s">
        <v>10238</v>
      </c>
      <c r="C9793" s="2">
        <v>34</v>
      </c>
      <c r="D9793" s="2" t="s">
        <v>449</v>
      </c>
      <c r="E9793" s="2"/>
      <c r="F9793" s="2"/>
      <c r="G9793" s="2"/>
      <c r="H9793" s="2"/>
    </row>
    <row r="9794" spans="2:8">
      <c r="B9794" s="2" t="s">
        <v>10239</v>
      </c>
      <c r="C9794" s="2">
        <v>35</v>
      </c>
      <c r="D9794" s="2" t="s">
        <v>449</v>
      </c>
      <c r="E9794" s="2"/>
      <c r="F9794" s="2"/>
      <c r="G9794" s="2"/>
      <c r="H9794" s="2"/>
    </row>
    <row r="9795" spans="2:8">
      <c r="B9795" s="2" t="s">
        <v>10240</v>
      </c>
      <c r="C9795" s="2">
        <v>35</v>
      </c>
      <c r="D9795" s="2" t="s">
        <v>449</v>
      </c>
      <c r="E9795" s="2"/>
      <c r="F9795" s="2"/>
      <c r="G9795" s="2"/>
      <c r="H9795" s="2"/>
    </row>
    <row r="9796" spans="2:8">
      <c r="B9796" s="2" t="s">
        <v>10241</v>
      </c>
      <c r="C9796" s="2">
        <v>34</v>
      </c>
      <c r="D9796" s="2" t="s">
        <v>449</v>
      </c>
      <c r="E9796" s="2"/>
      <c r="F9796" s="2"/>
      <c r="G9796" s="2"/>
      <c r="H9796" s="2"/>
    </row>
    <row r="9797" spans="2:8">
      <c r="B9797" s="2" t="s">
        <v>10242</v>
      </c>
      <c r="C9797" s="2">
        <v>29</v>
      </c>
      <c r="D9797" s="2" t="s">
        <v>449</v>
      </c>
      <c r="E9797" s="2"/>
      <c r="F9797" s="2"/>
      <c r="G9797" s="2"/>
      <c r="H9797" s="2"/>
    </row>
    <row r="9798" spans="2:8">
      <c r="B9798" s="2" t="s">
        <v>10243</v>
      </c>
      <c r="C9798" s="2">
        <v>17</v>
      </c>
      <c r="D9798" s="2" t="s">
        <v>449</v>
      </c>
      <c r="E9798" s="2"/>
      <c r="F9798" s="2"/>
      <c r="G9798" s="2"/>
      <c r="H9798" s="2"/>
    </row>
    <row r="9799" spans="2:8">
      <c r="B9799" s="2" t="s">
        <v>10244</v>
      </c>
      <c r="C9799" s="2">
        <v>18</v>
      </c>
      <c r="D9799" s="2" t="s">
        <v>449</v>
      </c>
      <c r="E9799" s="2"/>
      <c r="F9799" s="2"/>
      <c r="G9799" s="2"/>
      <c r="H9799" s="2"/>
    </row>
    <row r="9800" spans="2:8">
      <c r="B9800" s="2" t="s">
        <v>10245</v>
      </c>
      <c r="C9800" s="2">
        <v>19</v>
      </c>
      <c r="D9800" s="2" t="s">
        <v>449</v>
      </c>
      <c r="E9800" s="2"/>
      <c r="F9800" s="2"/>
      <c r="G9800" s="2"/>
      <c r="H9800" s="2"/>
    </row>
    <row r="9801" spans="2:8">
      <c r="B9801" s="2" t="s">
        <v>10246</v>
      </c>
      <c r="C9801" s="2">
        <v>19</v>
      </c>
      <c r="D9801" s="2" t="s">
        <v>449</v>
      </c>
      <c r="E9801" s="2"/>
      <c r="F9801" s="2"/>
      <c r="G9801" s="2"/>
      <c r="H9801" s="2"/>
    </row>
    <row r="9802" spans="2:8">
      <c r="B9802" s="2" t="s">
        <v>10247</v>
      </c>
      <c r="C9802" s="2">
        <v>20</v>
      </c>
      <c r="D9802" s="2" t="s">
        <v>449</v>
      </c>
      <c r="E9802" s="2"/>
      <c r="F9802" s="2"/>
      <c r="G9802" s="2"/>
      <c r="H9802" s="2"/>
    </row>
    <row r="9803" spans="2:8">
      <c r="B9803" s="2" t="s">
        <v>10248</v>
      </c>
      <c r="C9803" s="2">
        <v>19</v>
      </c>
      <c r="D9803" s="2" t="s">
        <v>449</v>
      </c>
      <c r="E9803" s="2"/>
      <c r="F9803" s="2"/>
      <c r="G9803" s="2"/>
      <c r="H9803" s="2"/>
    </row>
    <row r="9804" spans="2:8">
      <c r="B9804" s="2" t="s">
        <v>10249</v>
      </c>
      <c r="C9804" s="2">
        <v>20</v>
      </c>
      <c r="D9804" s="2" t="s">
        <v>449</v>
      </c>
      <c r="E9804" s="2"/>
      <c r="F9804" s="2"/>
      <c r="G9804" s="2"/>
      <c r="H9804" s="2"/>
    </row>
    <row r="9805" spans="2:8">
      <c r="B9805" s="2" t="s">
        <v>10250</v>
      </c>
      <c r="C9805" s="2">
        <v>20</v>
      </c>
      <c r="D9805" s="2" t="s">
        <v>449</v>
      </c>
      <c r="E9805" s="2"/>
      <c r="F9805" s="2"/>
      <c r="G9805" s="2"/>
      <c r="H9805" s="2"/>
    </row>
    <row r="9806" spans="2:8">
      <c r="B9806" s="2" t="s">
        <v>10251</v>
      </c>
      <c r="C9806" s="2">
        <v>19</v>
      </c>
      <c r="D9806" s="2" t="s">
        <v>449</v>
      </c>
      <c r="E9806" s="2"/>
      <c r="F9806" s="2"/>
      <c r="G9806" s="2"/>
      <c r="H9806" s="2"/>
    </row>
    <row r="9807" spans="2:8">
      <c r="B9807" s="2" t="s">
        <v>10252</v>
      </c>
      <c r="C9807" s="2">
        <v>19</v>
      </c>
      <c r="D9807" s="2" t="s">
        <v>449</v>
      </c>
      <c r="E9807" s="2"/>
      <c r="F9807" s="2"/>
      <c r="G9807" s="2"/>
      <c r="H9807" s="2"/>
    </row>
    <row r="9808" spans="2:8">
      <c r="B9808" s="2" t="s">
        <v>10253</v>
      </c>
      <c r="C9808" s="2">
        <v>18</v>
      </c>
      <c r="D9808" s="2" t="s">
        <v>449</v>
      </c>
      <c r="E9808" s="2"/>
      <c r="F9808" s="2"/>
      <c r="G9808" s="2"/>
      <c r="H9808" s="2"/>
    </row>
    <row r="9809" spans="2:8">
      <c r="B9809" s="2" t="s">
        <v>10254</v>
      </c>
      <c r="C9809" s="2">
        <v>17</v>
      </c>
      <c r="D9809" s="2" t="s">
        <v>449</v>
      </c>
      <c r="E9809" s="2"/>
      <c r="F9809" s="2"/>
      <c r="G9809" s="2"/>
      <c r="H9809" s="2"/>
    </row>
    <row r="9810" spans="2:8">
      <c r="B9810" s="2" t="s">
        <v>10255</v>
      </c>
      <c r="C9810" s="2">
        <v>16</v>
      </c>
      <c r="D9810" s="2" t="s">
        <v>449</v>
      </c>
      <c r="E9810" s="2"/>
      <c r="F9810" s="2"/>
      <c r="G9810" s="2"/>
      <c r="H9810" s="2"/>
    </row>
    <row r="9811" spans="2:8">
      <c r="B9811" s="2" t="s">
        <v>10256</v>
      </c>
      <c r="C9811" s="2">
        <v>15</v>
      </c>
      <c r="D9811" s="2" t="s">
        <v>449</v>
      </c>
      <c r="E9811" s="2"/>
      <c r="F9811" s="2"/>
      <c r="G9811" s="2"/>
      <c r="H9811" s="2"/>
    </row>
    <row r="9812" spans="2:8">
      <c r="B9812" s="2" t="s">
        <v>10257</v>
      </c>
      <c r="C9812" s="2">
        <v>15</v>
      </c>
      <c r="D9812" s="2" t="s">
        <v>449</v>
      </c>
      <c r="E9812" s="2"/>
      <c r="F9812" s="2"/>
      <c r="G9812" s="2"/>
      <c r="H9812" s="2"/>
    </row>
    <row r="9813" spans="2:8">
      <c r="B9813" s="2" t="s">
        <v>10258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28</v>
      </c>
      <c r="D9814" s="2" t="s">
        <v>449</v>
      </c>
      <c r="E9814" s="2"/>
      <c r="F9814" s="2"/>
      <c r="G9814" s="2"/>
      <c r="H9814" s="2"/>
    </row>
    <row r="9815" spans="2:8">
      <c r="B9815" s="2" t="s">
        <v>10260</v>
      </c>
      <c r="C9815" s="2">
        <v>32</v>
      </c>
      <c r="D9815" s="2" t="s">
        <v>449</v>
      </c>
      <c r="E9815" s="2"/>
      <c r="F9815" s="2"/>
      <c r="G9815" s="2"/>
      <c r="H9815" s="2"/>
    </row>
    <row r="9816" spans="2:8">
      <c r="B9816" s="2" t="s">
        <v>10261</v>
      </c>
      <c r="C9816" s="2">
        <v>26</v>
      </c>
      <c r="D9816" s="2" t="s">
        <v>449</v>
      </c>
      <c r="E9816" s="2"/>
      <c r="F9816" s="2"/>
      <c r="G9816" s="2"/>
      <c r="H9816" s="2"/>
    </row>
    <row r="9817" spans="2:8">
      <c r="B9817" s="2" t="s">
        <v>10262</v>
      </c>
      <c r="C9817" s="2">
        <v>27</v>
      </c>
      <c r="D9817" s="2" t="s">
        <v>449</v>
      </c>
      <c r="E9817" s="2"/>
      <c r="F9817" s="2"/>
      <c r="G9817" s="2"/>
      <c r="H9817" s="2"/>
    </row>
    <row r="9818" spans="2:8">
      <c r="B9818" s="2" t="s">
        <v>10263</v>
      </c>
      <c r="C9818" s="2">
        <v>29</v>
      </c>
      <c r="D9818" s="2" t="s">
        <v>449</v>
      </c>
      <c r="E9818" s="2"/>
      <c r="F9818" s="2"/>
      <c r="G9818" s="2"/>
      <c r="H9818" s="2"/>
    </row>
    <row r="9819" spans="2:8">
      <c r="B9819" s="2" t="s">
        <v>10264</v>
      </c>
      <c r="C9819" s="2">
        <v>28</v>
      </c>
      <c r="D9819" s="2" t="s">
        <v>449</v>
      </c>
      <c r="E9819" s="2"/>
      <c r="F9819" s="2"/>
      <c r="G9819" s="2"/>
      <c r="H9819" s="2"/>
    </row>
    <row r="9820" spans="2:8">
      <c r="B9820" s="2" t="s">
        <v>10265</v>
      </c>
      <c r="C9820" s="2">
        <v>26</v>
      </c>
      <c r="D9820" s="2" t="s">
        <v>449</v>
      </c>
      <c r="E9820" s="2"/>
      <c r="F9820" s="2"/>
      <c r="G9820" s="2"/>
      <c r="H9820" s="2"/>
    </row>
    <row r="9821" spans="2:8">
      <c r="B9821" s="2" t="s">
        <v>10266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34</v>
      </c>
      <c r="D9827" s="2" t="s">
        <v>449</v>
      </c>
      <c r="E9827" s="2"/>
      <c r="F9827" s="2"/>
      <c r="G9827" s="2"/>
      <c r="H9827" s="2"/>
    </row>
    <row r="9828" spans="2:8">
      <c r="B9828" s="2" t="s">
        <v>10273</v>
      </c>
      <c r="C9828" s="2">
        <v>36</v>
      </c>
      <c r="D9828" s="2" t="s">
        <v>449</v>
      </c>
      <c r="E9828" s="2"/>
      <c r="F9828" s="2"/>
      <c r="G9828" s="2"/>
      <c r="H9828" s="2"/>
    </row>
    <row r="9829" spans="2:8">
      <c r="B9829" s="2" t="s">
        <v>10274</v>
      </c>
      <c r="C9829" s="2">
        <v>36</v>
      </c>
      <c r="D9829" s="2" t="s">
        <v>449</v>
      </c>
      <c r="E9829" s="2"/>
      <c r="F9829" s="2"/>
      <c r="G9829" s="2"/>
      <c r="H9829" s="2"/>
    </row>
    <row r="9830" spans="2:8">
      <c r="B9830" s="2" t="s">
        <v>10275</v>
      </c>
      <c r="C9830" s="2">
        <v>36</v>
      </c>
      <c r="D9830" s="2" t="s">
        <v>449</v>
      </c>
      <c r="E9830" s="2"/>
      <c r="F9830" s="2"/>
      <c r="G9830" s="2"/>
      <c r="H9830" s="2"/>
    </row>
    <row r="9831" spans="2:8">
      <c r="B9831" s="2" t="s">
        <v>10276</v>
      </c>
      <c r="C9831" s="2">
        <v>36</v>
      </c>
      <c r="D9831" s="2" t="s">
        <v>449</v>
      </c>
      <c r="E9831" s="2"/>
      <c r="F9831" s="2"/>
      <c r="G9831" s="2"/>
      <c r="H9831" s="2"/>
    </row>
    <row r="9832" spans="2:8">
      <c r="B9832" s="2" t="s">
        <v>10277</v>
      </c>
      <c r="C9832" s="2">
        <v>35</v>
      </c>
      <c r="D9832" s="2" t="s">
        <v>449</v>
      </c>
      <c r="E9832" s="2"/>
      <c r="F9832" s="2"/>
      <c r="G9832" s="2"/>
      <c r="H9832" s="2"/>
    </row>
    <row r="9833" spans="2:8">
      <c r="B9833" s="2" t="s">
        <v>10278</v>
      </c>
      <c r="C9833" s="2">
        <v>30</v>
      </c>
      <c r="D9833" s="2" t="s">
        <v>449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449</v>
      </c>
      <c r="E9834" s="2"/>
      <c r="F9834" s="2"/>
      <c r="G9834" s="2"/>
      <c r="H9834" s="2"/>
    </row>
    <row r="9835" spans="2:8">
      <c r="B9835" s="2" t="s">
        <v>10280</v>
      </c>
      <c r="C9835" s="2">
        <v>26</v>
      </c>
      <c r="D9835" s="2" t="s">
        <v>449</v>
      </c>
      <c r="E9835" s="2"/>
      <c r="F9835" s="2"/>
      <c r="G9835" s="2"/>
      <c r="H9835" s="2"/>
    </row>
    <row r="9836" spans="2:8">
      <c r="B9836" s="2" t="s">
        <v>10281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7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34</v>
      </c>
      <c r="D9853" s="2" t="s">
        <v>449</v>
      </c>
      <c r="E9853" s="2"/>
      <c r="F9853" s="2"/>
      <c r="G9853" s="2"/>
      <c r="H9853" s="2"/>
    </row>
    <row r="9854" spans="2:8">
      <c r="B9854" s="2" t="s">
        <v>10299</v>
      </c>
      <c r="C9854" s="2">
        <v>34</v>
      </c>
      <c r="D9854" s="2" t="s">
        <v>449</v>
      </c>
      <c r="E9854" s="2"/>
      <c r="F9854" s="2"/>
      <c r="G9854" s="2"/>
      <c r="H9854" s="2"/>
    </row>
    <row r="9855" spans="2:8">
      <c r="B9855" s="2" t="s">
        <v>10300</v>
      </c>
      <c r="C9855" s="2">
        <v>34</v>
      </c>
      <c r="D9855" s="2" t="s">
        <v>449</v>
      </c>
      <c r="E9855" s="2"/>
      <c r="F9855" s="2"/>
      <c r="G9855" s="2"/>
      <c r="H9855" s="2"/>
    </row>
    <row r="9856" spans="2:8">
      <c r="B9856" s="2" t="s">
        <v>10301</v>
      </c>
      <c r="C9856" s="2">
        <v>33</v>
      </c>
      <c r="D9856" s="2" t="s">
        <v>449</v>
      </c>
      <c r="E9856" s="2"/>
      <c r="F9856" s="2"/>
      <c r="G9856" s="2"/>
      <c r="H9856" s="2"/>
    </row>
    <row r="9857" spans="2:8">
      <c r="B9857" s="2" t="s">
        <v>10302</v>
      </c>
      <c r="C9857" s="2">
        <v>32</v>
      </c>
      <c r="D9857" s="2" t="s">
        <v>449</v>
      </c>
      <c r="E9857" s="2"/>
      <c r="F9857" s="2"/>
      <c r="G9857" s="2"/>
      <c r="H9857" s="2"/>
    </row>
    <row r="9858" spans="2:8">
      <c r="B9858" s="2" t="s">
        <v>10303</v>
      </c>
      <c r="C9858" s="2">
        <v>29</v>
      </c>
      <c r="D9858" s="2" t="s">
        <v>449</v>
      </c>
      <c r="E9858" s="2"/>
      <c r="F9858" s="2"/>
      <c r="G9858" s="2"/>
      <c r="H9858" s="2"/>
    </row>
    <row r="9859" spans="2:8">
      <c r="B9859" s="2" t="s">
        <v>10304</v>
      </c>
      <c r="C9859" s="2">
        <v>24</v>
      </c>
      <c r="D9859" s="2" t="s">
        <v>449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30</v>
      </c>
      <c r="D9871" s="2" t="s">
        <v>449</v>
      </c>
      <c r="E9871" s="2"/>
      <c r="F9871" s="2"/>
      <c r="G9871" s="2"/>
      <c r="H9871" s="2"/>
    </row>
    <row r="9872" spans="2:8">
      <c r="B9872" s="2" t="s">
        <v>10317</v>
      </c>
      <c r="C9872" s="2">
        <v>31</v>
      </c>
      <c r="D9872" s="2" t="s">
        <v>449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449</v>
      </c>
      <c r="E9873" s="2"/>
      <c r="F9873" s="2"/>
      <c r="G9873" s="2"/>
      <c r="H9873" s="2"/>
    </row>
    <row r="9874" spans="2:8">
      <c r="B9874" s="2" t="s">
        <v>10319</v>
      </c>
      <c r="C9874" s="2">
        <v>31</v>
      </c>
      <c r="D9874" s="2" t="s">
        <v>449</v>
      </c>
      <c r="E9874" s="2"/>
      <c r="F9874" s="2"/>
      <c r="G9874" s="2"/>
      <c r="H9874" s="2"/>
    </row>
    <row r="9875" spans="2:8">
      <c r="B9875" s="2" t="s">
        <v>10320</v>
      </c>
      <c r="C9875" s="2">
        <v>30</v>
      </c>
      <c r="D9875" s="2" t="s">
        <v>449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449</v>
      </c>
      <c r="E9876" s="2"/>
      <c r="F9876" s="2"/>
      <c r="G9876" s="2"/>
      <c r="H9876" s="2"/>
    </row>
    <row r="9877" spans="2:8">
      <c r="B9877" s="2" t="s">
        <v>10322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24</v>
      </c>
      <c r="D9891" s="2" t="s">
        <v>449</v>
      </c>
      <c r="E9891" s="2"/>
      <c r="F9891" s="2"/>
      <c r="G9891" s="2"/>
      <c r="H9891" s="2"/>
    </row>
    <row r="9892" spans="2:8">
      <c r="B9892" s="2" t="s">
        <v>10337</v>
      </c>
      <c r="C9892" s="2">
        <v>26</v>
      </c>
      <c r="D9892" s="2" t="s">
        <v>449</v>
      </c>
      <c r="E9892" s="2"/>
      <c r="F9892" s="2"/>
      <c r="G9892" s="2"/>
      <c r="H9892" s="2"/>
    </row>
    <row r="9893" spans="2:8">
      <c r="B9893" s="2" t="s">
        <v>10338</v>
      </c>
      <c r="C9893" s="2">
        <v>26</v>
      </c>
      <c r="D9893" s="2" t="s">
        <v>449</v>
      </c>
      <c r="E9893" s="2"/>
      <c r="F9893" s="2"/>
      <c r="G9893" s="2"/>
      <c r="H9893" s="2"/>
    </row>
    <row r="9894" spans="2:8">
      <c r="B9894" s="2" t="s">
        <v>10339</v>
      </c>
      <c r="C9894" s="2">
        <v>25</v>
      </c>
      <c r="D9894" s="2" t="s">
        <v>449</v>
      </c>
      <c r="E9894" s="2"/>
      <c r="F9894" s="2"/>
      <c r="G9894" s="2"/>
      <c r="H9894" s="2"/>
    </row>
    <row r="9895" spans="2:8">
      <c r="B9895" s="2" t="s">
        <v>10340</v>
      </c>
      <c r="C9895" s="2">
        <v>25</v>
      </c>
      <c r="D9895" s="2" t="s">
        <v>449</v>
      </c>
      <c r="E9895" s="2"/>
      <c r="F9895" s="2"/>
      <c r="G9895" s="2"/>
      <c r="H9895" s="2"/>
    </row>
    <row r="9896" spans="2:8">
      <c r="B9896" s="2" t="s">
        <v>10341</v>
      </c>
      <c r="C9896" s="2">
        <v>25</v>
      </c>
      <c r="D9896" s="2" t="s">
        <v>449</v>
      </c>
      <c r="E9896" s="2"/>
      <c r="F9896" s="2"/>
      <c r="G9896" s="2"/>
      <c r="H9896" s="2"/>
    </row>
    <row r="9897" spans="2:8">
      <c r="B9897" s="2" t="s">
        <v>10342</v>
      </c>
      <c r="C9897" s="2">
        <v>24</v>
      </c>
      <c r="D9897" s="2" t="s">
        <v>449</v>
      </c>
      <c r="E9897" s="2"/>
      <c r="F9897" s="2"/>
      <c r="G9897" s="2"/>
      <c r="H9897" s="2"/>
    </row>
    <row r="9898" spans="2:8">
      <c r="B9898" s="2" t="s">
        <v>10343</v>
      </c>
      <c r="C9898" s="2">
        <v>24</v>
      </c>
      <c r="D9898" s="2" t="s">
        <v>449</v>
      </c>
      <c r="E9898" s="2"/>
      <c r="F9898" s="2"/>
      <c r="G9898" s="2"/>
      <c r="H9898" s="2"/>
    </row>
    <row r="9899" spans="2:8">
      <c r="B9899" s="2" t="s">
        <v>10344</v>
      </c>
      <c r="C9899" s="2">
        <v>23</v>
      </c>
      <c r="D9899" s="2" t="s">
        <v>449</v>
      </c>
      <c r="E9899" s="2"/>
      <c r="F9899" s="2"/>
      <c r="G9899" s="2"/>
      <c r="H9899" s="2"/>
    </row>
    <row r="9900" spans="2:8">
      <c r="B9900" s="2" t="s">
        <v>10345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25</v>
      </c>
      <c r="D9906" s="2" t="s">
        <v>449</v>
      </c>
      <c r="E9906" s="2"/>
      <c r="F9906" s="2"/>
      <c r="G9906" s="2"/>
      <c r="H9906" s="2"/>
    </row>
    <row r="9907" spans="2:8">
      <c r="B9907" s="2" t="s">
        <v>10352</v>
      </c>
      <c r="C9907" s="2">
        <v>27</v>
      </c>
      <c r="D9907" s="2" t="s">
        <v>449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449</v>
      </c>
      <c r="E9908" s="2"/>
      <c r="F9908" s="2"/>
      <c r="G9908" s="2"/>
      <c r="H9908" s="2"/>
    </row>
    <row r="9909" spans="2:8">
      <c r="B9909" s="2" t="s">
        <v>10354</v>
      </c>
      <c r="C9909" s="2">
        <v>29</v>
      </c>
      <c r="D9909" s="2" t="s">
        <v>449</v>
      </c>
      <c r="E9909" s="2"/>
      <c r="F9909" s="2"/>
      <c r="G9909" s="2"/>
      <c r="H9909" s="2"/>
    </row>
    <row r="9910" spans="2:8">
      <c r="B9910" s="2" t="s">
        <v>10355</v>
      </c>
      <c r="C9910" s="2">
        <v>29</v>
      </c>
      <c r="D9910" s="2" t="s">
        <v>449</v>
      </c>
      <c r="E9910" s="2"/>
      <c r="F9910" s="2"/>
      <c r="G9910" s="2"/>
      <c r="H9910" s="2"/>
    </row>
    <row r="9911" spans="2:8">
      <c r="B9911" s="2" t="s">
        <v>10356</v>
      </c>
      <c r="C9911" s="2">
        <v>27</v>
      </c>
      <c r="D9911" s="2" t="s">
        <v>449</v>
      </c>
      <c r="E9911" s="2"/>
      <c r="F9911" s="2"/>
      <c r="G9911" s="2"/>
      <c r="H9911" s="2"/>
    </row>
    <row r="9912" spans="2:8">
      <c r="B9912" s="2" t="s">
        <v>10357</v>
      </c>
      <c r="C9912" s="2">
        <v>27</v>
      </c>
      <c r="D9912" s="2" t="s">
        <v>449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449</v>
      </c>
      <c r="E9913" s="2"/>
      <c r="F9913" s="2"/>
      <c r="G9913" s="2"/>
      <c r="H9913" s="2"/>
    </row>
    <row r="9914" spans="2:8">
      <c r="B9914" s="2" t="s">
        <v>10359</v>
      </c>
      <c r="C9914" s="2">
        <v>23</v>
      </c>
      <c r="D9914" s="2" t="s">
        <v>449</v>
      </c>
      <c r="E9914" s="2"/>
      <c r="F9914" s="2"/>
      <c r="G9914" s="2"/>
      <c r="H9914" s="2"/>
    </row>
    <row r="9915" spans="2:8">
      <c r="B9915" s="2" t="s">
        <v>10360</v>
      </c>
      <c r="C9915" s="2">
        <v>23</v>
      </c>
      <c r="D9915" s="2" t="s">
        <v>449</v>
      </c>
      <c r="E9915" s="2"/>
      <c r="F9915" s="2"/>
      <c r="G9915" s="2"/>
      <c r="H9915" s="2"/>
    </row>
    <row r="9916" spans="2:8">
      <c r="B9916" s="2" t="s">
        <v>10361</v>
      </c>
      <c r="C9916" s="2">
        <v>24</v>
      </c>
      <c r="D9916" s="2" t="s">
        <v>449</v>
      </c>
      <c r="E9916" s="2"/>
      <c r="F9916" s="2"/>
      <c r="G9916" s="2"/>
      <c r="H9916" s="2"/>
    </row>
    <row r="9917" spans="2:8">
      <c r="B9917" s="2" t="s">
        <v>10362</v>
      </c>
      <c r="C9917" s="2">
        <v>24</v>
      </c>
      <c r="D9917" s="2" t="s">
        <v>449</v>
      </c>
      <c r="E9917" s="2"/>
      <c r="F9917" s="2"/>
      <c r="G9917" s="2"/>
      <c r="H9917" s="2"/>
    </row>
    <row r="9918" spans="2:8">
      <c r="B9918" s="2" t="s">
        <v>10363</v>
      </c>
      <c r="C9918" s="2">
        <v>22</v>
      </c>
      <c r="D9918" s="2" t="s">
        <v>449</v>
      </c>
      <c r="E9918" s="2"/>
      <c r="F9918" s="2"/>
      <c r="G9918" s="2"/>
      <c r="H9918" s="2"/>
    </row>
    <row r="9919" spans="2:8">
      <c r="B9919" s="2" t="s">
        <v>10364</v>
      </c>
      <c r="C9919" s="2">
        <v>21</v>
      </c>
      <c r="D9919" s="2" t="s">
        <v>449</v>
      </c>
      <c r="E9919" s="2"/>
      <c r="F9919" s="2"/>
      <c r="G9919" s="2"/>
      <c r="H9919" s="2"/>
    </row>
    <row r="9920" spans="2:8">
      <c r="B9920" s="2" t="s">
        <v>10365</v>
      </c>
      <c r="C9920" s="2">
        <v>20</v>
      </c>
      <c r="D9920" s="2" t="s">
        <v>449</v>
      </c>
      <c r="E9920" s="2"/>
      <c r="F9920" s="2"/>
      <c r="G9920" s="2"/>
      <c r="H9920" s="2"/>
    </row>
    <row r="9921" spans="2:8">
      <c r="B9921" s="2" t="s">
        <v>10366</v>
      </c>
      <c r="C9921" s="2">
        <v>21</v>
      </c>
      <c r="D9921" s="2" t="s">
        <v>449</v>
      </c>
      <c r="E9921" s="2"/>
      <c r="F9921" s="2"/>
      <c r="G9921" s="2"/>
      <c r="H9921" s="2"/>
    </row>
    <row r="9922" spans="2:8">
      <c r="B9922" s="2" t="s">
        <v>10367</v>
      </c>
      <c r="C9922" s="2">
        <v>22</v>
      </c>
      <c r="D9922" s="2" t="s">
        <v>449</v>
      </c>
      <c r="E9922" s="2"/>
      <c r="F9922" s="2"/>
      <c r="G9922" s="2"/>
      <c r="H9922" s="2"/>
    </row>
    <row r="9923" spans="2:8">
      <c r="B9923" s="2" t="s">
        <v>10368</v>
      </c>
      <c r="C9923" s="2">
        <v>21</v>
      </c>
      <c r="D9923" s="2" t="s">
        <v>449</v>
      </c>
      <c r="E9923" s="2"/>
      <c r="F9923" s="2"/>
      <c r="G9923" s="2"/>
      <c r="H9923" s="2"/>
    </row>
    <row r="9924" spans="2:8">
      <c r="B9924" s="2" t="s">
        <v>10369</v>
      </c>
      <c r="C9924" s="2">
        <v>36</v>
      </c>
      <c r="D9924" s="2" t="s">
        <v>449</v>
      </c>
      <c r="E9924" s="2"/>
      <c r="F9924" s="2"/>
      <c r="G9924" s="2"/>
      <c r="H9924" s="2"/>
    </row>
    <row r="9925" spans="2:8">
      <c r="B9925" s="2" t="s">
        <v>10370</v>
      </c>
      <c r="C9925" s="2">
        <v>38</v>
      </c>
      <c r="D9925" s="2" t="s">
        <v>449</v>
      </c>
      <c r="E9925" s="2"/>
      <c r="F9925" s="2"/>
      <c r="G9925" s="2"/>
      <c r="H9925" s="2"/>
    </row>
    <row r="9926" spans="2:8">
      <c r="B9926" s="2" t="s">
        <v>10371</v>
      </c>
      <c r="C9926" s="2">
        <v>38</v>
      </c>
      <c r="D9926" s="2" t="s">
        <v>449</v>
      </c>
      <c r="E9926" s="2"/>
      <c r="F9926" s="2"/>
      <c r="G9926" s="2"/>
      <c r="H9926" s="2"/>
    </row>
    <row r="9927" spans="2:8">
      <c r="B9927" s="2" t="s">
        <v>10372</v>
      </c>
      <c r="C9927" s="2">
        <v>38</v>
      </c>
      <c r="D9927" s="2" t="s">
        <v>449</v>
      </c>
      <c r="E9927" s="2"/>
      <c r="F9927" s="2"/>
      <c r="G9927" s="2"/>
      <c r="H9927" s="2"/>
    </row>
    <row r="9928" spans="2:8">
      <c r="B9928" s="2" t="s">
        <v>10373</v>
      </c>
      <c r="C9928" s="2">
        <v>37</v>
      </c>
      <c r="D9928" s="2" t="s">
        <v>449</v>
      </c>
      <c r="E9928" s="2"/>
      <c r="F9928" s="2"/>
      <c r="G9928" s="2"/>
      <c r="H9928" s="2"/>
    </row>
    <row r="9929" spans="2:8">
      <c r="B9929" s="2" t="s">
        <v>10374</v>
      </c>
      <c r="C9929" s="2">
        <v>33</v>
      </c>
      <c r="D9929" s="2" t="s">
        <v>449</v>
      </c>
      <c r="E9929" s="2"/>
      <c r="F9929" s="2"/>
      <c r="G9929" s="2"/>
      <c r="H9929" s="2"/>
    </row>
    <row r="9930" spans="2:8">
      <c r="B9930" s="2" t="s">
        <v>10375</v>
      </c>
      <c r="C9930" s="2">
        <v>27</v>
      </c>
      <c r="D9930" s="2" t="s">
        <v>449</v>
      </c>
      <c r="E9930" s="2"/>
      <c r="F9930" s="2"/>
      <c r="G9930" s="2"/>
      <c r="H9930" s="2"/>
    </row>
    <row r="9931" spans="2:8">
      <c r="B9931" s="2" t="s">
        <v>10376</v>
      </c>
      <c r="C9931" s="2">
        <v>25</v>
      </c>
      <c r="D9931" s="2" t="s">
        <v>449</v>
      </c>
      <c r="E9931" s="2"/>
      <c r="F9931" s="2"/>
      <c r="G9931" s="2"/>
      <c r="H9931" s="2"/>
    </row>
    <row r="9932" spans="2:8">
      <c r="B9932" s="2" t="s">
        <v>10377</v>
      </c>
      <c r="C9932" s="2">
        <v>22</v>
      </c>
      <c r="D9932" s="2" t="s">
        <v>449</v>
      </c>
      <c r="E9932" s="2"/>
      <c r="F9932" s="2"/>
      <c r="G9932" s="2"/>
      <c r="H9932" s="2"/>
    </row>
    <row r="9933" spans="2:8">
      <c r="B9933" s="2" t="s">
        <v>10378</v>
      </c>
      <c r="C9933" s="2">
        <v>16</v>
      </c>
      <c r="D9933" s="2" t="s">
        <v>449</v>
      </c>
      <c r="E9933" s="2"/>
      <c r="F9933" s="2"/>
      <c r="G9933" s="2"/>
      <c r="H9933" s="2"/>
    </row>
    <row r="9934" spans="2:8">
      <c r="B9934" s="2" t="s">
        <v>10379</v>
      </c>
      <c r="C9934" s="2">
        <v>11</v>
      </c>
      <c r="D9934" s="2" t="s">
        <v>449</v>
      </c>
      <c r="E9934" s="2"/>
      <c r="F9934" s="2"/>
      <c r="G9934" s="2"/>
      <c r="H9934" s="2"/>
    </row>
    <row r="9935" spans="2:8">
      <c r="B9935" s="2" t="s">
        <v>10380</v>
      </c>
      <c r="C9935" s="2">
        <v>8</v>
      </c>
      <c r="D9935" s="2" t="s">
        <v>449</v>
      </c>
      <c r="E9935" s="2"/>
      <c r="F9935" s="2"/>
      <c r="G9935" s="2"/>
      <c r="H9935" s="2"/>
    </row>
    <row r="9936" spans="2:8">
      <c r="B9936" s="2" t="s">
        <v>10381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27</v>
      </c>
      <c r="D9955" s="2" t="s">
        <v>449</v>
      </c>
      <c r="E9955" s="2"/>
      <c r="F9955" s="2"/>
      <c r="G9955" s="2"/>
      <c r="H9955" s="2"/>
    </row>
    <row r="9956" spans="2:8">
      <c r="B9956" s="2" t="s">
        <v>10401</v>
      </c>
      <c r="C9956" s="2">
        <v>28</v>
      </c>
      <c r="D9956" s="2" t="s">
        <v>449</v>
      </c>
      <c r="E9956" s="2"/>
      <c r="F9956" s="2"/>
      <c r="G9956" s="2"/>
      <c r="H9956" s="2"/>
    </row>
    <row r="9957" spans="2:8">
      <c r="B9957" s="2" t="s">
        <v>10402</v>
      </c>
      <c r="C9957" s="2">
        <v>28</v>
      </c>
      <c r="D9957" s="2" t="s">
        <v>449</v>
      </c>
      <c r="E9957" s="2"/>
      <c r="F9957" s="2"/>
      <c r="G9957" s="2"/>
      <c r="H9957" s="2"/>
    </row>
    <row r="9958" spans="2:8">
      <c r="B9958" s="2" t="s">
        <v>10403</v>
      </c>
      <c r="C9958" s="2">
        <v>28</v>
      </c>
      <c r="D9958" s="2" t="s">
        <v>449</v>
      </c>
      <c r="E9958" s="2"/>
      <c r="F9958" s="2"/>
      <c r="G9958" s="2"/>
      <c r="H9958" s="2"/>
    </row>
    <row r="9959" spans="2:8">
      <c r="B9959" s="2" t="s">
        <v>10404</v>
      </c>
      <c r="C9959" s="2">
        <v>28</v>
      </c>
      <c r="D9959" s="2" t="s">
        <v>449</v>
      </c>
      <c r="E9959" s="2"/>
      <c r="F9959" s="2"/>
      <c r="G9959" s="2"/>
      <c r="H9959" s="2"/>
    </row>
    <row r="9960" spans="2:8">
      <c r="B9960" s="2" t="s">
        <v>10405</v>
      </c>
      <c r="C9960" s="2">
        <v>28</v>
      </c>
      <c r="D9960" s="2" t="s">
        <v>449</v>
      </c>
      <c r="E9960" s="2"/>
      <c r="F9960" s="2"/>
      <c r="G9960" s="2"/>
      <c r="H9960" s="2"/>
    </row>
    <row r="9961" spans="2:8">
      <c r="B9961" s="2" t="s">
        <v>10406</v>
      </c>
      <c r="C9961" s="2">
        <v>29</v>
      </c>
      <c r="D9961" s="2" t="s">
        <v>449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449</v>
      </c>
      <c r="E9962" s="2"/>
      <c r="F9962" s="2"/>
      <c r="G9962" s="2"/>
      <c r="H9962" s="2"/>
    </row>
    <row r="9963" spans="2:8">
      <c r="B9963" s="2" t="s">
        <v>10408</v>
      </c>
      <c r="C9963" s="2">
        <v>20</v>
      </c>
      <c r="D9963" s="2" t="s">
        <v>449</v>
      </c>
      <c r="E9963" s="2"/>
      <c r="F9963" s="2"/>
      <c r="G9963" s="2"/>
      <c r="H9963" s="2"/>
    </row>
    <row r="9964" spans="2:8">
      <c r="B9964" s="2" t="s">
        <v>10409</v>
      </c>
      <c r="C9964" s="2">
        <v>25</v>
      </c>
      <c r="D9964" s="2" t="s">
        <v>449</v>
      </c>
      <c r="E9964" s="2"/>
      <c r="F9964" s="2"/>
      <c r="G9964" s="2"/>
      <c r="H9964" s="2"/>
    </row>
    <row r="9965" spans="2:8">
      <c r="B9965" s="2" t="s">
        <v>10410</v>
      </c>
      <c r="C9965" s="2">
        <v>18</v>
      </c>
      <c r="D9965" s="2" t="s">
        <v>449</v>
      </c>
      <c r="E9965" s="2"/>
      <c r="F9965" s="2"/>
      <c r="G9965" s="2"/>
      <c r="H9965" s="2"/>
    </row>
    <row r="9966" spans="2:8">
      <c r="B9966" s="2" t="s">
        <v>10411</v>
      </c>
      <c r="C9966" s="2">
        <v>11</v>
      </c>
      <c r="D9966" s="2" t="s">
        <v>449</v>
      </c>
      <c r="E9966" s="2"/>
      <c r="F9966" s="2"/>
      <c r="G9966" s="2"/>
      <c r="H9966" s="2"/>
    </row>
    <row r="9967" spans="2:8">
      <c r="B9967" s="2" t="s">
        <v>10412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40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26</v>
      </c>
      <c r="D9974" s="2" t="s">
        <v>449</v>
      </c>
      <c r="E9974" s="2"/>
      <c r="F9974" s="2"/>
      <c r="G9974" s="2"/>
      <c r="H9974" s="2"/>
    </row>
    <row r="9975" spans="2:8">
      <c r="B9975" s="2" t="s">
        <v>10420</v>
      </c>
      <c r="C9975" s="2">
        <v>28</v>
      </c>
      <c r="D9975" s="2" t="s">
        <v>449</v>
      </c>
      <c r="E9975" s="2"/>
      <c r="F9975" s="2"/>
      <c r="G9975" s="2"/>
      <c r="H9975" s="2"/>
    </row>
    <row r="9976" spans="2:8">
      <c r="B9976" s="2" t="s">
        <v>10421</v>
      </c>
      <c r="C9976" s="2">
        <v>29</v>
      </c>
      <c r="D9976" s="2" t="s">
        <v>449</v>
      </c>
      <c r="E9976" s="2"/>
      <c r="F9976" s="2"/>
      <c r="G9976" s="2"/>
      <c r="H9976" s="2"/>
    </row>
    <row r="9977" spans="2:8">
      <c r="B9977" s="2" t="s">
        <v>10422</v>
      </c>
      <c r="C9977" s="2">
        <v>29</v>
      </c>
      <c r="D9977" s="2" t="s">
        <v>449</v>
      </c>
      <c r="E9977" s="2"/>
      <c r="F9977" s="2"/>
      <c r="G9977" s="2"/>
      <c r="H9977" s="2"/>
    </row>
    <row r="9978" spans="2:8">
      <c r="B9978" s="2" t="s">
        <v>10423</v>
      </c>
      <c r="C9978" s="2">
        <v>29</v>
      </c>
      <c r="D9978" s="2" t="s">
        <v>449</v>
      </c>
      <c r="E9978" s="2"/>
      <c r="F9978" s="2"/>
      <c r="G9978" s="2"/>
      <c r="H9978" s="2"/>
    </row>
    <row r="9979" spans="2:8">
      <c r="B9979" s="2" t="s">
        <v>10424</v>
      </c>
      <c r="C9979" s="2">
        <v>35</v>
      </c>
      <c r="D9979" s="2" t="s">
        <v>449</v>
      </c>
      <c r="E9979" s="2"/>
      <c r="F9979" s="2"/>
      <c r="G9979" s="2"/>
      <c r="H9979" s="2"/>
    </row>
    <row r="9980" spans="2:8">
      <c r="B9980" s="2" t="s">
        <v>10425</v>
      </c>
      <c r="C9980" s="2">
        <v>36</v>
      </c>
      <c r="D9980" s="2" t="s">
        <v>449</v>
      </c>
      <c r="E9980" s="2"/>
      <c r="F9980" s="2"/>
      <c r="G9980" s="2"/>
      <c r="H9980" s="2"/>
    </row>
    <row r="9981" spans="2:8">
      <c r="B9981" s="2" t="s">
        <v>10426</v>
      </c>
      <c r="C9981" s="2">
        <v>37</v>
      </c>
      <c r="D9981" s="2" t="s">
        <v>449</v>
      </c>
      <c r="E9981" s="2"/>
      <c r="F9981" s="2"/>
      <c r="G9981" s="2"/>
      <c r="H9981" s="2"/>
    </row>
    <row r="9982" spans="2:8">
      <c r="B9982" s="2" t="s">
        <v>10427</v>
      </c>
      <c r="C9982" s="2">
        <v>38</v>
      </c>
      <c r="D9982" s="2" t="s">
        <v>449</v>
      </c>
      <c r="E9982" s="2"/>
      <c r="F9982" s="2"/>
      <c r="G9982" s="2"/>
      <c r="H9982" s="2"/>
    </row>
    <row r="9983" spans="2:8">
      <c r="B9983" s="2" t="s">
        <v>10428</v>
      </c>
      <c r="C9983" s="2">
        <v>34</v>
      </c>
      <c r="D9983" s="2" t="s">
        <v>449</v>
      </c>
      <c r="E9983" s="2"/>
      <c r="F9983" s="2"/>
      <c r="G9983" s="2"/>
      <c r="H9983" s="2"/>
    </row>
    <row r="9984" spans="2:8">
      <c r="B9984" s="2" t="s">
        <v>10429</v>
      </c>
      <c r="C9984" s="2">
        <v>33</v>
      </c>
      <c r="D9984" s="2" t="s">
        <v>449</v>
      </c>
      <c r="E9984" s="2"/>
      <c r="F9984" s="2"/>
      <c r="G9984" s="2"/>
      <c r="H9984" s="2"/>
    </row>
    <row r="9985" spans="2:8">
      <c r="B9985" s="2" t="s">
        <v>10430</v>
      </c>
      <c r="C9985" s="2">
        <v>30</v>
      </c>
      <c r="D9985" s="2" t="s">
        <v>449</v>
      </c>
      <c r="E9985" s="2"/>
      <c r="F9985" s="2"/>
      <c r="G9985" s="2"/>
      <c r="H9985" s="2"/>
    </row>
    <row r="9986" spans="2:8">
      <c r="B9986" s="2" t="s">
        <v>10431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23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10447</v>
      </c>
      <c r="C10002" s="2">
        <v>24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10448</v>
      </c>
      <c r="C10003" s="2">
        <v>24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10450</v>
      </c>
      <c r="C10005" s="2">
        <v>24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10451</v>
      </c>
      <c r="C10006" s="2">
        <v>24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10452</v>
      </c>
      <c r="C10007" s="2">
        <v>24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10453</v>
      </c>
      <c r="C10008" s="2">
        <v>24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10454</v>
      </c>
      <c r="C10009" s="2">
        <v>24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10455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27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10460</v>
      </c>
      <c r="C10015" s="2">
        <v>29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10461</v>
      </c>
      <c r="C10016" s="2">
        <v>29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10462</v>
      </c>
      <c r="C10017" s="2">
        <v>29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10463</v>
      </c>
      <c r="C10018" s="2">
        <v>30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10464</v>
      </c>
      <c r="C10019" s="2">
        <v>28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10465</v>
      </c>
      <c r="C10020" s="2">
        <v>28</v>
      </c>
      <c r="D10020" s="2" t="s">
        <v>449</v>
      </c>
      <c r="E10020" s="2"/>
      <c r="F10020" s="2"/>
      <c r="G10020" s="2"/>
      <c r="H10020" s="2"/>
    </row>
    <row r="10021" spans="2:8">
      <c r="B10021" s="2" t="s">
        <v>10466</v>
      </c>
      <c r="C10021" s="2">
        <v>29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10467</v>
      </c>
      <c r="C10022" s="2">
        <v>29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10468</v>
      </c>
      <c r="C10023" s="2">
        <v>23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10469</v>
      </c>
      <c r="C10024" s="2">
        <v>20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10470</v>
      </c>
      <c r="C10025" s="2">
        <v>29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10471</v>
      </c>
      <c r="C10026" s="2">
        <v>32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10472</v>
      </c>
      <c r="C10027" s="2">
        <v>32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10474</v>
      </c>
      <c r="C10029" s="2">
        <v>31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10475</v>
      </c>
      <c r="C10030" s="2">
        <v>28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10476</v>
      </c>
      <c r="C10031" s="2">
        <v>24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10477</v>
      </c>
      <c r="C10032" s="2">
        <v>21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10478</v>
      </c>
      <c r="C10033" s="2">
        <v>19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10479</v>
      </c>
      <c r="C10034" s="2">
        <v>21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10480</v>
      </c>
      <c r="C10035" s="2">
        <v>23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10482</v>
      </c>
      <c r="C10037" s="2">
        <v>24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10483</v>
      </c>
      <c r="C10038" s="2">
        <v>24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10484</v>
      </c>
      <c r="C10039" s="2">
        <v>23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10485</v>
      </c>
      <c r="C10040" s="2">
        <v>22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10486</v>
      </c>
      <c r="C10041" s="2">
        <v>20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10487</v>
      </c>
      <c r="C10042" s="2">
        <v>36</v>
      </c>
      <c r="D10042" s="2" t="s">
        <v>449</v>
      </c>
      <c r="E10042" s="2"/>
      <c r="F10042" s="2"/>
      <c r="G10042" s="2"/>
      <c r="H10042" s="2"/>
    </row>
    <row r="10043" spans="2:8">
      <c r="B10043" s="2" t="s">
        <v>10488</v>
      </c>
      <c r="C10043" s="2">
        <v>37</v>
      </c>
      <c r="D10043" s="2" t="s">
        <v>449</v>
      </c>
      <c r="E10043" s="2"/>
      <c r="F10043" s="2"/>
      <c r="G10043" s="2"/>
      <c r="H10043" s="2"/>
    </row>
    <row r="10044" spans="2:8">
      <c r="B10044" s="2" t="s">
        <v>10489</v>
      </c>
      <c r="C10044" s="2">
        <v>36</v>
      </c>
      <c r="D10044" s="2" t="s">
        <v>449</v>
      </c>
      <c r="E10044" s="2"/>
      <c r="F10044" s="2"/>
      <c r="G10044" s="2"/>
      <c r="H10044" s="2"/>
    </row>
    <row r="10045" spans="2:8">
      <c r="B10045" s="2" t="s">
        <v>10490</v>
      </c>
      <c r="C10045" s="2">
        <v>37</v>
      </c>
      <c r="D10045" s="2" t="s">
        <v>449</v>
      </c>
      <c r="E10045" s="2"/>
      <c r="F10045" s="2"/>
      <c r="G10045" s="2"/>
      <c r="H10045" s="2"/>
    </row>
    <row r="10046" spans="2:8">
      <c r="B10046" s="2" t="s">
        <v>10491</v>
      </c>
      <c r="C10046" s="2">
        <v>36</v>
      </c>
      <c r="D10046" s="2" t="s">
        <v>449</v>
      </c>
      <c r="E10046" s="2"/>
      <c r="F10046" s="2"/>
      <c r="G10046" s="2"/>
      <c r="H10046" s="2"/>
    </row>
    <row r="10047" spans="2:8">
      <c r="B10047" s="2" t="s">
        <v>10492</v>
      </c>
      <c r="C10047" s="2">
        <v>34</v>
      </c>
      <c r="D10047" s="2" t="s">
        <v>449</v>
      </c>
      <c r="E10047" s="2"/>
      <c r="F10047" s="2"/>
      <c r="G10047" s="2"/>
      <c r="H10047" s="2"/>
    </row>
    <row r="10048" spans="2:8">
      <c r="B10048" s="2" t="s">
        <v>10493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32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10500</v>
      </c>
      <c r="C10055" s="2">
        <v>35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10501</v>
      </c>
      <c r="C10056" s="2">
        <v>37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10502</v>
      </c>
      <c r="C10057" s="2">
        <v>36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10503</v>
      </c>
      <c r="C10058" s="2">
        <v>33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10504</v>
      </c>
      <c r="C10059" s="2">
        <v>30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10505</v>
      </c>
      <c r="C10060" s="2">
        <v>26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10506</v>
      </c>
      <c r="C10061" s="2">
        <v>22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10507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38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10525</v>
      </c>
      <c r="C10080" s="2">
        <v>41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10526</v>
      </c>
      <c r="C10081" s="2">
        <v>41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10527</v>
      </c>
      <c r="C10082" s="2">
        <v>41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10528</v>
      </c>
      <c r="C10083" s="2">
        <v>39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10529</v>
      </c>
      <c r="C10084" s="2">
        <v>34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10530</v>
      </c>
      <c r="C10085" s="2">
        <v>19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10531</v>
      </c>
      <c r="C10086" s="2">
        <v>20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10532</v>
      </c>
      <c r="C10087" s="2">
        <v>20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10533</v>
      </c>
      <c r="C10088" s="2">
        <v>20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10534</v>
      </c>
      <c r="C10089" s="2">
        <v>21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10535</v>
      </c>
      <c r="C10090" s="2">
        <v>35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10536</v>
      </c>
      <c r="C10091" s="2">
        <v>36</v>
      </c>
      <c r="D10091" s="2" t="s">
        <v>449</v>
      </c>
      <c r="E10091" s="2"/>
      <c r="F10091" s="2"/>
      <c r="G10091" s="2"/>
      <c r="H10091" s="2"/>
    </row>
    <row r="10092" spans="2:8">
      <c r="B10092" s="2" t="s">
        <v>10537</v>
      </c>
      <c r="C10092" s="2">
        <v>19</v>
      </c>
      <c r="D10092" s="2" t="s">
        <v>449</v>
      </c>
      <c r="E10092" s="2"/>
      <c r="F10092" s="2"/>
      <c r="G10092" s="2"/>
      <c r="H10092" s="2"/>
    </row>
    <row r="10093" spans="2:8">
      <c r="B10093" s="2" t="s">
        <v>10538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36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32</v>
      </c>
      <c r="D10114" s="2" t="s">
        <v>449</v>
      </c>
      <c r="E10114" s="2"/>
      <c r="F10114" s="2"/>
      <c r="G10114" s="2"/>
      <c r="H10114" s="2"/>
    </row>
    <row r="10115" spans="2:8">
      <c r="B10115" s="2" t="s">
        <v>10560</v>
      </c>
      <c r="C10115" s="2">
        <v>12</v>
      </c>
      <c r="D10115" s="2" t="s">
        <v>449</v>
      </c>
      <c r="E10115" s="2"/>
      <c r="F10115" s="2"/>
      <c r="G10115" s="2"/>
      <c r="H10115" s="2"/>
    </row>
    <row r="10116" spans="2:8">
      <c r="B10116" s="2" t="s">
        <v>10561</v>
      </c>
      <c r="C10116" s="2">
        <v>25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10562</v>
      </c>
      <c r="C10117" s="2">
        <v>25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10563</v>
      </c>
      <c r="C10118" s="2">
        <v>25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10564</v>
      </c>
      <c r="C10119" s="2">
        <v>25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10566</v>
      </c>
      <c r="C10121" s="2">
        <v>25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10567</v>
      </c>
      <c r="C10122" s="2">
        <v>24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10568</v>
      </c>
      <c r="C10123" s="2">
        <v>24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10569</v>
      </c>
      <c r="C10124" s="2">
        <v>23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10570</v>
      </c>
      <c r="C10125" s="2">
        <v>21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10571</v>
      </c>
      <c r="C10126" s="2">
        <v>20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10572</v>
      </c>
      <c r="C10127" s="2">
        <v>22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10573</v>
      </c>
      <c r="C10128" s="2">
        <v>23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10574</v>
      </c>
      <c r="C10129" s="2">
        <v>23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10575</v>
      </c>
      <c r="C10130" s="2">
        <v>23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10576</v>
      </c>
      <c r="C10131" s="2">
        <v>23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10577</v>
      </c>
      <c r="C10132" s="2">
        <v>23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10578</v>
      </c>
      <c r="C10133" s="2">
        <v>24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10579</v>
      </c>
      <c r="C10134" s="2">
        <v>24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10580</v>
      </c>
      <c r="C10135" s="2">
        <v>20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10581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44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44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40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41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10588</v>
      </c>
      <c r="C10143" s="2">
        <v>42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10589</v>
      </c>
      <c r="C10144" s="2">
        <v>38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10590</v>
      </c>
      <c r="C10145" s="2">
        <v>29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10591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19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18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30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10612</v>
      </c>
      <c r="C10167" s="2">
        <v>31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10613</v>
      </c>
      <c r="C10168" s="2">
        <v>32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10614</v>
      </c>
      <c r="C10169" s="2">
        <v>32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10615</v>
      </c>
      <c r="C10170" s="2">
        <v>14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13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13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13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12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11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13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10625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15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10641</v>
      </c>
      <c r="C10196" s="2">
        <v>8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10642</v>
      </c>
      <c r="C10197" s="2">
        <v>21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10643</v>
      </c>
      <c r="C10198" s="2">
        <v>30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10644</v>
      </c>
      <c r="C10199" s="2">
        <v>24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10645</v>
      </c>
      <c r="C10200" s="2">
        <v>30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10646</v>
      </c>
      <c r="C10201" s="2">
        <v>31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10647</v>
      </c>
      <c r="C10202" s="2">
        <v>31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10648</v>
      </c>
      <c r="C10203" s="2">
        <v>30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10649</v>
      </c>
      <c r="C10204" s="2">
        <v>29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10650</v>
      </c>
      <c r="C10205" s="2">
        <v>29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10651</v>
      </c>
      <c r="C10206" s="2">
        <v>28</v>
      </c>
      <c r="D10206" s="2" t="s">
        <v>449</v>
      </c>
      <c r="E10206" s="2"/>
      <c r="F10206" s="2"/>
      <c r="G10206" s="2"/>
      <c r="H10206" s="2"/>
    </row>
    <row r="10207" spans="2:8">
      <c r="B10207" s="2" t="s">
        <v>10652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27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10659</v>
      </c>
      <c r="C10214" s="2">
        <v>29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10660</v>
      </c>
      <c r="C10215" s="2">
        <v>27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10661</v>
      </c>
      <c r="C10216" s="2">
        <v>28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10662</v>
      </c>
      <c r="C10217" s="2">
        <v>28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10663</v>
      </c>
      <c r="C10218" s="2">
        <v>25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10664</v>
      </c>
      <c r="C10219" s="2">
        <v>24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10665</v>
      </c>
      <c r="C10220" s="2">
        <v>23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10666</v>
      </c>
      <c r="C10221" s="2">
        <v>17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10667</v>
      </c>
      <c r="C10222" s="2">
        <v>17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13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13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13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12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13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13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12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12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12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12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12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12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11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32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10692</v>
      </c>
      <c r="C10247" s="2">
        <v>31</v>
      </c>
      <c r="D10247" s="2" t="s">
        <v>449</v>
      </c>
      <c r="E10247" s="2"/>
      <c r="F10247" s="2"/>
      <c r="G10247" s="2"/>
      <c r="H10247" s="2"/>
    </row>
    <row r="10248" spans="2:8">
      <c r="B10248" s="2" t="s">
        <v>10693</v>
      </c>
      <c r="C10248" s="2">
        <v>32</v>
      </c>
      <c r="D10248" s="2" t="s">
        <v>449</v>
      </c>
      <c r="E10248" s="2"/>
      <c r="F10248" s="2"/>
      <c r="G10248" s="2"/>
      <c r="H10248" s="2"/>
    </row>
    <row r="10249" spans="2:8">
      <c r="B10249" s="2" t="s">
        <v>10694</v>
      </c>
      <c r="C10249" s="2">
        <v>32</v>
      </c>
      <c r="D10249" s="2" t="s">
        <v>449</v>
      </c>
      <c r="E10249" s="2"/>
      <c r="F10249" s="2"/>
      <c r="G10249" s="2"/>
      <c r="H10249" s="2"/>
    </row>
    <row r="10250" spans="2:8">
      <c r="B10250" s="2" t="s">
        <v>10695</v>
      </c>
      <c r="C10250" s="2">
        <v>32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10696</v>
      </c>
      <c r="C10251" s="2">
        <v>26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10697</v>
      </c>
      <c r="C10252" s="2">
        <v>12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25</v>
      </c>
      <c r="D10253" s="2" t="s">
        <v>449</v>
      </c>
      <c r="E10253" s="2"/>
      <c r="F10253" s="2"/>
      <c r="G10253" s="2"/>
      <c r="H10253" s="2"/>
    </row>
    <row r="10254" spans="2:8">
      <c r="B10254" s="2" t="s">
        <v>10699</v>
      </c>
      <c r="C10254" s="2">
        <v>26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10700</v>
      </c>
      <c r="C10255" s="2">
        <v>25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10701</v>
      </c>
      <c r="C10256" s="2">
        <v>24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10702</v>
      </c>
      <c r="C10257" s="2">
        <v>24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10704</v>
      </c>
      <c r="C10259" s="2">
        <v>19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10705</v>
      </c>
      <c r="C10260" s="2">
        <v>36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10706</v>
      </c>
      <c r="C10261" s="2">
        <v>38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10707</v>
      </c>
      <c r="C10262" s="2">
        <v>38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10708</v>
      </c>
      <c r="C10263" s="2">
        <v>35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10709</v>
      </c>
      <c r="C10264" s="2">
        <v>31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10710</v>
      </c>
      <c r="C10265" s="2">
        <v>33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10711</v>
      </c>
      <c r="C10266" s="2">
        <v>32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10713</v>
      </c>
      <c r="C10268" s="2">
        <v>31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10714</v>
      </c>
      <c r="C10269" s="2">
        <v>31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10715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30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10732</v>
      </c>
      <c r="C10287" s="2">
        <v>31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10733</v>
      </c>
      <c r="C10288" s="2">
        <v>30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10734</v>
      </c>
      <c r="C10289" s="2">
        <v>31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10735</v>
      </c>
      <c r="C10290" s="2">
        <v>30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10736</v>
      </c>
      <c r="C10291" s="2">
        <v>30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10737</v>
      </c>
      <c r="C10292" s="2">
        <v>28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10738</v>
      </c>
      <c r="C10293" s="2">
        <v>29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10739</v>
      </c>
      <c r="C10294" s="2">
        <v>30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10740</v>
      </c>
      <c r="C10295" s="2">
        <v>29</v>
      </c>
      <c r="D10295" s="2" t="s">
        <v>449</v>
      </c>
      <c r="E10295" s="2"/>
      <c r="F10295" s="2"/>
      <c r="G10295" s="2"/>
      <c r="H10295" s="2"/>
    </row>
    <row r="10296" spans="2:8">
      <c r="B10296" s="2" t="s">
        <v>10741</v>
      </c>
      <c r="C10296" s="2">
        <v>28</v>
      </c>
      <c r="D10296" s="2" t="s">
        <v>449</v>
      </c>
      <c r="E10296" s="2"/>
      <c r="F10296" s="2"/>
      <c r="G10296" s="2"/>
      <c r="H10296" s="2"/>
    </row>
    <row r="10297" spans="2:8">
      <c r="B10297" s="2" t="s">
        <v>10742</v>
      </c>
      <c r="C10297" s="2">
        <v>29</v>
      </c>
      <c r="D10297" s="2" t="s">
        <v>449</v>
      </c>
      <c r="E10297" s="2"/>
      <c r="F10297" s="2"/>
      <c r="G10297" s="2"/>
      <c r="H10297" s="2"/>
    </row>
    <row r="10298" spans="2:8">
      <c r="B10298" s="2" t="s">
        <v>10743</v>
      </c>
      <c r="C10298" s="2">
        <v>27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10744</v>
      </c>
      <c r="C10299" s="2">
        <v>28</v>
      </c>
      <c r="D10299" s="2" t="s">
        <v>449</v>
      </c>
      <c r="E10299" s="2"/>
      <c r="F10299" s="2"/>
      <c r="G10299" s="2"/>
      <c r="H10299" s="2"/>
    </row>
    <row r="10300" spans="2:8">
      <c r="B10300" s="2" t="s">
        <v>10745</v>
      </c>
      <c r="C10300" s="2">
        <v>33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10746</v>
      </c>
      <c r="C10301" s="2">
        <v>34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10747</v>
      </c>
      <c r="C10302" s="2">
        <v>33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10748</v>
      </c>
      <c r="C10303" s="2">
        <v>32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10749</v>
      </c>
      <c r="C10304" s="2">
        <v>32</v>
      </c>
      <c r="D10304" s="2" t="s">
        <v>449</v>
      </c>
      <c r="E10304" s="2"/>
      <c r="F10304" s="2"/>
      <c r="G10304" s="2"/>
      <c r="H10304" s="2"/>
    </row>
    <row r="10305" spans="2:8">
      <c r="B10305" s="2" t="s">
        <v>10750</v>
      </c>
      <c r="C10305" s="2">
        <v>29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10751</v>
      </c>
      <c r="C10306" s="2">
        <v>23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10752</v>
      </c>
      <c r="C10307" s="2">
        <v>23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10753</v>
      </c>
      <c r="C10308" s="2">
        <v>22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10754</v>
      </c>
      <c r="C10309" s="2">
        <v>23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10755</v>
      </c>
      <c r="C10310" s="2">
        <v>24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10756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26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10764</v>
      </c>
      <c r="C10319" s="2">
        <v>31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10765</v>
      </c>
      <c r="C10320" s="2">
        <v>32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10766</v>
      </c>
      <c r="C10321" s="2">
        <v>33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10767</v>
      </c>
      <c r="C10322" s="2">
        <v>34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10768</v>
      </c>
      <c r="C10323" s="2">
        <v>31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10769</v>
      </c>
      <c r="C10324" s="2">
        <v>28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10770</v>
      </c>
      <c r="C10325" s="2">
        <v>24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10771</v>
      </c>
      <c r="C10326" s="2">
        <v>20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10772</v>
      </c>
      <c r="C10327" s="2">
        <v>19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10773</v>
      </c>
      <c r="C10328" s="2">
        <v>20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10774</v>
      </c>
      <c r="C10329" s="2">
        <v>33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10775</v>
      </c>
      <c r="C10330" s="2">
        <v>36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10776</v>
      </c>
      <c r="C10331" s="2">
        <v>38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10777</v>
      </c>
      <c r="C10332" s="2">
        <v>39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10778</v>
      </c>
      <c r="C10333" s="2">
        <v>38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10780</v>
      </c>
      <c r="C10335" s="2">
        <v>29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10781</v>
      </c>
      <c r="C10336" s="2">
        <v>35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10782</v>
      </c>
      <c r="C10337" s="2">
        <v>40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10783</v>
      </c>
      <c r="C10338" s="2">
        <v>42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10784</v>
      </c>
      <c r="C10339" s="2">
        <v>39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10785</v>
      </c>
      <c r="C10340" s="2">
        <v>31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10786</v>
      </c>
      <c r="C10341" s="2">
        <v>29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10787</v>
      </c>
      <c r="C10342" s="2">
        <v>28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10788</v>
      </c>
      <c r="C10343" s="2">
        <v>34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10789</v>
      </c>
      <c r="C10344" s="2">
        <v>34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10790</v>
      </c>
      <c r="C10345" s="2">
        <v>34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10791</v>
      </c>
      <c r="C10346" s="2">
        <v>34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10792</v>
      </c>
      <c r="C10347" s="2">
        <v>34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10793</v>
      </c>
      <c r="C10348" s="2">
        <v>30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10794</v>
      </c>
      <c r="C10349" s="2">
        <v>23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10795</v>
      </c>
      <c r="C10350" s="2">
        <v>23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10796</v>
      </c>
      <c r="C10351" s="2">
        <v>24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10797</v>
      </c>
      <c r="C10352" s="2">
        <v>25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10798</v>
      </c>
      <c r="C10353" s="2">
        <v>26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10799</v>
      </c>
      <c r="C10354" s="2">
        <v>25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10800</v>
      </c>
      <c r="C10355" s="2">
        <v>25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10801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16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26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10810</v>
      </c>
      <c r="C10365" s="2">
        <v>30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10811</v>
      </c>
      <c r="C10366" s="2">
        <v>29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10812</v>
      </c>
      <c r="C10367" s="2">
        <v>30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10813</v>
      </c>
      <c r="C10368" s="2">
        <v>30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10814</v>
      </c>
      <c r="C10369" s="2">
        <v>31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10815</v>
      </c>
      <c r="C10370" s="2">
        <v>31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10816</v>
      </c>
      <c r="C10371" s="2">
        <v>31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10817</v>
      </c>
      <c r="C10372" s="2">
        <v>29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10818</v>
      </c>
      <c r="C10373" s="2">
        <v>25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10820</v>
      </c>
      <c r="C10375" s="2">
        <v>25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10821</v>
      </c>
      <c r="C10376" s="2">
        <v>28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10822</v>
      </c>
      <c r="C10377" s="2">
        <v>29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10825</v>
      </c>
      <c r="C10380" s="2">
        <v>27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10826</v>
      </c>
      <c r="C10381" s="2">
        <v>25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10827</v>
      </c>
      <c r="C10382" s="2">
        <v>22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10828</v>
      </c>
      <c r="C10383" s="2">
        <v>21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10830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33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10832</v>
      </c>
      <c r="C10387" s="2">
        <v>34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10833</v>
      </c>
      <c r="C10388" s="2">
        <v>35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10835</v>
      </c>
      <c r="C10390" s="2">
        <v>33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10837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15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10851</v>
      </c>
      <c r="C10406" s="2">
        <v>15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10852</v>
      </c>
      <c r="C10407" s="2">
        <v>13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10853</v>
      </c>
      <c r="C10408" s="2">
        <v>12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10854</v>
      </c>
      <c r="C10409" s="2">
        <v>12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10855</v>
      </c>
      <c r="C10410" s="2">
        <v>12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10856</v>
      </c>
      <c r="C10411" s="2">
        <v>12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10857</v>
      </c>
      <c r="C10412" s="2">
        <v>12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10858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37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10868</v>
      </c>
      <c r="C10423" s="2">
        <v>40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10869</v>
      </c>
      <c r="C10424" s="2">
        <v>41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10870</v>
      </c>
      <c r="C10425" s="2">
        <v>40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10871</v>
      </c>
      <c r="C10426" s="2">
        <v>29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10872</v>
      </c>
      <c r="C10427" s="2">
        <v>31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10873</v>
      </c>
      <c r="C10428" s="2">
        <v>31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10874</v>
      </c>
      <c r="C10429" s="2">
        <v>31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10875</v>
      </c>
      <c r="C10430" s="2">
        <v>30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10876</v>
      </c>
      <c r="C10431" s="2">
        <v>29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10877</v>
      </c>
      <c r="C10432" s="2">
        <v>27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10878</v>
      </c>
      <c r="C10433" s="2">
        <v>19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10879</v>
      </c>
      <c r="C10434" s="2">
        <v>20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10880</v>
      </c>
      <c r="C10435" s="2">
        <v>19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10881</v>
      </c>
      <c r="C10436" s="2">
        <v>18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10882</v>
      </c>
      <c r="C10437" s="2">
        <v>18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10883</v>
      </c>
      <c r="C10438" s="2">
        <v>18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10884</v>
      </c>
      <c r="C10439" s="2">
        <v>16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10885</v>
      </c>
      <c r="C10440" s="2">
        <v>15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10886</v>
      </c>
      <c r="C10441" s="2">
        <v>16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10887</v>
      </c>
      <c r="C10442" s="2">
        <v>16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10888</v>
      </c>
      <c r="C10443" s="2">
        <v>17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10889</v>
      </c>
      <c r="C10444" s="2">
        <v>26</v>
      </c>
      <c r="D10444" s="2" t="s">
        <v>449</v>
      </c>
      <c r="E10444" s="2"/>
      <c r="F10444" s="2"/>
      <c r="G10444" s="2"/>
      <c r="H10444" s="2"/>
    </row>
    <row r="10445" spans="2:8">
      <c r="B10445" s="2" t="s">
        <v>10890</v>
      </c>
      <c r="C10445" s="2">
        <v>26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10891</v>
      </c>
      <c r="C10446" s="2">
        <v>22</v>
      </c>
      <c r="D10446" s="2" t="s">
        <v>449</v>
      </c>
      <c r="E10446" s="2"/>
      <c r="F10446" s="2"/>
      <c r="G10446" s="2"/>
      <c r="H10446" s="2"/>
    </row>
    <row r="10447" spans="2:8">
      <c r="B10447" s="2" t="s">
        <v>10892</v>
      </c>
      <c r="C10447" s="2">
        <v>22</v>
      </c>
      <c r="D10447" s="2" t="s">
        <v>449</v>
      </c>
      <c r="E10447" s="2"/>
      <c r="F10447" s="2"/>
      <c r="G10447" s="2"/>
      <c r="H10447" s="2"/>
    </row>
    <row r="10448" spans="2:8">
      <c r="B10448" s="2" t="s">
        <v>10893</v>
      </c>
      <c r="C10448" s="2">
        <v>23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10894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32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10898</v>
      </c>
      <c r="C10453" s="2">
        <v>32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10899</v>
      </c>
      <c r="C10454" s="2">
        <v>32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10900</v>
      </c>
      <c r="C10455" s="2">
        <v>32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10901</v>
      </c>
      <c r="C10456" s="2">
        <v>32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10902</v>
      </c>
      <c r="C10457" s="2">
        <v>26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10903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32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10911</v>
      </c>
      <c r="C10466" s="2">
        <v>34</v>
      </c>
      <c r="D10466" s="2" t="s">
        <v>449</v>
      </c>
      <c r="E10466" s="2"/>
      <c r="F10466" s="2"/>
      <c r="G10466" s="2"/>
      <c r="H10466" s="2"/>
    </row>
    <row r="10467" spans="2:8">
      <c r="B10467" s="2" t="s">
        <v>10912</v>
      </c>
      <c r="C10467" s="2">
        <v>34</v>
      </c>
      <c r="D10467" s="2" t="s">
        <v>449</v>
      </c>
      <c r="E10467" s="2"/>
      <c r="F10467" s="2"/>
      <c r="G10467" s="2"/>
      <c r="H10467" s="2"/>
    </row>
    <row r="10468" spans="2:8">
      <c r="B10468" s="2" t="s">
        <v>10913</v>
      </c>
      <c r="C10468" s="2">
        <v>33</v>
      </c>
      <c r="D10468" s="2" t="s">
        <v>449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449</v>
      </c>
      <c r="E10469" s="2"/>
      <c r="F10469" s="2"/>
      <c r="G10469" s="2"/>
      <c r="H10469" s="2"/>
    </row>
    <row r="10470" spans="2:8">
      <c r="B10470" s="2" t="s">
        <v>10915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32</v>
      </c>
      <c r="D10472" s="2" t="s">
        <v>449</v>
      </c>
      <c r="E10472" s="2"/>
      <c r="F10472" s="2"/>
      <c r="G10472" s="2"/>
      <c r="H10472" s="2"/>
    </row>
    <row r="10473" spans="2:8">
      <c r="B10473" s="2" t="s">
        <v>10918</v>
      </c>
      <c r="C10473" s="2">
        <v>33</v>
      </c>
      <c r="D10473" s="2" t="s">
        <v>449</v>
      </c>
      <c r="E10473" s="2"/>
      <c r="F10473" s="2"/>
      <c r="G10473" s="2"/>
      <c r="H10473" s="2"/>
    </row>
    <row r="10474" spans="2:8">
      <c r="B10474" s="2" t="s">
        <v>10919</v>
      </c>
      <c r="C10474" s="2">
        <v>33</v>
      </c>
      <c r="D10474" s="2" t="s">
        <v>449</v>
      </c>
      <c r="E10474" s="2"/>
      <c r="F10474" s="2"/>
      <c r="G10474" s="2"/>
      <c r="H10474" s="2"/>
    </row>
    <row r="10475" spans="2:8">
      <c r="B10475" s="2" t="s">
        <v>10920</v>
      </c>
      <c r="C10475" s="2">
        <v>33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10921</v>
      </c>
      <c r="C10476" s="2">
        <v>32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10922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22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10928</v>
      </c>
      <c r="C10483" s="2">
        <v>25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10929</v>
      </c>
      <c r="C10484" s="2">
        <v>26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10930</v>
      </c>
      <c r="C10485" s="2">
        <v>26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10931</v>
      </c>
      <c r="C10486" s="2">
        <v>26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10932</v>
      </c>
      <c r="C10487" s="2">
        <v>25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10933</v>
      </c>
      <c r="C10488" s="2">
        <v>25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10934</v>
      </c>
      <c r="C10489" s="2">
        <v>24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10935</v>
      </c>
      <c r="C10490" s="2">
        <v>22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10936</v>
      </c>
      <c r="C10491" s="2">
        <v>18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10937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25</v>
      </c>
      <c r="D10496" s="2" t="s">
        <v>449</v>
      </c>
      <c r="E10496" s="2"/>
      <c r="F10496" s="2"/>
      <c r="G10496" s="2"/>
      <c r="H10496" s="2"/>
    </row>
    <row r="10497" spans="2:8">
      <c r="B10497" s="2" t="s">
        <v>10942</v>
      </c>
      <c r="C10497" s="2">
        <v>25</v>
      </c>
      <c r="D10497" s="2" t="s">
        <v>449</v>
      </c>
      <c r="E10497" s="2"/>
      <c r="F10497" s="2"/>
      <c r="G10497" s="2"/>
      <c r="H10497" s="2"/>
    </row>
    <row r="10498" spans="2:8">
      <c r="B10498" s="2" t="s">
        <v>10943</v>
      </c>
      <c r="C10498" s="2">
        <v>23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10944</v>
      </c>
      <c r="C10499" s="2">
        <v>24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10945</v>
      </c>
      <c r="C10500" s="2">
        <v>24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10946</v>
      </c>
      <c r="C10501" s="2">
        <v>25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10947</v>
      </c>
      <c r="C10502" s="2">
        <v>26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10948</v>
      </c>
      <c r="C10503" s="2">
        <v>27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10949</v>
      </c>
      <c r="C10504" s="2">
        <v>25</v>
      </c>
      <c r="D10504" s="2" t="s">
        <v>449</v>
      </c>
      <c r="E10504" s="2"/>
      <c r="F10504" s="2"/>
      <c r="G10504" s="2"/>
      <c r="H10504" s="2"/>
    </row>
    <row r="10505" spans="2:8">
      <c r="B10505" s="2" t="s">
        <v>10950</v>
      </c>
      <c r="C10505" s="2">
        <v>24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10951</v>
      </c>
      <c r="C10506" s="2">
        <v>23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10952</v>
      </c>
      <c r="C10507" s="2">
        <v>21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10953</v>
      </c>
      <c r="C10508" s="2">
        <v>21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10954</v>
      </c>
      <c r="C10509" s="2">
        <v>16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10955</v>
      </c>
      <c r="C10510" s="2">
        <v>18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10956</v>
      </c>
      <c r="C10511" s="2">
        <v>18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10957</v>
      </c>
      <c r="C10512" s="2">
        <v>19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10958</v>
      </c>
      <c r="C10513" s="2">
        <v>20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10959</v>
      </c>
      <c r="C10514" s="2">
        <v>19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10960</v>
      </c>
      <c r="C10515" s="2">
        <v>16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27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10970</v>
      </c>
      <c r="C10525" s="2">
        <v>28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10972</v>
      </c>
      <c r="C10527" s="2">
        <v>28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10973</v>
      </c>
      <c r="C10528" s="2">
        <v>28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10974</v>
      </c>
      <c r="C10529" s="2">
        <v>18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10975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29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10982</v>
      </c>
      <c r="C10537" s="2">
        <v>37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10983</v>
      </c>
      <c r="C10538" s="2">
        <v>40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10984</v>
      </c>
      <c r="C10539" s="2">
        <v>35</v>
      </c>
      <c r="D10539" s="2" t="s">
        <v>449</v>
      </c>
      <c r="E10539" s="2"/>
      <c r="F10539" s="2"/>
      <c r="G10539" s="2"/>
      <c r="H10539" s="2"/>
    </row>
    <row r="10540" spans="2:8">
      <c r="B10540" s="2" t="s">
        <v>10985</v>
      </c>
      <c r="C10540" s="2">
        <v>25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10986</v>
      </c>
      <c r="C10541" s="2">
        <v>14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10987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26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10990</v>
      </c>
      <c r="C10545" s="2">
        <v>25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10991</v>
      </c>
      <c r="C10546" s="2">
        <v>25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10992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24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10994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11008</v>
      </c>
      <c r="C10563" s="2">
        <v>32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11009</v>
      </c>
      <c r="C10564" s="2">
        <v>33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11010</v>
      </c>
      <c r="C10565" s="2">
        <v>32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11011</v>
      </c>
      <c r="C10566" s="2">
        <v>33</v>
      </c>
      <c r="D10566" s="2" t="s">
        <v>449</v>
      </c>
      <c r="E10566" s="2"/>
      <c r="F10566" s="2"/>
      <c r="G10566" s="2"/>
      <c r="H10566" s="2"/>
    </row>
    <row r="10567" spans="2:8">
      <c r="B10567" s="2" t="s">
        <v>11012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17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11019</v>
      </c>
      <c r="C10574" s="2">
        <v>18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11020</v>
      </c>
      <c r="C10575" s="2">
        <v>16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11021</v>
      </c>
      <c r="C10576" s="2">
        <v>21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11022</v>
      </c>
      <c r="C10577" s="2">
        <v>25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11023</v>
      </c>
      <c r="C10578" s="2">
        <v>27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11024</v>
      </c>
      <c r="C10579" s="2">
        <v>27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11025</v>
      </c>
      <c r="C10580" s="2">
        <v>25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11026</v>
      </c>
      <c r="C10581" s="2">
        <v>23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11027</v>
      </c>
      <c r="C10582" s="2">
        <v>21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11028</v>
      </c>
      <c r="C10583" s="2">
        <v>20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11029</v>
      </c>
      <c r="C10584" s="2">
        <v>17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11030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11034</v>
      </c>
      <c r="C10589" s="2">
        <v>22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11035</v>
      </c>
      <c r="C10590" s="2">
        <v>17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29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11045</v>
      </c>
      <c r="C10600" s="2">
        <v>32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11046</v>
      </c>
      <c r="C10601" s="2">
        <v>32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11047</v>
      </c>
      <c r="C10602" s="2">
        <v>32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11048</v>
      </c>
      <c r="C10603" s="2">
        <v>32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11050</v>
      </c>
      <c r="C10605" s="2">
        <v>29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11051</v>
      </c>
      <c r="C10606" s="2">
        <v>25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11052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23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11060</v>
      </c>
      <c r="C10615" s="2">
        <v>24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11061</v>
      </c>
      <c r="C10616" s="2">
        <v>25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11062</v>
      </c>
      <c r="C10617" s="2">
        <v>27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11063</v>
      </c>
      <c r="C10618" s="2">
        <v>27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11064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38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29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11073</v>
      </c>
      <c r="C10628" s="2">
        <v>31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11075</v>
      </c>
      <c r="C10630" s="2">
        <v>30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11076</v>
      </c>
      <c r="C10631" s="2">
        <v>30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11077</v>
      </c>
      <c r="C10632" s="2">
        <v>29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11078</v>
      </c>
      <c r="C10633" s="2">
        <v>27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11079</v>
      </c>
      <c r="C10634" s="2">
        <v>20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11080</v>
      </c>
      <c r="C10635" s="2">
        <v>17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11081</v>
      </c>
      <c r="C10636" s="2">
        <v>15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11082</v>
      </c>
      <c r="C10637" s="2">
        <v>17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11083</v>
      </c>
      <c r="C10638" s="2">
        <v>18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11084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31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11087</v>
      </c>
      <c r="C10642" s="2">
        <v>31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11088</v>
      </c>
      <c r="C10643" s="2">
        <v>30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11089</v>
      </c>
      <c r="C10644" s="2">
        <v>30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11090</v>
      </c>
      <c r="C10645" s="2">
        <v>30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11091</v>
      </c>
      <c r="C10646" s="2">
        <v>29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11092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29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11108</v>
      </c>
      <c r="C10663" s="2">
        <v>30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11109</v>
      </c>
      <c r="C10664" s="2">
        <v>26</v>
      </c>
      <c r="D10664" s="2" t="s">
        <v>449</v>
      </c>
      <c r="E10664" s="2"/>
      <c r="F10664" s="2"/>
      <c r="G10664" s="2"/>
      <c r="H10664" s="2"/>
    </row>
    <row r="10665" spans="2:8">
      <c r="B10665" s="2" t="s">
        <v>11110</v>
      </c>
      <c r="C10665" s="2">
        <v>28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11112</v>
      </c>
      <c r="C10667" s="2">
        <v>29</v>
      </c>
      <c r="D10667" s="2" t="s">
        <v>449</v>
      </c>
      <c r="E10667" s="2"/>
      <c r="F10667" s="2"/>
      <c r="G10667" s="2"/>
      <c r="H10667" s="2"/>
    </row>
    <row r="10668" spans="2:8">
      <c r="B10668" s="2" t="s">
        <v>11113</v>
      </c>
      <c r="C10668" s="2">
        <v>29</v>
      </c>
      <c r="D10668" s="2" t="s">
        <v>449</v>
      </c>
      <c r="E10668" s="2"/>
      <c r="F10668" s="2"/>
      <c r="G10668" s="2"/>
      <c r="H10668" s="2"/>
    </row>
    <row r="10669" spans="2:8">
      <c r="B10669" s="2" t="s">
        <v>11114</v>
      </c>
      <c r="C10669" s="2">
        <v>30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11115</v>
      </c>
      <c r="C10670" s="2">
        <v>22</v>
      </c>
      <c r="D10670" s="2" t="s">
        <v>449</v>
      </c>
      <c r="E10670" s="2"/>
      <c r="F10670" s="2"/>
      <c r="G10670" s="2"/>
      <c r="H10670" s="2"/>
    </row>
    <row r="10671" spans="2:8">
      <c r="B10671" s="2" t="s">
        <v>11116</v>
      </c>
      <c r="C10671" s="2">
        <v>20</v>
      </c>
      <c r="D10671" s="2" t="s">
        <v>449</v>
      </c>
      <c r="E10671" s="2"/>
      <c r="F10671" s="2"/>
      <c r="G10671" s="2"/>
      <c r="H10671" s="2"/>
    </row>
    <row r="10672" spans="2:8">
      <c r="B10672" s="2" t="s">
        <v>11117</v>
      </c>
      <c r="C10672" s="2">
        <v>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32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11119</v>
      </c>
      <c r="C10674" s="2">
        <v>32</v>
      </c>
      <c r="D10674" s="2" t="s">
        <v>449</v>
      </c>
      <c r="E10674" s="2"/>
      <c r="F10674" s="2"/>
      <c r="G10674" s="2"/>
      <c r="H10674" s="2"/>
    </row>
    <row r="10675" spans="2:8">
      <c r="B10675" s="2" t="s">
        <v>11120</v>
      </c>
      <c r="C10675" s="2">
        <v>32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11121</v>
      </c>
      <c r="C10676" s="2">
        <v>32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11122</v>
      </c>
      <c r="C10677" s="2">
        <v>32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11124</v>
      </c>
      <c r="C10679" s="2">
        <v>24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11126</v>
      </c>
      <c r="C10681" s="2">
        <v>25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11127</v>
      </c>
      <c r="C10682" s="2">
        <v>24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449</v>
      </c>
      <c r="E10683" s="2"/>
      <c r="F10683" s="2"/>
      <c r="G10683" s="2"/>
      <c r="H10683" s="2"/>
    </row>
    <row r="10684" spans="2:8">
      <c r="B10684" s="2" t="s">
        <v>11129</v>
      </c>
      <c r="C10684" s="2">
        <v>28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11130</v>
      </c>
      <c r="C10685" s="2">
        <v>29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11131</v>
      </c>
      <c r="C10686" s="2">
        <v>31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11133</v>
      </c>
      <c r="C10688" s="2">
        <v>29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11134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20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37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11154</v>
      </c>
      <c r="C10709" s="2">
        <v>37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11155</v>
      </c>
      <c r="C10710" s="2">
        <v>36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11156</v>
      </c>
      <c r="C10711" s="2">
        <v>34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11157</v>
      </c>
      <c r="C10712" s="2">
        <v>27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11158</v>
      </c>
      <c r="C10713" s="2">
        <v>23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11159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10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28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11175</v>
      </c>
      <c r="C10730" s="2">
        <v>27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11177</v>
      </c>
      <c r="C10732" s="2">
        <v>26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11178</v>
      </c>
      <c r="C10733" s="2">
        <v>25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11179</v>
      </c>
      <c r="C10734" s="2">
        <v>25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11180</v>
      </c>
      <c r="C10735" s="2">
        <v>25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11181</v>
      </c>
      <c r="C10736" s="2">
        <v>30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11182</v>
      </c>
      <c r="C10737" s="2">
        <v>32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11183</v>
      </c>
      <c r="C10738" s="2">
        <v>33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11184</v>
      </c>
      <c r="C10739" s="2">
        <v>34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11185</v>
      </c>
      <c r="C10740" s="2">
        <v>35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11186</v>
      </c>
      <c r="C10741" s="2">
        <v>28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11188</v>
      </c>
      <c r="C10743" s="2">
        <v>28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11189</v>
      </c>
      <c r="C10744" s="2">
        <v>27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11190</v>
      </c>
      <c r="C10745" s="2">
        <v>27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11191</v>
      </c>
      <c r="C10746" s="2">
        <v>27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11192</v>
      </c>
      <c r="C10747" s="2">
        <v>26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11193</v>
      </c>
      <c r="C10748" s="2">
        <v>23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11194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24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11199</v>
      </c>
      <c r="C10754" s="2">
        <v>33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11200</v>
      </c>
      <c r="C10755" s="2">
        <v>35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11201</v>
      </c>
      <c r="C10756" s="2">
        <v>25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11202</v>
      </c>
      <c r="C10757" s="2">
        <v>25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11203</v>
      </c>
      <c r="C10758" s="2">
        <v>26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11204</v>
      </c>
      <c r="C10759" s="2">
        <v>22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11205</v>
      </c>
      <c r="C10760" s="2">
        <v>24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11206</v>
      </c>
      <c r="C10761" s="2">
        <v>25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11207</v>
      </c>
      <c r="C10762" s="2">
        <v>24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11208</v>
      </c>
      <c r="C10763" s="2">
        <v>26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11209</v>
      </c>
      <c r="C10764" s="2">
        <v>26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11210</v>
      </c>
      <c r="C10765" s="2">
        <v>26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11211</v>
      </c>
      <c r="C10766" s="2">
        <v>25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11212</v>
      </c>
      <c r="C10767" s="2">
        <v>23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11213</v>
      </c>
      <c r="C10768" s="2">
        <v>22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11214</v>
      </c>
      <c r="C10769" s="2">
        <v>20</v>
      </c>
      <c r="D10769" s="2" t="s">
        <v>449</v>
      </c>
      <c r="E10769" s="2"/>
      <c r="F10769" s="2"/>
      <c r="G10769" s="2"/>
      <c r="H10769" s="2"/>
    </row>
    <row r="10770" spans="2:8">
      <c r="B10770" s="2" t="s">
        <v>11215</v>
      </c>
      <c r="C10770" s="2">
        <v>19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11216</v>
      </c>
      <c r="C10771" s="2">
        <v>20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11217</v>
      </c>
      <c r="C10772" s="2">
        <v>32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11218</v>
      </c>
      <c r="C10773" s="2">
        <v>33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11219</v>
      </c>
      <c r="C10774" s="2">
        <v>33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11220</v>
      </c>
      <c r="C10775" s="2">
        <v>34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11221</v>
      </c>
      <c r="C10776" s="2">
        <v>34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11222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13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13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12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13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12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30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11233</v>
      </c>
      <c r="C10788" s="2">
        <v>31</v>
      </c>
      <c r="D10788" s="2" t="s">
        <v>449</v>
      </c>
      <c r="E10788" s="2"/>
      <c r="F10788" s="2"/>
      <c r="G10788" s="2"/>
      <c r="H10788" s="2"/>
    </row>
    <row r="10789" spans="2:8">
      <c r="B10789" s="2" t="s">
        <v>11234</v>
      </c>
      <c r="C10789" s="2">
        <v>32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11235</v>
      </c>
      <c r="C10790" s="2">
        <v>31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11236</v>
      </c>
      <c r="C10791" s="2">
        <v>31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11237</v>
      </c>
      <c r="C10792" s="2">
        <v>31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11238</v>
      </c>
      <c r="C10793" s="2">
        <v>29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11239</v>
      </c>
      <c r="C10794" s="2">
        <v>21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11240</v>
      </c>
      <c r="C10795" s="2">
        <v>28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11241</v>
      </c>
      <c r="C10796" s="2">
        <v>29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11242</v>
      </c>
      <c r="C10797" s="2">
        <v>29</v>
      </c>
      <c r="D10797" s="2" t="s">
        <v>449</v>
      </c>
      <c r="E10797" s="2"/>
      <c r="F10797" s="2"/>
      <c r="G10797" s="2"/>
      <c r="H10797" s="2"/>
    </row>
    <row r="10798" spans="2:8">
      <c r="B10798" s="2" t="s">
        <v>11243</v>
      </c>
      <c r="C10798" s="2">
        <v>30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11244</v>
      </c>
      <c r="C10799" s="2">
        <v>31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11245</v>
      </c>
      <c r="C10800" s="2">
        <v>32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11246</v>
      </c>
      <c r="C10801" s="2">
        <v>33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11247</v>
      </c>
      <c r="C10802" s="2">
        <v>31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11248</v>
      </c>
      <c r="C10803" s="2">
        <v>31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11249</v>
      </c>
      <c r="C10804" s="2">
        <v>26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11251</v>
      </c>
      <c r="C10806" s="2">
        <v>25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11252</v>
      </c>
      <c r="C10807" s="2">
        <v>28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11253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16</v>
      </c>
      <c r="D10810" s="2" t="s">
        <v>449</v>
      </c>
      <c r="E10810" s="2"/>
      <c r="F10810" s="2"/>
      <c r="G10810" s="2"/>
      <c r="H10810" s="2"/>
    </row>
    <row r="10811" spans="2:8">
      <c r="B10811" s="2" t="s">
        <v>11256</v>
      </c>
      <c r="C10811" s="2">
        <v>16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11257</v>
      </c>
      <c r="C10812" s="2">
        <v>17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11258</v>
      </c>
      <c r="C10813" s="2">
        <v>28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11259</v>
      </c>
      <c r="C10814" s="2">
        <v>27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11260</v>
      </c>
      <c r="C10815" s="2">
        <v>28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11261</v>
      </c>
      <c r="C10816" s="2">
        <v>27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11262</v>
      </c>
      <c r="C10817" s="2">
        <v>27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11263</v>
      </c>
      <c r="C10818" s="2">
        <v>26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11264</v>
      </c>
      <c r="C10819" s="2">
        <v>26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11265</v>
      </c>
      <c r="C10820" s="2">
        <v>23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11266</v>
      </c>
      <c r="C10821" s="2">
        <v>18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11267</v>
      </c>
      <c r="C10822" s="2">
        <v>15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11268</v>
      </c>
      <c r="C10823" s="2">
        <v>24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11269</v>
      </c>
      <c r="C10824" s="2">
        <v>24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11270</v>
      </c>
      <c r="C10825" s="2">
        <v>25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11271</v>
      </c>
      <c r="C10826" s="2">
        <v>25</v>
      </c>
      <c r="D10826" s="2" t="s">
        <v>449</v>
      </c>
      <c r="E10826" s="2"/>
      <c r="F10826" s="2"/>
      <c r="G10826" s="2"/>
      <c r="H10826" s="2"/>
    </row>
    <row r="10827" spans="2:8">
      <c r="B10827" s="2" t="s">
        <v>11272</v>
      </c>
      <c r="C10827" s="2">
        <v>25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11273</v>
      </c>
      <c r="C10828" s="2">
        <v>25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11274</v>
      </c>
      <c r="C10829" s="2">
        <v>25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11275</v>
      </c>
      <c r="C10830" s="2">
        <v>26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11276</v>
      </c>
      <c r="C10831" s="2">
        <v>32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11277</v>
      </c>
      <c r="C10832" s="2">
        <v>33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11278</v>
      </c>
      <c r="C10833" s="2">
        <v>33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11279</v>
      </c>
      <c r="C10834" s="2">
        <v>33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11280</v>
      </c>
      <c r="C10835" s="2">
        <v>32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11281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34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11288</v>
      </c>
      <c r="C10843" s="2">
        <v>42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11289</v>
      </c>
      <c r="C10844" s="2">
        <v>42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11290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28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11296</v>
      </c>
      <c r="C10851" s="2">
        <v>31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11297</v>
      </c>
      <c r="C10852" s="2">
        <v>27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11298</v>
      </c>
      <c r="C10853" s="2">
        <v>28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11299</v>
      </c>
      <c r="C10854" s="2">
        <v>28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11300</v>
      </c>
      <c r="C10855" s="2">
        <v>28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11301</v>
      </c>
      <c r="C10856" s="2">
        <v>29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11302</v>
      </c>
      <c r="C10857" s="2">
        <v>28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11303</v>
      </c>
      <c r="C10858" s="2">
        <v>29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11304</v>
      </c>
      <c r="C10859" s="2">
        <v>28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11306</v>
      </c>
      <c r="C10861" s="2">
        <v>25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11307</v>
      </c>
      <c r="C10862" s="2">
        <v>12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11308</v>
      </c>
      <c r="C10863" s="2">
        <v>12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11309</v>
      </c>
      <c r="C10864" s="2">
        <v>27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11310</v>
      </c>
      <c r="C10865" s="2">
        <v>27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11311</v>
      </c>
      <c r="C10866" s="2">
        <v>25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11312</v>
      </c>
      <c r="C10867" s="2">
        <v>30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11313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38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11317</v>
      </c>
      <c r="C10872" s="2">
        <v>39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11318</v>
      </c>
      <c r="C10873" s="2">
        <v>39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11319</v>
      </c>
      <c r="C10874" s="2">
        <v>35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11320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11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33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11338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18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11351</v>
      </c>
      <c r="C10906" s="2">
        <v>20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11352</v>
      </c>
      <c r="C10907" s="2">
        <v>21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11353</v>
      </c>
      <c r="C10908" s="2">
        <v>21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11354</v>
      </c>
      <c r="C10909" s="2">
        <v>21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11355</v>
      </c>
      <c r="C10910" s="2">
        <v>21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11356</v>
      </c>
      <c r="C10911" s="2">
        <v>22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11357</v>
      </c>
      <c r="C10912" s="2">
        <v>23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11358</v>
      </c>
      <c r="C10913" s="2">
        <v>21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11359</v>
      </c>
      <c r="C10914" s="2">
        <v>22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11360</v>
      </c>
      <c r="C10915" s="2">
        <v>22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11361</v>
      </c>
      <c r="C10916" s="2">
        <v>22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11362</v>
      </c>
      <c r="C10917" s="2">
        <v>22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11363</v>
      </c>
      <c r="C10918" s="2">
        <v>23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11364</v>
      </c>
      <c r="C10919" s="2">
        <v>23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11365</v>
      </c>
      <c r="C10920" s="2">
        <v>23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11366</v>
      </c>
      <c r="C10921" s="2">
        <v>23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11367</v>
      </c>
      <c r="C10922" s="2">
        <v>23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11368</v>
      </c>
      <c r="C10923" s="2">
        <v>19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11369</v>
      </c>
      <c r="C10924" s="2">
        <v>15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11370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25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11373</v>
      </c>
      <c r="C10928" s="2">
        <v>25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11374</v>
      </c>
      <c r="C10929" s="2">
        <v>25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11375</v>
      </c>
      <c r="C10930" s="2">
        <v>25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11376</v>
      </c>
      <c r="C10931" s="2">
        <v>26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11377</v>
      </c>
      <c r="C10932" s="2">
        <v>27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11378</v>
      </c>
      <c r="C10933" s="2">
        <v>26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11379</v>
      </c>
      <c r="C10934" s="2">
        <v>23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11380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31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11382</v>
      </c>
      <c r="C10937" s="2">
        <v>34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11383</v>
      </c>
      <c r="C10938" s="2">
        <v>33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11384</v>
      </c>
      <c r="C10939" s="2">
        <v>34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11385</v>
      </c>
      <c r="C10940" s="2">
        <v>33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11386</v>
      </c>
      <c r="C10941" s="2">
        <v>18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11387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20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17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11400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11407</v>
      </c>
      <c r="C10962" s="2">
        <v>30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11408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17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19</v>
      </c>
      <c r="D10969" s="2" t="s">
        <v>449</v>
      </c>
      <c r="E10969" s="2"/>
      <c r="F10969" s="2"/>
      <c r="G10969" s="2"/>
      <c r="H10969" s="2"/>
    </row>
    <row r="10970" spans="2:8">
      <c r="B10970" s="2" t="s">
        <v>11415</v>
      </c>
      <c r="C10970" s="2">
        <v>13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11416</v>
      </c>
      <c r="C10971" s="2">
        <v>15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11417</v>
      </c>
      <c r="C10972" s="2">
        <v>16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11418</v>
      </c>
      <c r="C10973" s="2">
        <v>14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11419</v>
      </c>
      <c r="C10974" s="2">
        <v>33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11420</v>
      </c>
      <c r="C10975" s="2">
        <v>35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11421</v>
      </c>
      <c r="C10976" s="2">
        <v>37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11422</v>
      </c>
      <c r="C10977" s="2">
        <v>37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11423</v>
      </c>
      <c r="C10978" s="2">
        <v>30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11424</v>
      </c>
      <c r="C10979" s="2">
        <v>33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11425</v>
      </c>
      <c r="C10980" s="2">
        <v>35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11426</v>
      </c>
      <c r="C10981" s="2">
        <v>35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11427</v>
      </c>
      <c r="C10982" s="2">
        <v>36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11428</v>
      </c>
      <c r="C10983" s="2">
        <v>33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11429</v>
      </c>
      <c r="C10984" s="2">
        <v>29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11430</v>
      </c>
      <c r="C10985" s="2">
        <v>24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11431</v>
      </c>
      <c r="C10986" s="2">
        <v>24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11432</v>
      </c>
      <c r="C10987" s="2">
        <v>26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11433</v>
      </c>
      <c r="C10988" s="2">
        <v>27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11434</v>
      </c>
      <c r="C10989" s="2">
        <v>28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11435</v>
      </c>
      <c r="C10990" s="2">
        <v>29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11436</v>
      </c>
      <c r="C10991" s="2">
        <v>29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11437</v>
      </c>
      <c r="C10992" s="2">
        <v>25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11438</v>
      </c>
      <c r="C10993" s="2">
        <v>9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11439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25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11443</v>
      </c>
      <c r="C10998" s="2">
        <v>27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11445</v>
      </c>
      <c r="C11000" s="2">
        <v>27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11447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30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11450</v>
      </c>
      <c r="C11005" s="2">
        <v>28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11451</v>
      </c>
      <c r="C11006" s="2">
        <v>29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11452</v>
      </c>
      <c r="C11007" s="2">
        <v>28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11453</v>
      </c>
      <c r="C11008" s="2">
        <v>22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11454</v>
      </c>
      <c r="C11009" s="2">
        <v>23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11455</v>
      </c>
      <c r="C11010" s="2">
        <v>23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11456</v>
      </c>
      <c r="C11011" s="2">
        <v>24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11457</v>
      </c>
      <c r="C11012" s="2">
        <v>23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11458</v>
      </c>
      <c r="C11013" s="2">
        <v>23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11459</v>
      </c>
      <c r="C11014" s="2">
        <v>23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11460</v>
      </c>
      <c r="C11015" s="2">
        <v>23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11461</v>
      </c>
      <c r="C11016" s="2">
        <v>23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11462</v>
      </c>
      <c r="C11017" s="2">
        <v>21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11463</v>
      </c>
      <c r="C11018" s="2">
        <v>18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11464</v>
      </c>
      <c r="C11019" s="2">
        <v>30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11465</v>
      </c>
      <c r="C11020" s="2">
        <v>32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11466</v>
      </c>
      <c r="C11021" s="2">
        <v>30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11467</v>
      </c>
      <c r="C11022" s="2">
        <v>29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11468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25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11474</v>
      </c>
      <c r="C11029" s="2">
        <v>26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11475</v>
      </c>
      <c r="C11030" s="2">
        <v>26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11476</v>
      </c>
      <c r="C11031" s="2">
        <v>26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11477</v>
      </c>
      <c r="C11032" s="2">
        <v>25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11478</v>
      </c>
      <c r="C11033" s="2">
        <v>24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11479</v>
      </c>
      <c r="C11034" s="2">
        <v>22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11480</v>
      </c>
      <c r="C11035" s="2">
        <v>21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11481</v>
      </c>
      <c r="C11036" s="2">
        <v>19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11482</v>
      </c>
      <c r="C11037" s="2">
        <v>16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11483</v>
      </c>
      <c r="C11038" s="2">
        <v>28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11484</v>
      </c>
      <c r="C11039" s="2">
        <v>30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11485</v>
      </c>
      <c r="C11040" s="2">
        <v>31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11486</v>
      </c>
      <c r="C11041" s="2">
        <v>14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11487</v>
      </c>
      <c r="C11042" s="2">
        <v>16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11488</v>
      </c>
      <c r="C11043" s="2">
        <v>16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11489</v>
      </c>
      <c r="C11044" s="2">
        <v>16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11490</v>
      </c>
      <c r="C11045" s="2">
        <v>16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11491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19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11500</v>
      </c>
      <c r="C11055" s="2">
        <v>18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11501</v>
      </c>
      <c r="C11056" s="2">
        <v>18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11502</v>
      </c>
      <c r="C11057" s="2">
        <v>20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11503</v>
      </c>
      <c r="C11058" s="2">
        <v>22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11504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28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11508</v>
      </c>
      <c r="C11063" s="2">
        <v>29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11510</v>
      </c>
      <c r="C11065" s="2">
        <v>28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11513</v>
      </c>
      <c r="C11068" s="2">
        <v>21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11514</v>
      </c>
      <c r="C11069" s="2">
        <v>12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12</v>
      </c>
      <c r="D11079" s="2" t="s">
        <v>449</v>
      </c>
      <c r="E11079" s="2"/>
      <c r="F11079" s="2"/>
      <c r="G11079" s="2"/>
      <c r="H11079" s="2"/>
    </row>
    <row r="11080" spans="2:8">
      <c r="B11080" s="2" t="s">
        <v>11525</v>
      </c>
      <c r="C11080" s="2">
        <v>12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11526</v>
      </c>
      <c r="C11081" s="2">
        <v>13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11527</v>
      </c>
      <c r="C11082" s="2">
        <v>17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11528</v>
      </c>
      <c r="C11083" s="2">
        <v>15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11529</v>
      </c>
      <c r="C11084" s="2">
        <v>17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11530</v>
      </c>
      <c r="C11085" s="2">
        <v>17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11531</v>
      </c>
      <c r="C11086" s="2">
        <v>17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11532</v>
      </c>
      <c r="C11087" s="2">
        <v>19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11533</v>
      </c>
      <c r="C11088" s="2">
        <v>14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11534</v>
      </c>
      <c r="C11089" s="2">
        <v>14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11535</v>
      </c>
      <c r="C11090" s="2">
        <v>15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11536</v>
      </c>
      <c r="C11091" s="2">
        <v>19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11537</v>
      </c>
      <c r="C11092" s="2">
        <v>19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11538</v>
      </c>
      <c r="C11093" s="2">
        <v>18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11539</v>
      </c>
      <c r="C11094" s="2">
        <v>32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11541</v>
      </c>
      <c r="C11096" s="2">
        <v>29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11542</v>
      </c>
      <c r="C11097" s="2">
        <v>28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11543</v>
      </c>
      <c r="C11098" s="2">
        <v>30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11544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24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11546</v>
      </c>
      <c r="C11101" s="2">
        <v>24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11547</v>
      </c>
      <c r="C11102" s="2">
        <v>19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11548</v>
      </c>
      <c r="C11103" s="2">
        <v>20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11549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23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11551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22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11565</v>
      </c>
      <c r="C11120" s="2">
        <v>24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11566</v>
      </c>
      <c r="C11121" s="2">
        <v>26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11567</v>
      </c>
      <c r="C11122" s="2">
        <v>26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11568</v>
      </c>
      <c r="C11123" s="2">
        <v>26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11569</v>
      </c>
      <c r="C11124" s="2">
        <v>12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12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11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24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11576</v>
      </c>
      <c r="C11131" s="2">
        <v>28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11577</v>
      </c>
      <c r="C11132" s="2">
        <v>29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11578</v>
      </c>
      <c r="C11133" s="2">
        <v>29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11579</v>
      </c>
      <c r="C11134" s="2">
        <v>17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11580</v>
      </c>
      <c r="C11135" s="2">
        <v>18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11581</v>
      </c>
      <c r="C11136" s="2">
        <v>15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11582</v>
      </c>
      <c r="C11137" s="2">
        <v>17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11583</v>
      </c>
      <c r="C11138" s="2">
        <v>17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11584</v>
      </c>
      <c r="C11139" s="2">
        <v>17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11585</v>
      </c>
      <c r="C11140" s="2">
        <v>21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11586</v>
      </c>
      <c r="C11141" s="2">
        <v>20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11587</v>
      </c>
      <c r="C11142" s="2">
        <v>29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11588</v>
      </c>
      <c r="C11143" s="2">
        <v>30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11589</v>
      </c>
      <c r="C11144" s="2">
        <v>31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11590</v>
      </c>
      <c r="C11145" s="2">
        <v>32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11591</v>
      </c>
      <c r="C11146" s="2">
        <v>31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11592</v>
      </c>
      <c r="C11147" s="2">
        <v>32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11593</v>
      </c>
      <c r="C11148" s="2">
        <v>28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11594</v>
      </c>
      <c r="C11149" s="2">
        <v>25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11595</v>
      </c>
      <c r="C11150" s="2">
        <v>28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11596</v>
      </c>
      <c r="C11151" s="2">
        <v>29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11597</v>
      </c>
      <c r="C11152" s="2">
        <v>30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11598</v>
      </c>
      <c r="C11153" s="2">
        <v>30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11599</v>
      </c>
      <c r="C11154" s="2">
        <v>31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11600</v>
      </c>
      <c r="C11155" s="2">
        <v>31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11601</v>
      </c>
      <c r="C11156" s="2">
        <v>30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11603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14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29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11610</v>
      </c>
      <c r="C11165" s="2">
        <v>32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11611</v>
      </c>
      <c r="C11166" s="2">
        <v>32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11612</v>
      </c>
      <c r="C11167" s="2">
        <v>32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11613</v>
      </c>
      <c r="C11168" s="2">
        <v>32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11614</v>
      </c>
      <c r="C11169" s="2">
        <v>22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11615</v>
      </c>
      <c r="C11170" s="2">
        <v>24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11616</v>
      </c>
      <c r="C11171" s="2">
        <v>24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11617</v>
      </c>
      <c r="C11172" s="2">
        <v>24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11618</v>
      </c>
      <c r="C11173" s="2">
        <v>23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11619</v>
      </c>
      <c r="C11174" s="2">
        <v>24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11620</v>
      </c>
      <c r="C11175" s="2">
        <v>24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11621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19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11628</v>
      </c>
      <c r="C11183" s="2">
        <v>22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11629</v>
      </c>
      <c r="C11184" s="2">
        <v>23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11630</v>
      </c>
      <c r="C11185" s="2">
        <v>24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11631</v>
      </c>
      <c r="C11186" s="2">
        <v>24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11632</v>
      </c>
      <c r="C11187" s="2">
        <v>23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11633</v>
      </c>
      <c r="C11188" s="2">
        <v>33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11634</v>
      </c>
      <c r="C11189" s="2">
        <v>29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11635</v>
      </c>
      <c r="C11190" s="2">
        <v>33</v>
      </c>
      <c r="D11190" s="2" t="s">
        <v>449</v>
      </c>
      <c r="E11190" s="2"/>
      <c r="F11190" s="2"/>
      <c r="G11190" s="2"/>
      <c r="H11190" s="2"/>
    </row>
    <row r="11191" spans="2:8">
      <c r="B11191" s="2" t="s">
        <v>11636</v>
      </c>
      <c r="C11191" s="2">
        <v>29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11637</v>
      </c>
      <c r="C11192" s="2">
        <v>30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11638</v>
      </c>
      <c r="C11193" s="2">
        <v>29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11639</v>
      </c>
      <c r="C11194" s="2">
        <v>28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11640</v>
      </c>
      <c r="C11195" s="2">
        <v>28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11641</v>
      </c>
      <c r="C11196" s="2">
        <v>26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11642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30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11646</v>
      </c>
      <c r="C11201" s="2">
        <v>33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11647</v>
      </c>
      <c r="C11202" s="2">
        <v>33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11650</v>
      </c>
      <c r="C11205" s="2">
        <v>27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11651</v>
      </c>
      <c r="C11206" s="2">
        <v>23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11652</v>
      </c>
      <c r="C11207" s="2">
        <v>24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11653</v>
      </c>
      <c r="C11208" s="2">
        <v>25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11654</v>
      </c>
      <c r="C11209" s="2">
        <v>26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11655</v>
      </c>
      <c r="C11210" s="2">
        <v>28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11656</v>
      </c>
      <c r="C11211" s="2">
        <v>28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11657</v>
      </c>
      <c r="C11212" s="2">
        <v>29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11658</v>
      </c>
      <c r="C11213" s="2">
        <v>27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11660</v>
      </c>
      <c r="C11215" s="2">
        <v>29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11661</v>
      </c>
      <c r="C11216" s="2">
        <v>28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11662</v>
      </c>
      <c r="C11217" s="2">
        <v>29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11663</v>
      </c>
      <c r="C11218" s="2">
        <v>29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11664</v>
      </c>
      <c r="C11219" s="2">
        <v>29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11665</v>
      </c>
      <c r="C11220" s="2">
        <v>28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11666</v>
      </c>
      <c r="C11221" s="2">
        <v>22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11667</v>
      </c>
      <c r="C11222" s="2">
        <v>24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11668</v>
      </c>
      <c r="C11223" s="2">
        <v>24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11669</v>
      </c>
      <c r="C11224" s="2">
        <v>24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11670</v>
      </c>
      <c r="C11225" s="2">
        <v>27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11671</v>
      </c>
      <c r="C11226" s="2">
        <v>27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11672</v>
      </c>
      <c r="C11227" s="2">
        <v>18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11673</v>
      </c>
      <c r="C11228" s="2">
        <v>11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11676</v>
      </c>
      <c r="C11231" s="2">
        <v>32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11677</v>
      </c>
      <c r="C11232" s="2">
        <v>32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11678</v>
      </c>
      <c r="C11233" s="2">
        <v>32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11679</v>
      </c>
      <c r="C11234" s="2">
        <v>31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11680</v>
      </c>
      <c r="C11235" s="2">
        <v>27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11681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37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11684</v>
      </c>
      <c r="C11239" s="2">
        <v>22</v>
      </c>
      <c r="D11239" s="2" t="s">
        <v>449</v>
      </c>
      <c r="E11239" s="2"/>
      <c r="F11239" s="2"/>
      <c r="G11239" s="2"/>
      <c r="H11239" s="2"/>
    </row>
    <row r="11240" spans="2:8">
      <c r="B11240" s="2" t="s">
        <v>11685</v>
      </c>
      <c r="C11240" s="2">
        <v>22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11686</v>
      </c>
      <c r="C11241" s="2">
        <v>22</v>
      </c>
      <c r="D11241" s="2" t="s">
        <v>449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11688</v>
      </c>
      <c r="C11243" s="2">
        <v>22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11689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29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11695</v>
      </c>
      <c r="C11250" s="2">
        <v>31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11696</v>
      </c>
      <c r="C11251" s="2">
        <v>33</v>
      </c>
      <c r="D11251" s="2" t="s">
        <v>449</v>
      </c>
      <c r="E11251" s="2"/>
      <c r="F11251" s="2"/>
      <c r="G11251" s="2"/>
      <c r="H11251" s="2"/>
    </row>
    <row r="11252" spans="2:8">
      <c r="B11252" s="2" t="s">
        <v>11697</v>
      </c>
      <c r="C11252" s="2">
        <v>35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11698</v>
      </c>
      <c r="C11253" s="2">
        <v>35</v>
      </c>
      <c r="D11253" s="2" t="s">
        <v>449</v>
      </c>
      <c r="E11253" s="2"/>
      <c r="F11253" s="2"/>
      <c r="G11253" s="2"/>
      <c r="H11253" s="2"/>
    </row>
    <row r="11254" spans="2:8">
      <c r="B11254" s="2" t="s">
        <v>11699</v>
      </c>
      <c r="C11254" s="2">
        <v>35</v>
      </c>
      <c r="D11254" s="2" t="s">
        <v>449</v>
      </c>
      <c r="E11254" s="2"/>
      <c r="F11254" s="2"/>
      <c r="G11254" s="2"/>
      <c r="H11254" s="2"/>
    </row>
    <row r="11255" spans="2:8">
      <c r="B11255" s="2" t="s">
        <v>11700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25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11707</v>
      </c>
      <c r="C11262" s="2">
        <v>26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11708</v>
      </c>
      <c r="C11263" s="2">
        <v>29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11709</v>
      </c>
      <c r="C11264" s="2">
        <v>30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11710</v>
      </c>
      <c r="C11265" s="2">
        <v>30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11711</v>
      </c>
      <c r="C11266" s="2">
        <v>29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11712</v>
      </c>
      <c r="C11267" s="2">
        <v>28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11713</v>
      </c>
      <c r="C11268" s="2">
        <v>18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15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10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11732</v>
      </c>
      <c r="C11287" s="2">
        <v>16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11733</v>
      </c>
      <c r="C11288" s="2">
        <v>14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11734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13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11736</v>
      </c>
      <c r="C11291" s="2">
        <v>13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11737</v>
      </c>
      <c r="C11292" s="2">
        <v>14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11738</v>
      </c>
      <c r="C11293" s="2">
        <v>14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11739</v>
      </c>
      <c r="C11294" s="2">
        <v>14</v>
      </c>
      <c r="D11294" s="2" t="s">
        <v>449</v>
      </c>
      <c r="E11294" s="2"/>
      <c r="F11294" s="2"/>
      <c r="G11294" s="2"/>
      <c r="H11294" s="2"/>
    </row>
    <row r="11295" spans="2:8">
      <c r="B11295" s="2" t="s">
        <v>11740</v>
      </c>
      <c r="C11295" s="2">
        <v>14</v>
      </c>
      <c r="D11295" s="2" t="s">
        <v>449</v>
      </c>
      <c r="E11295" s="2"/>
      <c r="F11295" s="2"/>
      <c r="G11295" s="2"/>
      <c r="H11295" s="2"/>
    </row>
    <row r="11296" spans="2:8">
      <c r="B11296" s="2" t="s">
        <v>11741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449</v>
      </c>
      <c r="E11297" s="2"/>
      <c r="F11297" s="2"/>
      <c r="G11297" s="2"/>
      <c r="H11297" s="2"/>
    </row>
    <row r="11298" spans="2:8">
      <c r="B11298" s="2" t="s">
        <v>11743</v>
      </c>
      <c r="C11298" s="2">
        <v>15</v>
      </c>
      <c r="D11298" s="2" t="s">
        <v>449</v>
      </c>
      <c r="E11298" s="2"/>
      <c r="F11298" s="2"/>
      <c r="G11298" s="2"/>
      <c r="H11298" s="2"/>
    </row>
    <row r="11299" spans="2:8">
      <c r="B11299" s="2" t="s">
        <v>11744</v>
      </c>
      <c r="C11299" s="2">
        <v>15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11746</v>
      </c>
      <c r="C11301" s="2">
        <v>31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11747</v>
      </c>
      <c r="C11302" s="2">
        <v>34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11748</v>
      </c>
      <c r="C11303" s="2">
        <v>35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11749</v>
      </c>
      <c r="C11304" s="2">
        <v>37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11750</v>
      </c>
      <c r="C11305" s="2">
        <v>37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15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30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11764</v>
      </c>
      <c r="C11319" s="2">
        <v>32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11765</v>
      </c>
      <c r="C11320" s="2">
        <v>32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11766</v>
      </c>
      <c r="C11321" s="2">
        <v>37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11767</v>
      </c>
      <c r="C11322" s="2">
        <v>40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11768</v>
      </c>
      <c r="C11323" s="2">
        <v>40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11769</v>
      </c>
      <c r="C11324" s="2">
        <v>38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11770</v>
      </c>
      <c r="C11325" s="2">
        <v>34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11771</v>
      </c>
      <c r="C11326" s="2">
        <v>28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11772</v>
      </c>
      <c r="C11327" s="2">
        <v>25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11773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19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11775</v>
      </c>
      <c r="C11330" s="2">
        <v>23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11776</v>
      </c>
      <c r="C11331" s="2">
        <v>27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11777</v>
      </c>
      <c r="C11332" s="2">
        <v>30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11778</v>
      </c>
      <c r="C11333" s="2">
        <v>31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11779</v>
      </c>
      <c r="C11334" s="2">
        <v>36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11780</v>
      </c>
      <c r="C11335" s="2">
        <v>23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11781</v>
      </c>
      <c r="C11336" s="2">
        <v>24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11782</v>
      </c>
      <c r="C11337" s="2">
        <v>26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11783</v>
      </c>
      <c r="C11338" s="2">
        <v>31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11784</v>
      </c>
      <c r="C11339" s="2">
        <v>28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11785</v>
      </c>
      <c r="C11340" s="2">
        <v>27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11786</v>
      </c>
      <c r="C11341" s="2">
        <v>28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11787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30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11796</v>
      </c>
      <c r="C11351" s="2">
        <v>33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11797</v>
      </c>
      <c r="C11352" s="2">
        <v>34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11798</v>
      </c>
      <c r="C11353" s="2">
        <v>35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11799</v>
      </c>
      <c r="C11354" s="2">
        <v>35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11800</v>
      </c>
      <c r="C11355" s="2">
        <v>28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11801</v>
      </c>
      <c r="C11356" s="2">
        <v>31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11802</v>
      </c>
      <c r="C11357" s="2">
        <v>31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11803</v>
      </c>
      <c r="C11358" s="2">
        <v>31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11804</v>
      </c>
      <c r="C11359" s="2">
        <v>23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11805</v>
      </c>
      <c r="C11360" s="2">
        <v>30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11806</v>
      </c>
      <c r="C11361" s="2">
        <v>32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11807</v>
      </c>
      <c r="C11362" s="2">
        <v>32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11808</v>
      </c>
      <c r="C11363" s="2">
        <v>31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11809</v>
      </c>
      <c r="C11364" s="2">
        <v>31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11811</v>
      </c>
      <c r="C11366" s="2">
        <v>29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11812</v>
      </c>
      <c r="C11367" s="2">
        <v>34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11813</v>
      </c>
      <c r="C11368" s="2">
        <v>36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11815</v>
      </c>
      <c r="C11370" s="2">
        <v>37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11816</v>
      </c>
      <c r="C11371" s="2">
        <v>38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11817</v>
      </c>
      <c r="C11372" s="2">
        <v>34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11818</v>
      </c>
      <c r="C11373" s="2">
        <v>25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11819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11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10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30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11837</v>
      </c>
      <c r="C11392" s="2">
        <v>31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11838</v>
      </c>
      <c r="C11393" s="2">
        <v>29</v>
      </c>
      <c r="D11393" s="2" t="s">
        <v>449</v>
      </c>
      <c r="E11393" s="2"/>
      <c r="F11393" s="2"/>
      <c r="G11393" s="2"/>
      <c r="H11393" s="2"/>
    </row>
    <row r="11394" spans="2:8">
      <c r="B11394" s="2" t="s">
        <v>11839</v>
      </c>
      <c r="C11394" s="2">
        <v>29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11840</v>
      </c>
      <c r="C11395" s="2">
        <v>29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11841</v>
      </c>
      <c r="C11396" s="2">
        <v>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20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11843</v>
      </c>
      <c r="C11398" s="2">
        <v>16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11844</v>
      </c>
      <c r="C11399" s="2">
        <v>18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11845</v>
      </c>
      <c r="C11400" s="2">
        <v>20</v>
      </c>
      <c r="D11400" s="2" t="s">
        <v>449</v>
      </c>
      <c r="E11400" s="2"/>
      <c r="F11400" s="2"/>
      <c r="G11400" s="2"/>
      <c r="H11400" s="2"/>
    </row>
    <row r="11401" spans="2:8">
      <c r="B11401" s="2" t="s">
        <v>11846</v>
      </c>
      <c r="C11401" s="2">
        <v>20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11847</v>
      </c>
      <c r="C11402" s="2">
        <v>18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11848</v>
      </c>
      <c r="C11403" s="2">
        <v>20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11849</v>
      </c>
      <c r="C11404" s="2">
        <v>19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11851</v>
      </c>
      <c r="C11406" s="2">
        <v>19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11852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30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11868</v>
      </c>
      <c r="C11423" s="2">
        <v>32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11869</v>
      </c>
      <c r="C11424" s="2">
        <v>33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11870</v>
      </c>
      <c r="C11425" s="2">
        <v>33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11871</v>
      </c>
      <c r="C11426" s="2">
        <v>32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11872</v>
      </c>
      <c r="C11427" s="2">
        <v>30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11873</v>
      </c>
      <c r="C11428" s="2">
        <v>27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11874</v>
      </c>
      <c r="C11429" s="2">
        <v>20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11875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15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11886</v>
      </c>
      <c r="C11441" s="2">
        <v>22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11887</v>
      </c>
      <c r="C11442" s="2">
        <v>22</v>
      </c>
      <c r="D11442" s="2" t="s">
        <v>449</v>
      </c>
      <c r="E11442" s="2"/>
      <c r="F11442" s="2"/>
      <c r="G11442" s="2"/>
      <c r="H11442" s="2"/>
    </row>
    <row r="11443" spans="2:8">
      <c r="B11443" s="2" t="s">
        <v>11888</v>
      </c>
      <c r="C11443" s="2">
        <v>23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11889</v>
      </c>
      <c r="C11444" s="2">
        <v>23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11890</v>
      </c>
      <c r="C11445" s="2">
        <v>24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11891</v>
      </c>
      <c r="C11446" s="2">
        <v>23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11892</v>
      </c>
      <c r="C11447" s="2">
        <v>18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11893</v>
      </c>
      <c r="C11448" s="2">
        <v>25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11894</v>
      </c>
      <c r="C11449" s="2">
        <v>26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11895</v>
      </c>
      <c r="C11450" s="2">
        <v>27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11896</v>
      </c>
      <c r="C11451" s="2">
        <v>28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11897</v>
      </c>
      <c r="C11452" s="2">
        <v>28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11898</v>
      </c>
      <c r="C11453" s="2">
        <v>28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11899</v>
      </c>
      <c r="C11454" s="2">
        <v>26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11900</v>
      </c>
      <c r="C11455" s="2">
        <v>23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11901</v>
      </c>
      <c r="C11456" s="2">
        <v>20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11902</v>
      </c>
      <c r="C11457" s="2">
        <v>18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11903</v>
      </c>
      <c r="C11458" s="2">
        <v>27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11904</v>
      </c>
      <c r="C11459" s="2">
        <v>30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11905</v>
      </c>
      <c r="C11460" s="2">
        <v>30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11906</v>
      </c>
      <c r="C11461" s="2">
        <v>30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11907</v>
      </c>
      <c r="C11462" s="2">
        <v>30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11908</v>
      </c>
      <c r="C11463" s="2">
        <v>29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11909</v>
      </c>
      <c r="C11464" s="2">
        <v>27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11910</v>
      </c>
      <c r="C11465" s="2">
        <v>23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11911</v>
      </c>
      <c r="C11466" s="2">
        <v>20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11912</v>
      </c>
      <c r="C11467" s="2">
        <v>18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11913</v>
      </c>
      <c r="C11468" s="2">
        <v>18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11914</v>
      </c>
      <c r="C11469" s="2">
        <v>38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11915</v>
      </c>
      <c r="C11470" s="2">
        <v>38</v>
      </c>
      <c r="D11470" s="2" t="s">
        <v>449</v>
      </c>
      <c r="E11470" s="2"/>
      <c r="F11470" s="2"/>
      <c r="G11470" s="2"/>
      <c r="H11470" s="2"/>
    </row>
    <row r="11471" spans="2:8">
      <c r="B11471" s="2" t="s">
        <v>11916</v>
      </c>
      <c r="C11471" s="2">
        <v>38</v>
      </c>
      <c r="D11471" s="2" t="s">
        <v>449</v>
      </c>
      <c r="E11471" s="2"/>
      <c r="F11471" s="2"/>
      <c r="G11471" s="2"/>
      <c r="H11471" s="2"/>
    </row>
    <row r="11472" spans="2:8">
      <c r="B11472" s="2" t="s">
        <v>11917</v>
      </c>
      <c r="C11472" s="2">
        <v>38</v>
      </c>
      <c r="D11472" s="2" t="s">
        <v>449</v>
      </c>
      <c r="E11472" s="2"/>
      <c r="F11472" s="2"/>
      <c r="G11472" s="2"/>
      <c r="H11472" s="2"/>
    </row>
    <row r="11473" spans="2:8">
      <c r="B11473" s="2" t="s">
        <v>11918</v>
      </c>
      <c r="C11473" s="2">
        <v>37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11920</v>
      </c>
      <c r="C11475" s="2">
        <v>30</v>
      </c>
      <c r="D11475" s="2" t="s">
        <v>449</v>
      </c>
      <c r="E11475" s="2"/>
      <c r="F11475" s="2"/>
      <c r="G11475" s="2"/>
      <c r="H11475" s="2"/>
    </row>
    <row r="11476" spans="2:8">
      <c r="B11476" s="2" t="s">
        <v>11921</v>
      </c>
      <c r="C11476" s="2">
        <v>31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11922</v>
      </c>
      <c r="C11477" s="2">
        <v>32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11923</v>
      </c>
      <c r="C11478" s="2">
        <v>32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11924</v>
      </c>
      <c r="C11479" s="2">
        <v>27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11925</v>
      </c>
      <c r="C11480" s="2">
        <v>24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32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11938</v>
      </c>
      <c r="C11493" s="2">
        <v>34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11939</v>
      </c>
      <c r="C11494" s="2">
        <v>34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11940</v>
      </c>
      <c r="C11495" s="2">
        <v>34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11941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11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20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11959</v>
      </c>
      <c r="C11514" s="2">
        <v>23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11960</v>
      </c>
      <c r="C11515" s="2">
        <v>25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11961</v>
      </c>
      <c r="C11516" s="2">
        <v>25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11962</v>
      </c>
      <c r="C11517" s="2">
        <v>25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11964</v>
      </c>
      <c r="C11519" s="2">
        <v>25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11965</v>
      </c>
      <c r="C11520" s="2">
        <v>23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11966</v>
      </c>
      <c r="C11521" s="2">
        <v>30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11967</v>
      </c>
      <c r="C11522" s="2">
        <v>31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11968</v>
      </c>
      <c r="C11523" s="2">
        <v>32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11969</v>
      </c>
      <c r="C11524" s="2">
        <v>32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11970</v>
      </c>
      <c r="C11525" s="2">
        <v>31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11971</v>
      </c>
      <c r="C11526" s="2">
        <v>32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11972</v>
      </c>
      <c r="C11527" s="2">
        <v>31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11973</v>
      </c>
      <c r="C11528" s="2">
        <v>25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11974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23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11981</v>
      </c>
      <c r="C11536" s="2">
        <v>24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11982</v>
      </c>
      <c r="C11537" s="2">
        <v>25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11983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29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11987</v>
      </c>
      <c r="C11542" s="2">
        <v>31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11988</v>
      </c>
      <c r="C11543" s="2">
        <v>32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11990</v>
      </c>
      <c r="C11545" s="2">
        <v>31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11991</v>
      </c>
      <c r="C11546" s="2">
        <v>28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11992</v>
      </c>
      <c r="C11547" s="2">
        <v>27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11993</v>
      </c>
      <c r="C11548" s="2">
        <v>23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11994</v>
      </c>
      <c r="C11549" s="2">
        <v>22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11995</v>
      </c>
      <c r="C11550" s="2">
        <v>15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11996</v>
      </c>
      <c r="C11551" s="2">
        <v>15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11997</v>
      </c>
      <c r="C11552" s="2">
        <v>16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11998</v>
      </c>
      <c r="C11553" s="2">
        <v>17</v>
      </c>
      <c r="D11553" s="2" t="s">
        <v>449</v>
      </c>
      <c r="E11553" s="2"/>
      <c r="F11553" s="2"/>
      <c r="G11553" s="2"/>
      <c r="H11553" s="2"/>
    </row>
    <row r="11554" spans="2:8">
      <c r="B11554" s="2" t="s">
        <v>11999</v>
      </c>
      <c r="C11554" s="2">
        <v>16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12000</v>
      </c>
      <c r="C11555" s="2">
        <v>13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12001</v>
      </c>
      <c r="C11556" s="2">
        <v>15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12002</v>
      </c>
      <c r="C11557" s="2">
        <v>36</v>
      </c>
      <c r="D11557" s="2" t="s">
        <v>449</v>
      </c>
      <c r="E11557" s="2"/>
      <c r="F11557" s="2"/>
      <c r="G11557" s="2"/>
      <c r="H11557" s="2"/>
    </row>
    <row r="11558" spans="2:8">
      <c r="B11558" s="2" t="s">
        <v>12003</v>
      </c>
      <c r="C11558" s="2">
        <v>37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12004</v>
      </c>
      <c r="C11559" s="2">
        <v>38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12005</v>
      </c>
      <c r="C11560" s="2">
        <v>35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12006</v>
      </c>
      <c r="C11561" s="2">
        <v>35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12007</v>
      </c>
      <c r="C11562" s="2">
        <v>33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12008</v>
      </c>
      <c r="C11563" s="2">
        <v>27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12009</v>
      </c>
      <c r="C11564" s="2">
        <v>32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12010</v>
      </c>
      <c r="C11565" s="2">
        <v>34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12011</v>
      </c>
      <c r="C11566" s="2">
        <v>33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12012</v>
      </c>
      <c r="C11567" s="2">
        <v>32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12013</v>
      </c>
      <c r="C11568" s="2">
        <v>29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12014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36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12026</v>
      </c>
      <c r="C11581" s="2">
        <v>37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12027</v>
      </c>
      <c r="C11582" s="2">
        <v>38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12028</v>
      </c>
      <c r="C11583" s="2">
        <v>38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12030</v>
      </c>
      <c r="C11585" s="2">
        <v>26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12031</v>
      </c>
      <c r="C11586" s="2">
        <v>35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12032</v>
      </c>
      <c r="C11587" s="2">
        <v>19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12033</v>
      </c>
      <c r="C11588" s="2">
        <v>21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12034</v>
      </c>
      <c r="C11589" s="2">
        <v>23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12035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17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16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24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12055</v>
      </c>
      <c r="C11610" s="2">
        <v>23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12056</v>
      </c>
      <c r="C11611" s="2">
        <v>13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12057</v>
      </c>
      <c r="C11612" s="2">
        <v>15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15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28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12061</v>
      </c>
      <c r="C11616" s="2">
        <v>28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12062</v>
      </c>
      <c r="C11617" s="2">
        <v>30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12063</v>
      </c>
      <c r="C11618" s="2">
        <v>31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12064</v>
      </c>
      <c r="C11619" s="2">
        <v>30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12065</v>
      </c>
      <c r="C11620" s="2">
        <v>30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12066</v>
      </c>
      <c r="C11621" s="2">
        <v>27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12067</v>
      </c>
      <c r="C11622" s="2">
        <v>25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12068</v>
      </c>
      <c r="C11623" s="2">
        <v>22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12069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25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12078</v>
      </c>
      <c r="C11633" s="2">
        <v>27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12080</v>
      </c>
      <c r="C11635" s="2">
        <v>29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12081</v>
      </c>
      <c r="C11636" s="2">
        <v>37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12082</v>
      </c>
      <c r="C11637" s="2">
        <v>39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12083</v>
      </c>
      <c r="C11638" s="2">
        <v>39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12084</v>
      </c>
      <c r="C11639" s="2">
        <v>40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12085</v>
      </c>
      <c r="C11640" s="2">
        <v>36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12086</v>
      </c>
      <c r="C11641" s="2">
        <v>31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12087</v>
      </c>
      <c r="C11642" s="2">
        <v>27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12088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12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12091</v>
      </c>
      <c r="C11646" s="2">
        <v>13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12092</v>
      </c>
      <c r="C11647" s="2">
        <v>17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12093</v>
      </c>
      <c r="C11648" s="2">
        <v>13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12094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18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12101</v>
      </c>
      <c r="C11656" s="2">
        <v>18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12102</v>
      </c>
      <c r="C11657" s="2">
        <v>19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12103</v>
      </c>
      <c r="C11658" s="2">
        <v>20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12104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12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15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14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12123</v>
      </c>
      <c r="C11678" s="2">
        <v>21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12124</v>
      </c>
      <c r="C11679" s="2">
        <v>27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12126</v>
      </c>
      <c r="C11681" s="2">
        <v>30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12127</v>
      </c>
      <c r="C11682" s="2">
        <v>29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12128</v>
      </c>
      <c r="C11683" s="2">
        <v>28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12129</v>
      </c>
      <c r="C11684" s="2">
        <v>30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12130</v>
      </c>
      <c r="C11685" s="2">
        <v>30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12131</v>
      </c>
      <c r="C11686" s="2">
        <v>30</v>
      </c>
      <c r="D11686" s="2" t="s">
        <v>449</v>
      </c>
      <c r="E11686" s="2"/>
      <c r="F11686" s="2"/>
      <c r="G11686" s="2"/>
      <c r="H11686" s="2"/>
    </row>
    <row r="11687" spans="2:8">
      <c r="B11687" s="2" t="s">
        <v>12132</v>
      </c>
      <c r="C11687" s="2">
        <v>30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12133</v>
      </c>
      <c r="C11688" s="2">
        <v>30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12134</v>
      </c>
      <c r="C11689" s="2">
        <v>23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12135</v>
      </c>
      <c r="C11690" s="2">
        <v>14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12136</v>
      </c>
      <c r="C11691" s="2">
        <v>7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12137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12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12142</v>
      </c>
      <c r="C11697" s="2">
        <v>7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12143</v>
      </c>
      <c r="C11698" s="2">
        <v>6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12144</v>
      </c>
      <c r="C11699" s="2">
        <v>14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12145</v>
      </c>
      <c r="C11700" s="2">
        <v>19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12146</v>
      </c>
      <c r="C11701" s="2">
        <v>24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12147</v>
      </c>
      <c r="C11702" s="2">
        <v>27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12148</v>
      </c>
      <c r="C11703" s="2">
        <v>29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12149</v>
      </c>
      <c r="C11704" s="2">
        <v>30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12150</v>
      </c>
      <c r="C11705" s="2">
        <v>28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12151</v>
      </c>
      <c r="C11706" s="2">
        <v>26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12152</v>
      </c>
      <c r="C11707" s="2">
        <v>28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12153</v>
      </c>
      <c r="C11708" s="2">
        <v>28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12154</v>
      </c>
      <c r="C11709" s="2">
        <v>29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12155</v>
      </c>
      <c r="C11710" s="2">
        <v>29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12156</v>
      </c>
      <c r="C11711" s="2">
        <v>27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12157</v>
      </c>
      <c r="C11712" s="2">
        <v>25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12158</v>
      </c>
      <c r="C11713" s="2">
        <v>21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12160</v>
      </c>
      <c r="C11715" s="2">
        <v>33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12161</v>
      </c>
      <c r="C11716" s="2">
        <v>34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12162</v>
      </c>
      <c r="C11717" s="2">
        <v>33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12163</v>
      </c>
      <c r="C11718" s="2">
        <v>33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12164</v>
      </c>
      <c r="C11719" s="2">
        <v>33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12165</v>
      </c>
      <c r="C11720" s="2">
        <v>29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12166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11</v>
      </c>
      <c r="D11731" s="2" t="s">
        <v>449</v>
      </c>
      <c r="E11731" s="2"/>
      <c r="F11731" s="2"/>
      <c r="G11731" s="2"/>
      <c r="H11731" s="2"/>
    </row>
    <row r="11732" spans="2:8">
      <c r="B11732" s="2" t="s">
        <v>12177</v>
      </c>
      <c r="C11732" s="2">
        <v>11</v>
      </c>
      <c r="D11732" s="2" t="s">
        <v>449</v>
      </c>
      <c r="E11732" s="2"/>
      <c r="F11732" s="2"/>
      <c r="G11732" s="2"/>
      <c r="H11732" s="2"/>
    </row>
    <row r="11733" spans="2:8">
      <c r="B11733" s="2" t="s">
        <v>12178</v>
      </c>
      <c r="C11733" s="2">
        <v>12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12179</v>
      </c>
      <c r="C11734" s="2">
        <v>16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12180</v>
      </c>
      <c r="C11735" s="2">
        <v>13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12181</v>
      </c>
      <c r="C11736" s="2">
        <v>17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12182</v>
      </c>
      <c r="C11737" s="2">
        <v>17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12183</v>
      </c>
      <c r="C11738" s="2">
        <v>17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12184</v>
      </c>
      <c r="C11739" s="2">
        <v>17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12185</v>
      </c>
      <c r="C11740" s="2">
        <v>16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12186</v>
      </c>
      <c r="C11741" s="2">
        <v>16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12187</v>
      </c>
      <c r="C11742" s="2">
        <v>15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12188</v>
      </c>
      <c r="C11743" s="2">
        <v>15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12189</v>
      </c>
      <c r="C11744" s="2">
        <v>14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12190</v>
      </c>
      <c r="C11745" s="2">
        <v>15</v>
      </c>
      <c r="D11745" s="2" t="s">
        <v>449</v>
      </c>
      <c r="E11745" s="2"/>
      <c r="F11745" s="2"/>
      <c r="G11745" s="2"/>
      <c r="H11745" s="2"/>
    </row>
    <row r="11746" spans="2:8">
      <c r="B11746" s="2" t="s">
        <v>12191</v>
      </c>
      <c r="C11746" s="2">
        <v>16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12192</v>
      </c>
      <c r="C11747" s="2">
        <v>15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12193</v>
      </c>
      <c r="C11748" s="2">
        <v>15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12194</v>
      </c>
      <c r="C11749" s="2">
        <v>30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12195</v>
      </c>
      <c r="C11750" s="2">
        <v>31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12196</v>
      </c>
      <c r="C11751" s="2">
        <v>31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12197</v>
      </c>
      <c r="C11752" s="2">
        <v>31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12198</v>
      </c>
      <c r="C11753" s="2">
        <v>31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12199</v>
      </c>
      <c r="C11754" s="2">
        <v>31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12200</v>
      </c>
      <c r="C11755" s="2">
        <v>28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12201</v>
      </c>
      <c r="C11756" s="2">
        <v>21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12202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14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12210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24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12213</v>
      </c>
      <c r="C11768" s="2">
        <v>24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12214</v>
      </c>
      <c r="C11769" s="2">
        <v>26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12215</v>
      </c>
      <c r="C11770" s="2">
        <v>31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12216</v>
      </c>
      <c r="C11771" s="2">
        <v>31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12217</v>
      </c>
      <c r="C11772" s="2">
        <v>29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12218</v>
      </c>
      <c r="C11773" s="2">
        <v>34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12219</v>
      </c>
      <c r="C11774" s="2">
        <v>35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12220</v>
      </c>
      <c r="C11775" s="2">
        <v>33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12221</v>
      </c>
      <c r="C11776" s="2">
        <v>28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12222</v>
      </c>
      <c r="C11777" s="2">
        <v>23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12223</v>
      </c>
      <c r="C11778" s="2">
        <v>22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12224</v>
      </c>
      <c r="C11779" s="2">
        <v>25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12225</v>
      </c>
      <c r="C11780" s="2">
        <v>27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12226</v>
      </c>
      <c r="C11781" s="2">
        <v>28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12227</v>
      </c>
      <c r="C11782" s="2">
        <v>29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12228</v>
      </c>
      <c r="C11783" s="2">
        <v>29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12229</v>
      </c>
      <c r="C11784" s="2">
        <v>29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12230</v>
      </c>
      <c r="C11785" s="2">
        <v>28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12231</v>
      </c>
      <c r="C11786" s="2">
        <v>22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12232</v>
      </c>
      <c r="C11787" s="2">
        <v>40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12233</v>
      </c>
      <c r="C11788" s="2">
        <v>41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12234</v>
      </c>
      <c r="C11789" s="2">
        <v>41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12235</v>
      </c>
      <c r="C11790" s="2">
        <v>40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12236</v>
      </c>
      <c r="C11791" s="2">
        <v>25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12237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30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12247</v>
      </c>
      <c r="C11802" s="2">
        <v>32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12248</v>
      </c>
      <c r="C11803" s="2">
        <v>32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12249</v>
      </c>
      <c r="C11804" s="2">
        <v>31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12250</v>
      </c>
      <c r="C11805" s="2">
        <v>18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29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12259</v>
      </c>
      <c r="C11814" s="2">
        <v>32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12260</v>
      </c>
      <c r="C11815" s="2">
        <v>33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12261</v>
      </c>
      <c r="C11816" s="2">
        <v>33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12262</v>
      </c>
      <c r="C11817" s="2">
        <v>34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12263</v>
      </c>
      <c r="C11818" s="2">
        <v>35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12264</v>
      </c>
      <c r="C11819" s="2">
        <v>32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12265</v>
      </c>
      <c r="C11820" s="2">
        <v>25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12266</v>
      </c>
      <c r="C11821" s="2">
        <v>21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12267</v>
      </c>
      <c r="C11822" s="2">
        <v>19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12268</v>
      </c>
      <c r="C11823" s="2">
        <v>17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12269</v>
      </c>
      <c r="C11824" s="2">
        <v>15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12270</v>
      </c>
      <c r="C11825" s="2">
        <v>16</v>
      </c>
      <c r="D11825" s="2" t="s">
        <v>449</v>
      </c>
      <c r="E11825" s="2"/>
      <c r="F11825" s="2"/>
      <c r="G11825" s="2"/>
      <c r="H11825" s="2"/>
    </row>
    <row r="11826" spans="2:8">
      <c r="B11826" s="2" t="s">
        <v>12271</v>
      </c>
      <c r="C11826" s="2">
        <v>17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12272</v>
      </c>
      <c r="C11827" s="2">
        <v>19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12273</v>
      </c>
      <c r="C11828" s="2">
        <v>21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12274</v>
      </c>
      <c r="C11829" s="2">
        <v>22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12276</v>
      </c>
      <c r="C11831" s="2">
        <v>24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12277</v>
      </c>
      <c r="C11832" s="2">
        <v>23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12278</v>
      </c>
      <c r="C11833" s="2">
        <v>23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12279</v>
      </c>
      <c r="C11834" s="2">
        <v>22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12280</v>
      </c>
      <c r="C11835" s="2">
        <v>21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12281</v>
      </c>
      <c r="C11836" s="2">
        <v>21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12282</v>
      </c>
      <c r="C11837" s="2">
        <v>21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12283</v>
      </c>
      <c r="C11838" s="2">
        <v>20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12284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25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12292</v>
      </c>
      <c r="C11847" s="2">
        <v>25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12293</v>
      </c>
      <c r="C11848" s="2">
        <v>16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12294</v>
      </c>
      <c r="C11849" s="2">
        <v>18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12295</v>
      </c>
      <c r="C11850" s="2">
        <v>19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12296</v>
      </c>
      <c r="C11851" s="2">
        <v>19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12297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14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13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28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12327</v>
      </c>
      <c r="C11882" s="2">
        <v>28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12328</v>
      </c>
      <c r="C11883" s="2">
        <v>30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12329</v>
      </c>
      <c r="C11884" s="2">
        <v>31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12330</v>
      </c>
      <c r="C11885" s="2">
        <v>31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12331</v>
      </c>
      <c r="C11886" s="2">
        <v>31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12332</v>
      </c>
      <c r="C11887" s="2">
        <v>28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12333</v>
      </c>
      <c r="C11888" s="2">
        <v>23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12334</v>
      </c>
      <c r="C11889" s="2">
        <v>32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12335</v>
      </c>
      <c r="C11890" s="2">
        <v>33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12336</v>
      </c>
      <c r="C11891" s="2">
        <v>33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12337</v>
      </c>
      <c r="C11892" s="2">
        <v>30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12339</v>
      </c>
      <c r="C11894" s="2">
        <v>29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12341</v>
      </c>
      <c r="C11896" s="2">
        <v>28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12342</v>
      </c>
      <c r="C11897" s="2">
        <v>26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12343</v>
      </c>
      <c r="C11898" s="2">
        <v>27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12344</v>
      </c>
      <c r="C11899" s="2">
        <v>26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12345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42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46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44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34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12355</v>
      </c>
      <c r="C11910" s="2">
        <v>39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12356</v>
      </c>
      <c r="C11911" s="2">
        <v>41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12357</v>
      </c>
      <c r="C11912" s="2">
        <v>42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12358</v>
      </c>
      <c r="C11913" s="2">
        <v>37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12359</v>
      </c>
      <c r="C11914" s="2">
        <v>32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12360</v>
      </c>
      <c r="C11915" s="2">
        <v>26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12361</v>
      </c>
      <c r="C11916" s="2">
        <v>35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12362</v>
      </c>
      <c r="C11917" s="2">
        <v>37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12363</v>
      </c>
      <c r="C11918" s="2">
        <v>37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12364</v>
      </c>
      <c r="C11919" s="2">
        <v>37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12365</v>
      </c>
      <c r="C11920" s="2">
        <v>39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12366</v>
      </c>
      <c r="C11921" s="2">
        <v>37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12367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18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12376</v>
      </c>
      <c r="C11931" s="2">
        <v>19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12377</v>
      </c>
      <c r="C11932" s="2">
        <v>18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12378</v>
      </c>
      <c r="C11933" s="2">
        <v>19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12379</v>
      </c>
      <c r="C11934" s="2">
        <v>20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12380</v>
      </c>
      <c r="C11935" s="2">
        <v>19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12381</v>
      </c>
      <c r="C11936" s="2">
        <v>19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12382</v>
      </c>
      <c r="C11937" s="2">
        <v>20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12383</v>
      </c>
      <c r="C11938" s="2">
        <v>20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12384</v>
      </c>
      <c r="C11939" s="2">
        <v>19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12385</v>
      </c>
      <c r="C11940" s="2">
        <v>18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12386</v>
      </c>
      <c r="C11941" s="2">
        <v>17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12387</v>
      </c>
      <c r="C11942" s="2">
        <v>17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12388</v>
      </c>
      <c r="C11943" s="2">
        <v>16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12389</v>
      </c>
      <c r="C11944" s="2">
        <v>16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12390</v>
      </c>
      <c r="C11945" s="2">
        <v>15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12391</v>
      </c>
      <c r="C11946" s="2">
        <v>14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12392</v>
      </c>
      <c r="C11947" s="2">
        <v>31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12395</v>
      </c>
      <c r="C11950" s="2">
        <v>33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12396</v>
      </c>
      <c r="C11951" s="2">
        <v>32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12397</v>
      </c>
      <c r="C11952" s="2">
        <v>32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12398</v>
      </c>
      <c r="C11953" s="2">
        <v>32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12399</v>
      </c>
      <c r="C11954" s="2">
        <v>20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12400</v>
      </c>
      <c r="C11955" s="2">
        <v>20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12401</v>
      </c>
      <c r="C11956" s="2">
        <v>21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12402</v>
      </c>
      <c r="C11957" s="2">
        <v>21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12403</v>
      </c>
      <c r="C11958" s="2">
        <v>21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12404</v>
      </c>
      <c r="C11959" s="2">
        <v>21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12405</v>
      </c>
      <c r="C11960" s="2">
        <v>21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12406</v>
      </c>
      <c r="C11961" s="2">
        <v>22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12408</v>
      </c>
      <c r="C11963" s="2">
        <v>21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12409</v>
      </c>
      <c r="C11964" s="2">
        <v>17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12410</v>
      </c>
      <c r="C11965" s="2">
        <v>15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12411</v>
      </c>
      <c r="C11966" s="2">
        <v>27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12412</v>
      </c>
      <c r="C11967" s="2">
        <v>28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12413</v>
      </c>
      <c r="C11968" s="2">
        <v>28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12414</v>
      </c>
      <c r="C11969" s="2">
        <v>26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12415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17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12419</v>
      </c>
      <c r="C11974" s="2">
        <v>18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12420</v>
      </c>
      <c r="C11975" s="2">
        <v>19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12421</v>
      </c>
      <c r="C11976" s="2">
        <v>21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12422</v>
      </c>
      <c r="C11977" s="2">
        <v>20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12423</v>
      </c>
      <c r="C11978" s="2">
        <v>33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12424</v>
      </c>
      <c r="C11979" s="2">
        <v>35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12425</v>
      </c>
      <c r="C11980" s="2">
        <v>35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12426</v>
      </c>
      <c r="C11981" s="2">
        <v>34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12427</v>
      </c>
      <c r="C11982" s="2">
        <v>35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12428</v>
      </c>
      <c r="C11983" s="2">
        <v>34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12429</v>
      </c>
      <c r="C11984" s="2">
        <v>31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12430</v>
      </c>
      <c r="C11985" s="2">
        <v>25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12431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24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12437</v>
      </c>
      <c r="C11992" s="2">
        <v>26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12438</v>
      </c>
      <c r="C11993" s="2">
        <v>27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12440</v>
      </c>
      <c r="C11995" s="2">
        <v>27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12441</v>
      </c>
      <c r="C11996" s="2">
        <v>28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12442</v>
      </c>
      <c r="C11997" s="2">
        <v>28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12443</v>
      </c>
      <c r="C11998" s="2">
        <v>27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12444</v>
      </c>
      <c r="C11999" s="2">
        <v>27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12445</v>
      </c>
      <c r="C12000" s="2">
        <v>26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12446</v>
      </c>
      <c r="C12001" s="2">
        <v>24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12447</v>
      </c>
      <c r="C12002" s="2">
        <v>24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12448</v>
      </c>
      <c r="C12003" s="2">
        <v>22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12449</v>
      </c>
      <c r="C12004" s="2">
        <v>23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12450</v>
      </c>
      <c r="C12005" s="2">
        <v>22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12451</v>
      </c>
      <c r="C12006" s="2">
        <v>23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12453</v>
      </c>
      <c r="C12008" s="2">
        <v>25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12454</v>
      </c>
      <c r="C12009" s="2">
        <v>25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12455</v>
      </c>
      <c r="C12010" s="2">
        <v>25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12456</v>
      </c>
      <c r="C12011" s="2">
        <v>24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12457</v>
      </c>
      <c r="C12012" s="2">
        <v>24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12458</v>
      </c>
      <c r="C12013" s="2">
        <v>24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12459</v>
      </c>
      <c r="C12014" s="2">
        <v>23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12460</v>
      </c>
      <c r="C12015" s="2">
        <v>21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12461</v>
      </c>
      <c r="C12016" s="2">
        <v>29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12462</v>
      </c>
      <c r="C12017" s="2">
        <v>31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12463</v>
      </c>
      <c r="C12018" s="2">
        <v>30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12464</v>
      </c>
      <c r="C12019" s="2">
        <v>30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12466</v>
      </c>
      <c r="C12021" s="2">
        <v>29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12467</v>
      </c>
      <c r="C12022" s="2">
        <v>28</v>
      </c>
      <c r="D12022" s="2" t="s">
        <v>449</v>
      </c>
      <c r="E12022" s="2"/>
      <c r="F12022" s="2"/>
      <c r="G12022" s="2"/>
      <c r="H12022" s="2"/>
    </row>
    <row r="12023" spans="2:8">
      <c r="B12023" s="2" t="s">
        <v>12468</v>
      </c>
      <c r="C12023" s="2">
        <v>24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12469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22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12503</v>
      </c>
      <c r="C12058" s="2">
        <v>11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10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15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12520</v>
      </c>
      <c r="C12075" s="2">
        <v>17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12521</v>
      </c>
      <c r="C12076" s="2">
        <v>18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12522</v>
      </c>
      <c r="C12077" s="2">
        <v>19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12523</v>
      </c>
      <c r="C12078" s="2">
        <v>18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12524</v>
      </c>
      <c r="C12079" s="2">
        <v>18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12525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18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35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12539</v>
      </c>
      <c r="C12094" s="2">
        <v>37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12540</v>
      </c>
      <c r="C12095" s="2">
        <v>37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12541</v>
      </c>
      <c r="C12096" s="2">
        <v>36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12542</v>
      </c>
      <c r="C12097" s="2">
        <v>35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12543</v>
      </c>
      <c r="C12098" s="2">
        <v>34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12544</v>
      </c>
      <c r="C12099" s="2">
        <v>30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12545</v>
      </c>
      <c r="C12100" s="2">
        <v>27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12546</v>
      </c>
      <c r="C12101" s="2">
        <v>17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12547</v>
      </c>
      <c r="C12102" s="2">
        <v>18</v>
      </c>
      <c r="D12102" s="2" t="s">
        <v>449</v>
      </c>
      <c r="E12102" s="2"/>
      <c r="F12102" s="2"/>
      <c r="G12102" s="2"/>
      <c r="H12102" s="2"/>
    </row>
    <row r="12103" spans="2:8">
      <c r="B12103" s="2" t="s">
        <v>12548</v>
      </c>
      <c r="C12103" s="2">
        <v>20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12549</v>
      </c>
      <c r="C12104" s="2">
        <v>18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12550</v>
      </c>
      <c r="C12105" s="2">
        <v>20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12551</v>
      </c>
      <c r="C12106" s="2">
        <v>30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12552</v>
      </c>
      <c r="C12107" s="2">
        <v>32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12553</v>
      </c>
      <c r="C12108" s="2">
        <v>33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12554</v>
      </c>
      <c r="C12109" s="2">
        <v>34</v>
      </c>
      <c r="D12109" s="2" t="s">
        <v>449</v>
      </c>
      <c r="E12109" s="2"/>
      <c r="F12109" s="2"/>
      <c r="G12109" s="2"/>
      <c r="H12109" s="2"/>
    </row>
    <row r="12110" spans="2:8">
      <c r="B12110" s="2" t="s">
        <v>12555</v>
      </c>
      <c r="C12110" s="2">
        <v>33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12556</v>
      </c>
      <c r="C12111" s="2">
        <v>31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12557</v>
      </c>
      <c r="C12112" s="2">
        <v>28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12558</v>
      </c>
      <c r="C12113" s="2">
        <v>24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12559</v>
      </c>
      <c r="C12114" s="2">
        <v>26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12560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10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12565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28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12567</v>
      </c>
      <c r="C12122" s="2">
        <v>33</v>
      </c>
      <c r="D12122" s="2" t="s">
        <v>449</v>
      </c>
      <c r="E12122" s="2"/>
      <c r="F12122" s="2"/>
      <c r="G12122" s="2"/>
      <c r="H12122" s="2"/>
    </row>
    <row r="12123" spans="2:8">
      <c r="B12123" s="2" t="s">
        <v>12568</v>
      </c>
      <c r="C12123" s="2">
        <v>31</v>
      </c>
      <c r="D12123" s="2" t="s">
        <v>449</v>
      </c>
      <c r="E12123" s="2"/>
      <c r="F12123" s="2"/>
      <c r="G12123" s="2"/>
      <c r="H12123" s="2"/>
    </row>
    <row r="12124" spans="2:8">
      <c r="B12124" s="2" t="s">
        <v>12569</v>
      </c>
      <c r="C12124" s="2">
        <v>26</v>
      </c>
      <c r="D12124" s="2" t="s">
        <v>449</v>
      </c>
      <c r="E12124" s="2"/>
      <c r="F12124" s="2"/>
      <c r="G12124" s="2"/>
      <c r="H12124" s="2"/>
    </row>
    <row r="12125" spans="2:8">
      <c r="B12125" s="2" t="s">
        <v>12570</v>
      </c>
      <c r="C12125" s="2">
        <v>18</v>
      </c>
      <c r="D12125" s="2" t="s">
        <v>449</v>
      </c>
      <c r="E12125" s="2"/>
      <c r="F12125" s="2"/>
      <c r="G12125" s="2"/>
      <c r="H12125" s="2"/>
    </row>
    <row r="12126" spans="2:8">
      <c r="B12126" s="2" t="s">
        <v>12571</v>
      </c>
      <c r="C12126" s="2">
        <v>29</v>
      </c>
      <c r="D12126" s="2" t="s">
        <v>449</v>
      </c>
      <c r="E12126" s="2"/>
      <c r="F12126" s="2"/>
      <c r="G12126" s="2"/>
      <c r="H12126" s="2"/>
    </row>
    <row r="12127" spans="2:8">
      <c r="B12127" s="2" t="s">
        <v>12572</v>
      </c>
      <c r="C12127" s="2">
        <v>29</v>
      </c>
      <c r="D12127" s="2" t="s">
        <v>449</v>
      </c>
      <c r="E12127" s="2"/>
      <c r="F12127" s="2"/>
      <c r="G12127" s="2"/>
      <c r="H12127" s="2"/>
    </row>
    <row r="12128" spans="2:8">
      <c r="B12128" s="2" t="s">
        <v>12573</v>
      </c>
      <c r="C12128" s="2">
        <v>30</v>
      </c>
      <c r="D12128" s="2" t="s">
        <v>449</v>
      </c>
      <c r="E12128" s="2"/>
      <c r="F12128" s="2"/>
      <c r="G12128" s="2"/>
      <c r="H12128" s="2"/>
    </row>
    <row r="12129" spans="2:8">
      <c r="B12129" s="2" t="s">
        <v>12574</v>
      </c>
      <c r="C12129" s="2">
        <v>30</v>
      </c>
      <c r="D12129" s="2" t="s">
        <v>449</v>
      </c>
      <c r="E12129" s="2"/>
      <c r="F12129" s="2"/>
      <c r="G12129" s="2"/>
      <c r="H12129" s="2"/>
    </row>
    <row r="12130" spans="2:8">
      <c r="B12130" s="2" t="s">
        <v>12575</v>
      </c>
      <c r="C12130" s="2">
        <v>30</v>
      </c>
      <c r="D12130" s="2" t="s">
        <v>449</v>
      </c>
      <c r="E12130" s="2"/>
      <c r="F12130" s="2"/>
      <c r="G12130" s="2"/>
      <c r="H12130" s="2"/>
    </row>
    <row r="12131" spans="2:8">
      <c r="B12131" s="2" t="s">
        <v>12576</v>
      </c>
      <c r="C12131" s="2">
        <v>29</v>
      </c>
      <c r="D12131" s="2" t="s">
        <v>449</v>
      </c>
      <c r="E12131" s="2"/>
      <c r="F12131" s="2"/>
      <c r="G12131" s="2"/>
      <c r="H12131" s="2"/>
    </row>
    <row r="12132" spans="2:8">
      <c r="B12132" s="2" t="s">
        <v>12577</v>
      </c>
      <c r="C12132" s="2">
        <v>36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12578</v>
      </c>
      <c r="C12133" s="2">
        <v>25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12579</v>
      </c>
      <c r="C12134" s="2">
        <v>27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12580</v>
      </c>
      <c r="C12135" s="2">
        <v>26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12581</v>
      </c>
      <c r="C12136" s="2">
        <v>24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12582</v>
      </c>
      <c r="C12137" s="2">
        <v>23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12583</v>
      </c>
      <c r="C12138" s="2">
        <v>23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12584</v>
      </c>
      <c r="C12139" s="2">
        <v>22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12585</v>
      </c>
      <c r="C12140" s="2">
        <v>22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12586</v>
      </c>
      <c r="C12141" s="2">
        <v>20</v>
      </c>
      <c r="D12141" s="2" t="s">
        <v>449</v>
      </c>
      <c r="E12141" s="2"/>
      <c r="F12141" s="2"/>
      <c r="G12141" s="2"/>
      <c r="H12141" s="2"/>
    </row>
    <row r="12142" spans="2:8">
      <c r="B12142" s="2" t="s">
        <v>12587</v>
      </c>
      <c r="C12142" s="2">
        <v>19</v>
      </c>
      <c r="D12142" s="2" t="s">
        <v>449</v>
      </c>
      <c r="E12142" s="2"/>
      <c r="F12142" s="2"/>
      <c r="G12142" s="2"/>
      <c r="H12142" s="2"/>
    </row>
    <row r="12143" spans="2:8">
      <c r="B12143" s="2" t="s">
        <v>12588</v>
      </c>
      <c r="C12143" s="2">
        <v>28</v>
      </c>
      <c r="D12143" s="2" t="s">
        <v>449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12590</v>
      </c>
      <c r="C12145" s="2">
        <v>24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12591</v>
      </c>
      <c r="C12146" s="2">
        <v>20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12592</v>
      </c>
      <c r="C12147" s="2">
        <v>19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12593</v>
      </c>
      <c r="C12148" s="2">
        <v>18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12594</v>
      </c>
      <c r="C12149" s="2">
        <v>17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12595</v>
      </c>
      <c r="C12150" s="2">
        <v>16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12596</v>
      </c>
      <c r="C12151" s="2">
        <v>16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12597</v>
      </c>
      <c r="C12152" s="2">
        <v>25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12598</v>
      </c>
      <c r="C12153" s="2">
        <v>25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12599</v>
      </c>
      <c r="C12154" s="2">
        <v>23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12600</v>
      </c>
      <c r="C12155" s="2">
        <v>25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12601</v>
      </c>
      <c r="C12156" s="2">
        <v>27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12602</v>
      </c>
      <c r="C12157" s="2">
        <v>28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12603</v>
      </c>
      <c r="C12158" s="2">
        <v>28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12604</v>
      </c>
      <c r="C12159" s="2">
        <v>25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12605</v>
      </c>
      <c r="C12160" s="2">
        <v>23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12606</v>
      </c>
      <c r="C12161" s="2">
        <v>21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12607</v>
      </c>
      <c r="C12162" s="2">
        <v>27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12608</v>
      </c>
      <c r="C12163" s="2">
        <v>31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12609</v>
      </c>
      <c r="C12164" s="2">
        <v>34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12610</v>
      </c>
      <c r="C12165" s="2">
        <v>36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12611</v>
      </c>
      <c r="C12166" s="2">
        <v>37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12612</v>
      </c>
      <c r="C12167" s="2">
        <v>38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12613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27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12615</v>
      </c>
      <c r="C12170" s="2">
        <v>27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12616</v>
      </c>
      <c r="C12171" s="2">
        <v>27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12617</v>
      </c>
      <c r="C12172" s="2">
        <v>27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12618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33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12651</v>
      </c>
      <c r="C12206" s="2">
        <v>35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12652</v>
      </c>
      <c r="C12207" s="2">
        <v>36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12653</v>
      </c>
      <c r="C12208" s="2">
        <v>36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12654</v>
      </c>
      <c r="C12209" s="2">
        <v>34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12655</v>
      </c>
      <c r="C12210" s="2">
        <v>30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12656</v>
      </c>
      <c r="C12211" s="2">
        <v>29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12657</v>
      </c>
      <c r="C12212" s="2">
        <v>10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43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32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12674</v>
      </c>
      <c r="C12229" s="2">
        <v>33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12675</v>
      </c>
      <c r="C12230" s="2">
        <v>34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12676</v>
      </c>
      <c r="C12231" s="2">
        <v>31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12678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43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42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16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12687</v>
      </c>
      <c r="C12242" s="2">
        <v>15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12688</v>
      </c>
      <c r="C12243" s="2">
        <v>18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12689</v>
      </c>
      <c r="C12244" s="2">
        <v>21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12690</v>
      </c>
      <c r="C12245" s="2">
        <v>22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12692</v>
      </c>
      <c r="C12247" s="2">
        <v>24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12693</v>
      </c>
      <c r="C12248" s="2">
        <v>24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12694</v>
      </c>
      <c r="C12249" s="2">
        <v>24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12695</v>
      </c>
      <c r="C12250" s="2">
        <v>22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12696</v>
      </c>
      <c r="C12251" s="2">
        <v>20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12697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40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43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35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12718</v>
      </c>
      <c r="C12273" s="2">
        <v>37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12719</v>
      </c>
      <c r="C12274" s="2">
        <v>38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12720</v>
      </c>
      <c r="C12275" s="2">
        <v>36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12721</v>
      </c>
      <c r="C12276" s="2">
        <v>27</v>
      </c>
      <c r="D12276" s="2" t="s">
        <v>449</v>
      </c>
      <c r="E12276" s="2"/>
      <c r="F12276" s="2"/>
      <c r="G12276" s="2"/>
      <c r="H12276" s="2"/>
    </row>
    <row r="12277" spans="2:8">
      <c r="B12277" s="2" t="s">
        <v>12722</v>
      </c>
      <c r="C12277" s="2">
        <v>20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12723</v>
      </c>
      <c r="C12278" s="2">
        <v>21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12724</v>
      </c>
      <c r="C12279" s="2">
        <v>21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12725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34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12738</v>
      </c>
      <c r="C12293" s="2">
        <v>34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12739</v>
      </c>
      <c r="C12294" s="2">
        <v>33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12740</v>
      </c>
      <c r="C12295" s="2">
        <v>33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12741</v>
      </c>
      <c r="C12296" s="2">
        <v>32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12742</v>
      </c>
      <c r="C12297" s="2">
        <v>32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12743</v>
      </c>
      <c r="C12298" s="2">
        <v>27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12744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12766</v>
      </c>
      <c r="C12321" s="2">
        <v>28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12767</v>
      </c>
      <c r="C12322" s="2">
        <v>29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12768</v>
      </c>
      <c r="C12323" s="2">
        <v>28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12769</v>
      </c>
      <c r="C12324" s="2">
        <v>28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12770</v>
      </c>
      <c r="C12325" s="2">
        <v>27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12771</v>
      </c>
      <c r="C12326" s="2">
        <v>25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12772</v>
      </c>
      <c r="C12327" s="2">
        <v>21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12773</v>
      </c>
      <c r="C12328" s="2">
        <v>20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12774</v>
      </c>
      <c r="C12329" s="2">
        <v>33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12775</v>
      </c>
      <c r="C12330" s="2">
        <v>36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12776</v>
      </c>
      <c r="C12331" s="2">
        <v>36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12777</v>
      </c>
      <c r="C12332" s="2">
        <v>37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12778</v>
      </c>
      <c r="C12333" s="2">
        <v>36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12779</v>
      </c>
      <c r="C12334" s="2">
        <v>32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12780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40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10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11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11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12797</v>
      </c>
      <c r="C12352" s="2">
        <v>36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12798</v>
      </c>
      <c r="C12353" s="2">
        <v>37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12799</v>
      </c>
      <c r="C12354" s="2">
        <v>38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12800</v>
      </c>
      <c r="C12355" s="2">
        <v>38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12801</v>
      </c>
      <c r="C12356" s="2">
        <v>29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12802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21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12812</v>
      </c>
      <c r="C12367" s="2">
        <v>23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12813</v>
      </c>
      <c r="C12368" s="2">
        <v>24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12814</v>
      </c>
      <c r="C12369" s="2">
        <v>25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12815</v>
      </c>
      <c r="C12370" s="2">
        <v>25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12816</v>
      </c>
      <c r="C12371" s="2">
        <v>26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12817</v>
      </c>
      <c r="C12372" s="2">
        <v>26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12818</v>
      </c>
      <c r="C12373" s="2">
        <v>26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12819</v>
      </c>
      <c r="C12374" s="2">
        <v>24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12820</v>
      </c>
      <c r="C12375" s="2">
        <v>21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12821</v>
      </c>
      <c r="C12376" s="2">
        <v>17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12822</v>
      </c>
      <c r="C12377" s="2">
        <v>25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12823</v>
      </c>
      <c r="C12378" s="2">
        <v>28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12824</v>
      </c>
      <c r="C12379" s="2">
        <v>24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12825</v>
      </c>
      <c r="C12380" s="2">
        <v>27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12826</v>
      </c>
      <c r="C12381" s="2">
        <v>29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12827</v>
      </c>
      <c r="C12382" s="2">
        <v>30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12828</v>
      </c>
      <c r="C12383" s="2">
        <v>31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12830</v>
      </c>
      <c r="C12385" s="2">
        <v>30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12831</v>
      </c>
      <c r="C12386" s="2">
        <v>28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12832</v>
      </c>
      <c r="C12387" s="2">
        <v>21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12833</v>
      </c>
      <c r="C12388" s="2">
        <v>22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12834</v>
      </c>
      <c r="C12389" s="2">
        <v>31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12835</v>
      </c>
      <c r="C12390" s="2">
        <v>32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12836</v>
      </c>
      <c r="C12391" s="2">
        <v>33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12837</v>
      </c>
      <c r="C12392" s="2">
        <v>34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12838</v>
      </c>
      <c r="C12393" s="2">
        <v>34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12839</v>
      </c>
      <c r="C12394" s="2">
        <v>32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12840</v>
      </c>
      <c r="C12395" s="2">
        <v>28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12841</v>
      </c>
      <c r="C12396" s="2">
        <v>27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12842</v>
      </c>
      <c r="C12397" s="2">
        <v>31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12843</v>
      </c>
      <c r="C12398" s="2">
        <v>33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12844</v>
      </c>
      <c r="C12399" s="2">
        <v>32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12845</v>
      </c>
      <c r="C12400" s="2">
        <v>31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12846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18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12851</v>
      </c>
      <c r="C12406" s="2">
        <v>22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12852</v>
      </c>
      <c r="C12407" s="2">
        <v>20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12854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22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12857</v>
      </c>
      <c r="C12412" s="2">
        <v>20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12858</v>
      </c>
      <c r="C12413" s="2">
        <v>20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12859</v>
      </c>
      <c r="C12414" s="2">
        <v>19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12860</v>
      </c>
      <c r="C12415" s="2">
        <v>19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12861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12870</v>
      </c>
      <c r="C12425" s="2">
        <v>34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12871</v>
      </c>
      <c r="C12426" s="2">
        <v>33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12872</v>
      </c>
      <c r="C12427" s="2">
        <v>33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12873</v>
      </c>
      <c r="C12428" s="2">
        <v>31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12874</v>
      </c>
      <c r="C12429" s="2">
        <v>26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12875</v>
      </c>
      <c r="C12430" s="2">
        <v>31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12876</v>
      </c>
      <c r="C12431" s="2">
        <v>33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12877</v>
      </c>
      <c r="C12432" s="2">
        <v>34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12878</v>
      </c>
      <c r="C12433" s="2">
        <v>34</v>
      </c>
      <c r="D12433" s="2" t="s">
        <v>449</v>
      </c>
      <c r="E12433" s="2"/>
      <c r="F12433" s="2"/>
      <c r="G12433" s="2"/>
      <c r="H12433" s="2"/>
    </row>
    <row r="12434" spans="2:8">
      <c r="B12434" s="2" t="s">
        <v>12879</v>
      </c>
      <c r="C12434" s="2">
        <v>34</v>
      </c>
      <c r="D12434" s="2" t="s">
        <v>449</v>
      </c>
      <c r="E12434" s="2"/>
      <c r="F12434" s="2"/>
      <c r="G12434" s="2"/>
      <c r="H12434" s="2"/>
    </row>
    <row r="12435" spans="2:8">
      <c r="B12435" s="2" t="s">
        <v>12880</v>
      </c>
      <c r="C12435" s="2">
        <v>34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12881</v>
      </c>
      <c r="C12436" s="2">
        <v>30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12882</v>
      </c>
      <c r="C12437" s="2">
        <v>24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12883</v>
      </c>
      <c r="C12438" s="2">
        <v>25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12884</v>
      </c>
      <c r="C12439" s="2">
        <v>26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12886</v>
      </c>
      <c r="C12441" s="2">
        <v>24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12887</v>
      </c>
      <c r="C12442" s="2">
        <v>17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12888</v>
      </c>
      <c r="C12443" s="2">
        <v>18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21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12891</v>
      </c>
      <c r="C12446" s="2">
        <v>20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12892</v>
      </c>
      <c r="C12447" s="2">
        <v>19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12893</v>
      </c>
      <c r="C12448" s="2">
        <v>29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12894</v>
      </c>
      <c r="C12449" s="2">
        <v>30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12895</v>
      </c>
      <c r="C12450" s="2">
        <v>31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12896</v>
      </c>
      <c r="C12451" s="2">
        <v>31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12897</v>
      </c>
      <c r="C12452" s="2">
        <v>30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12898</v>
      </c>
      <c r="C12453" s="2">
        <v>31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12899</v>
      </c>
      <c r="C12454" s="2">
        <v>25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12900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23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12906</v>
      </c>
      <c r="C12461" s="2">
        <v>24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12907</v>
      </c>
      <c r="C12462" s="2">
        <v>21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12908</v>
      </c>
      <c r="C12463" s="2">
        <v>21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12909</v>
      </c>
      <c r="C12464" s="2">
        <v>23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12911</v>
      </c>
      <c r="C12466" s="2">
        <v>25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12912</v>
      </c>
      <c r="C12467" s="2">
        <v>25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12913</v>
      </c>
      <c r="C12468" s="2">
        <v>25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12914</v>
      </c>
      <c r="C12469" s="2">
        <v>23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12915</v>
      </c>
      <c r="C12470" s="2">
        <v>23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12916</v>
      </c>
      <c r="C12471" s="2">
        <v>24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12917</v>
      </c>
      <c r="C12472" s="2">
        <v>23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12918</v>
      </c>
      <c r="C12473" s="2">
        <v>22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12919</v>
      </c>
      <c r="C12474" s="2">
        <v>21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12920</v>
      </c>
      <c r="C12475" s="2">
        <v>18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12921</v>
      </c>
      <c r="C12476" s="2">
        <v>32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12922</v>
      </c>
      <c r="C12477" s="2">
        <v>33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12923</v>
      </c>
      <c r="C12478" s="2">
        <v>32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12924</v>
      </c>
      <c r="C12479" s="2">
        <v>33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12925</v>
      </c>
      <c r="C12480" s="2">
        <v>31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12926</v>
      </c>
      <c r="C12481" s="2">
        <v>29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12927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25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12940</v>
      </c>
      <c r="C12495" s="2">
        <v>24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12942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17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22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12949</v>
      </c>
      <c r="C12504" s="2">
        <v>26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12950</v>
      </c>
      <c r="C12505" s="2">
        <v>28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12951</v>
      </c>
      <c r="C12506" s="2">
        <v>29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12952</v>
      </c>
      <c r="C12507" s="2">
        <v>30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12953</v>
      </c>
      <c r="C12508" s="2">
        <v>29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12954</v>
      </c>
      <c r="C12509" s="2">
        <v>29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12955</v>
      </c>
      <c r="C12510" s="2">
        <v>27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12956</v>
      </c>
      <c r="C12511" s="2">
        <v>14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12957</v>
      </c>
      <c r="C12512" s="2">
        <v>16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40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23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12975</v>
      </c>
      <c r="C12530" s="2">
        <v>19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12976</v>
      </c>
      <c r="C12531" s="2">
        <v>12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12977</v>
      </c>
      <c r="C12532" s="2">
        <v>13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12978</v>
      </c>
      <c r="C12533" s="2">
        <v>14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12979</v>
      </c>
      <c r="C12534" s="2">
        <v>15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12980</v>
      </c>
      <c r="C12535" s="2">
        <v>17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12981</v>
      </c>
      <c r="C12536" s="2">
        <v>19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12982</v>
      </c>
      <c r="C12537" s="2">
        <v>21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12983</v>
      </c>
      <c r="C12538" s="2">
        <v>20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12984</v>
      </c>
      <c r="C12539" s="2">
        <v>16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12985</v>
      </c>
      <c r="C12540" s="2">
        <v>14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12986</v>
      </c>
      <c r="C12541" s="2">
        <v>13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12987</v>
      </c>
      <c r="C12542" s="2">
        <v>13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12988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25</v>
      </c>
      <c r="D12551" s="2" t="s">
        <v>449</v>
      </c>
      <c r="E12551" s="2"/>
      <c r="F12551" s="2"/>
      <c r="G12551" s="2"/>
      <c r="H12551" s="2"/>
    </row>
    <row r="12552" spans="2:8">
      <c r="B12552" s="2" t="s">
        <v>12997</v>
      </c>
      <c r="C12552" s="2">
        <v>28</v>
      </c>
      <c r="D12552" s="2" t="s">
        <v>449</v>
      </c>
      <c r="E12552" s="2"/>
      <c r="F12552" s="2"/>
      <c r="G12552" s="2"/>
      <c r="H12552" s="2"/>
    </row>
    <row r="12553" spans="2:8">
      <c r="B12553" s="2" t="s">
        <v>12998</v>
      </c>
      <c r="C12553" s="2">
        <v>29</v>
      </c>
      <c r="D12553" s="2" t="s">
        <v>449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449</v>
      </c>
      <c r="E12554" s="2"/>
      <c r="F12554" s="2"/>
      <c r="G12554" s="2"/>
      <c r="H12554" s="2"/>
    </row>
    <row r="12555" spans="2:8">
      <c r="B12555" s="2" t="s">
        <v>13000</v>
      </c>
      <c r="C12555" s="2">
        <v>31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13002</v>
      </c>
      <c r="C12557" s="2">
        <v>37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13003</v>
      </c>
      <c r="C12558" s="2">
        <v>37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13004</v>
      </c>
      <c r="C12559" s="2">
        <v>37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13005</v>
      </c>
      <c r="C12560" s="2">
        <v>36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13006</v>
      </c>
      <c r="C12561" s="2">
        <v>31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13007</v>
      </c>
      <c r="C12562" s="2">
        <v>26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13008</v>
      </c>
      <c r="C12563" s="2">
        <v>24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13009</v>
      </c>
      <c r="C12564" s="2">
        <v>29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13010</v>
      </c>
      <c r="C12565" s="2">
        <v>31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13011</v>
      </c>
      <c r="C12566" s="2">
        <v>32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13012</v>
      </c>
      <c r="C12567" s="2">
        <v>33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13013</v>
      </c>
      <c r="C12568" s="2">
        <v>34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13014</v>
      </c>
      <c r="C12569" s="2">
        <v>33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13015</v>
      </c>
      <c r="C12570" s="2">
        <v>33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13016</v>
      </c>
      <c r="C12571" s="2">
        <v>34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13017</v>
      </c>
      <c r="C12572" s="2">
        <v>34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13018</v>
      </c>
      <c r="C12573" s="2">
        <v>34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13019</v>
      </c>
      <c r="C12574" s="2">
        <v>34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13020</v>
      </c>
      <c r="C12575" s="2">
        <v>32</v>
      </c>
      <c r="D12575" s="2" t="s">
        <v>449</v>
      </c>
      <c r="E12575" s="2"/>
      <c r="F12575" s="2"/>
      <c r="G12575" s="2"/>
      <c r="H12575" s="2"/>
    </row>
    <row r="12576" spans="2:8">
      <c r="B12576" s="2" t="s">
        <v>13021</v>
      </c>
      <c r="C12576" s="2">
        <v>29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13022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27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13030</v>
      </c>
      <c r="C12585" s="2">
        <v>28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13031</v>
      </c>
      <c r="C12586" s="2">
        <v>29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13032</v>
      </c>
      <c r="C12587" s="2">
        <v>28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13033</v>
      </c>
      <c r="C12588" s="2">
        <v>21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13034</v>
      </c>
      <c r="C12589" s="2">
        <v>39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13035</v>
      </c>
      <c r="C12590" s="2">
        <v>42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13036</v>
      </c>
      <c r="C12591" s="2">
        <v>42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13037</v>
      </c>
      <c r="C12592" s="2">
        <v>12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12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10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23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13055</v>
      </c>
      <c r="C12610" s="2">
        <v>22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13056</v>
      </c>
      <c r="C12611" s="2">
        <v>21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13057</v>
      </c>
      <c r="C12612" s="2">
        <v>24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13058</v>
      </c>
      <c r="C12613" s="2">
        <v>24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13059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23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13065</v>
      </c>
      <c r="C12620" s="2">
        <v>26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13066</v>
      </c>
      <c r="C12621" s="2">
        <v>27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13068</v>
      </c>
      <c r="C12623" s="2">
        <v>30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13069</v>
      </c>
      <c r="C12624" s="2">
        <v>29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13070</v>
      </c>
      <c r="C12625" s="2">
        <v>26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13071</v>
      </c>
      <c r="C12626" s="2">
        <v>23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13072</v>
      </c>
      <c r="C12627" s="2">
        <v>35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13073</v>
      </c>
      <c r="C12628" s="2">
        <v>38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13074</v>
      </c>
      <c r="C12629" s="2">
        <v>36</v>
      </c>
      <c r="D12629" s="2" t="s">
        <v>449</v>
      </c>
      <c r="E12629" s="2"/>
      <c r="F12629" s="2"/>
      <c r="G12629" s="2"/>
      <c r="H12629" s="2"/>
    </row>
    <row r="12630" spans="2:8">
      <c r="B12630" s="2" t="s">
        <v>13075</v>
      </c>
      <c r="C12630" s="2">
        <v>30</v>
      </c>
      <c r="D12630" s="2" t="s">
        <v>449</v>
      </c>
      <c r="E12630" s="2"/>
      <c r="F12630" s="2"/>
      <c r="G12630" s="2"/>
      <c r="H12630" s="2"/>
    </row>
    <row r="12631" spans="2:8">
      <c r="B12631" s="2" t="s">
        <v>13076</v>
      </c>
      <c r="C12631" s="2">
        <v>33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13077</v>
      </c>
      <c r="C12632" s="2">
        <v>35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13078</v>
      </c>
      <c r="C12633" s="2">
        <v>35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13079</v>
      </c>
      <c r="C12634" s="2">
        <v>34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13080</v>
      </c>
      <c r="C12635" s="2">
        <v>33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13081</v>
      </c>
      <c r="C12636" s="2">
        <v>28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13082</v>
      </c>
      <c r="C12637" s="2">
        <v>28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13083</v>
      </c>
      <c r="C12638" s="2">
        <v>28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13085</v>
      </c>
      <c r="C12640" s="2">
        <v>23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13086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34</v>
      </c>
      <c r="D12649" s="2" t="s">
        <v>449</v>
      </c>
      <c r="E12649" s="2"/>
      <c r="F12649" s="2"/>
      <c r="G12649" s="2"/>
      <c r="H12649" s="2"/>
    </row>
    <row r="12650" spans="2:8">
      <c r="B12650" s="2" t="s">
        <v>13095</v>
      </c>
      <c r="C12650" s="2">
        <v>36</v>
      </c>
      <c r="D12650" s="2" t="s">
        <v>449</v>
      </c>
      <c r="E12650" s="2"/>
      <c r="F12650" s="2"/>
      <c r="G12650" s="2"/>
      <c r="H12650" s="2"/>
    </row>
    <row r="12651" spans="2:8">
      <c r="B12651" s="2" t="s">
        <v>13096</v>
      </c>
      <c r="C12651" s="2">
        <v>35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13097</v>
      </c>
      <c r="C12652" s="2">
        <v>10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30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13100</v>
      </c>
      <c r="C12655" s="2">
        <v>32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13101</v>
      </c>
      <c r="C12656" s="2">
        <v>33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13102</v>
      </c>
      <c r="C12657" s="2">
        <v>27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13103</v>
      </c>
      <c r="C12658" s="2">
        <v>30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13104</v>
      </c>
      <c r="C12659" s="2">
        <v>32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13107</v>
      </c>
      <c r="C12662" s="2">
        <v>24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13108</v>
      </c>
      <c r="C12663" s="2">
        <v>26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13109</v>
      </c>
      <c r="C12664" s="2">
        <v>25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13110</v>
      </c>
      <c r="C12665" s="2">
        <v>25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13111</v>
      </c>
      <c r="C12666" s="2">
        <v>23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13114</v>
      </c>
      <c r="C12669" s="2">
        <v>30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13115</v>
      </c>
      <c r="C12670" s="2">
        <v>29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13116</v>
      </c>
      <c r="C12671" s="2">
        <v>29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13117</v>
      </c>
      <c r="C12672" s="2">
        <v>29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13118</v>
      </c>
      <c r="C12673" s="2">
        <v>27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13119</v>
      </c>
      <c r="C12674" s="2">
        <v>22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13120</v>
      </c>
      <c r="C12675" s="2">
        <v>22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13121</v>
      </c>
      <c r="C12676" s="2">
        <v>22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13122</v>
      </c>
      <c r="C12677" s="2">
        <v>22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13123</v>
      </c>
      <c r="C12678" s="2">
        <v>22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13124</v>
      </c>
      <c r="C12679" s="2">
        <v>23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13125</v>
      </c>
      <c r="C12680" s="2">
        <v>23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13126</v>
      </c>
      <c r="C12681" s="2">
        <v>23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13127</v>
      </c>
      <c r="C12682" s="2">
        <v>22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13128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19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13142</v>
      </c>
      <c r="C12697" s="2">
        <v>19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13143</v>
      </c>
      <c r="C12698" s="2">
        <v>21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13144</v>
      </c>
      <c r="C12699" s="2">
        <v>23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13145</v>
      </c>
      <c r="C12700" s="2">
        <v>20</v>
      </c>
      <c r="D12700" s="2" t="s">
        <v>449</v>
      </c>
      <c r="E12700" s="2"/>
      <c r="F12700" s="2"/>
      <c r="G12700" s="2"/>
      <c r="H12700" s="2"/>
    </row>
    <row r="12701" spans="2:8">
      <c r="B12701" s="2" t="s">
        <v>13146</v>
      </c>
      <c r="C12701" s="2">
        <v>20</v>
      </c>
      <c r="D12701" s="2" t="s">
        <v>449</v>
      </c>
      <c r="E12701" s="2"/>
      <c r="F12701" s="2"/>
      <c r="G12701" s="2"/>
      <c r="H12701" s="2"/>
    </row>
    <row r="12702" spans="2:8">
      <c r="B12702" s="2" t="s">
        <v>13147</v>
      </c>
      <c r="C12702" s="2">
        <v>20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13148</v>
      </c>
      <c r="C12703" s="2">
        <v>20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13149</v>
      </c>
      <c r="C12704" s="2">
        <v>20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13150</v>
      </c>
      <c r="C12705" s="2">
        <v>20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13151</v>
      </c>
      <c r="C12706" s="2">
        <v>20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13152</v>
      </c>
      <c r="C12707" s="2">
        <v>19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13153</v>
      </c>
      <c r="C12708" s="2">
        <v>11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20</v>
      </c>
      <c r="D12712" s="2" t="s">
        <v>449</v>
      </c>
      <c r="E12712" s="2"/>
      <c r="F12712" s="2"/>
      <c r="G12712" s="2"/>
      <c r="H12712" s="2"/>
    </row>
    <row r="12713" spans="2:8">
      <c r="B12713" s="2" t="s">
        <v>13158</v>
      </c>
      <c r="C12713" s="2">
        <v>15</v>
      </c>
      <c r="D12713" s="2" t="s">
        <v>449</v>
      </c>
      <c r="E12713" s="2"/>
      <c r="F12713" s="2"/>
      <c r="G12713" s="2"/>
      <c r="H12713" s="2"/>
    </row>
    <row r="12714" spans="2:8">
      <c r="B12714" s="2" t="s">
        <v>13159</v>
      </c>
      <c r="C12714" s="2">
        <v>9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13160</v>
      </c>
      <c r="C12715" s="2">
        <v>9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13161</v>
      </c>
      <c r="C12716" s="2">
        <v>9</v>
      </c>
      <c r="D12716" s="2" t="s">
        <v>449</v>
      </c>
      <c r="E12716" s="2"/>
      <c r="F12716" s="2"/>
      <c r="G12716" s="2"/>
      <c r="H12716" s="2"/>
    </row>
    <row r="12717" spans="2:8">
      <c r="B12717" s="2" t="s">
        <v>13162</v>
      </c>
      <c r="C12717" s="2">
        <v>17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13163</v>
      </c>
      <c r="C12718" s="2">
        <v>20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13164</v>
      </c>
      <c r="C12719" s="2">
        <v>21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13165</v>
      </c>
      <c r="C12720" s="2">
        <v>22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13166</v>
      </c>
      <c r="C12721" s="2">
        <v>17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13167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24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13181</v>
      </c>
      <c r="C12736" s="2">
        <v>25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13183</v>
      </c>
      <c r="C12738" s="2">
        <v>27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13185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36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13189</v>
      </c>
      <c r="C12744" s="2">
        <v>37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13190</v>
      </c>
      <c r="C12745" s="2">
        <v>37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13191</v>
      </c>
      <c r="C12746" s="2">
        <v>36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13192</v>
      </c>
      <c r="C12747" s="2">
        <v>34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13193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28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13205</v>
      </c>
      <c r="C12760" s="2">
        <v>31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13206</v>
      </c>
      <c r="C12761" s="2">
        <v>31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13207</v>
      </c>
      <c r="C12762" s="2">
        <v>31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13208</v>
      </c>
      <c r="C12763" s="2">
        <v>30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13209</v>
      </c>
      <c r="C12764" s="2">
        <v>30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13210</v>
      </c>
      <c r="C12765" s="2">
        <v>28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13211</v>
      </c>
      <c r="C12766" s="2">
        <v>25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13212</v>
      </c>
      <c r="C12767" s="2">
        <v>20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13213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22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13229</v>
      </c>
      <c r="C12784" s="2">
        <v>21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13230</v>
      </c>
      <c r="C12785" s="2">
        <v>20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13231</v>
      </c>
      <c r="C12786" s="2">
        <v>20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449</v>
      </c>
      <c r="E12787" s="2"/>
      <c r="F12787" s="2"/>
      <c r="G12787" s="2"/>
      <c r="H12787" s="2"/>
    </row>
    <row r="12788" spans="2:8">
      <c r="B12788" s="2" t="s">
        <v>13233</v>
      </c>
      <c r="C12788" s="2">
        <v>19</v>
      </c>
      <c r="D12788" s="2" t="s">
        <v>449</v>
      </c>
      <c r="E12788" s="2"/>
      <c r="F12788" s="2"/>
      <c r="G12788" s="2"/>
      <c r="H12788" s="2"/>
    </row>
    <row r="12789" spans="2:8">
      <c r="B12789" s="2" t="s">
        <v>13234</v>
      </c>
      <c r="C12789" s="2">
        <v>19</v>
      </c>
      <c r="D12789" s="2" t="s">
        <v>449</v>
      </c>
      <c r="E12789" s="2"/>
      <c r="F12789" s="2"/>
      <c r="G12789" s="2"/>
      <c r="H12789" s="2"/>
    </row>
    <row r="12790" spans="2:8">
      <c r="B12790" s="2" t="s">
        <v>13235</v>
      </c>
      <c r="C12790" s="2">
        <v>18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13236</v>
      </c>
      <c r="C12791" s="2">
        <v>17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13237</v>
      </c>
      <c r="C12792" s="2">
        <v>16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13238</v>
      </c>
      <c r="C12793" s="2">
        <v>17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13239</v>
      </c>
      <c r="C12794" s="2">
        <v>18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13240</v>
      </c>
      <c r="C12795" s="2">
        <v>17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13241</v>
      </c>
      <c r="C12796" s="2">
        <v>17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13243</v>
      </c>
      <c r="C12798" s="2">
        <v>30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13244</v>
      </c>
      <c r="C12799" s="2">
        <v>31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13246</v>
      </c>
      <c r="C12801" s="2">
        <v>28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13248</v>
      </c>
      <c r="C12803" s="2">
        <v>27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13249</v>
      </c>
      <c r="C12804" s="2">
        <v>27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13250</v>
      </c>
      <c r="C12805" s="2">
        <v>26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13251</v>
      </c>
      <c r="C12806" s="2">
        <v>26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13252</v>
      </c>
      <c r="C12807" s="2">
        <v>25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13253</v>
      </c>
      <c r="C12808" s="2">
        <v>21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13254</v>
      </c>
      <c r="C12809" s="2">
        <v>10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10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39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13265</v>
      </c>
      <c r="C12820" s="2">
        <v>40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13266</v>
      </c>
      <c r="C12821" s="2">
        <v>39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13267</v>
      </c>
      <c r="C12822" s="2">
        <v>37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13268</v>
      </c>
      <c r="C12823" s="2">
        <v>34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13269</v>
      </c>
      <c r="C12824" s="2">
        <v>28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13270</v>
      </c>
      <c r="C12825" s="2">
        <v>28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13271</v>
      </c>
      <c r="C12826" s="2">
        <v>30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13272</v>
      </c>
      <c r="C12827" s="2">
        <v>31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13274</v>
      </c>
      <c r="C12829" s="2">
        <v>30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13275</v>
      </c>
      <c r="C12830" s="2">
        <v>31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13276</v>
      </c>
      <c r="C12831" s="2">
        <v>29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13277</v>
      </c>
      <c r="C12832" s="2">
        <v>27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13278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24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13283</v>
      </c>
      <c r="C12838" s="2">
        <v>25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13284</v>
      </c>
      <c r="C12839" s="2">
        <v>26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13285</v>
      </c>
      <c r="C12840" s="2">
        <v>28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13286</v>
      </c>
      <c r="C12841" s="2">
        <v>30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13289</v>
      </c>
      <c r="C12844" s="2">
        <v>26</v>
      </c>
      <c r="D12844" s="2" t="s">
        <v>449</v>
      </c>
      <c r="E12844" s="2"/>
      <c r="F12844" s="2"/>
      <c r="G12844" s="2"/>
      <c r="H12844" s="2"/>
    </row>
    <row r="12845" spans="2:8">
      <c r="B12845" s="2" t="s">
        <v>13290</v>
      </c>
      <c r="C12845" s="2">
        <v>24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13291</v>
      </c>
      <c r="C12846" s="2">
        <v>21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13292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30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13302</v>
      </c>
      <c r="C12857" s="2">
        <v>32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13303</v>
      </c>
      <c r="C12858" s="2">
        <v>32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13304</v>
      </c>
      <c r="C12859" s="2">
        <v>32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13305</v>
      </c>
      <c r="C12860" s="2">
        <v>33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13306</v>
      </c>
      <c r="C12861" s="2">
        <v>33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13307</v>
      </c>
      <c r="C12862" s="2">
        <v>29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13308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25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13316</v>
      </c>
      <c r="C12871" s="2">
        <v>26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13317</v>
      </c>
      <c r="C12872" s="2">
        <v>27</v>
      </c>
      <c r="D12872" s="2" t="s">
        <v>449</v>
      </c>
      <c r="E12872" s="2"/>
      <c r="F12872" s="2"/>
      <c r="G12872" s="2"/>
      <c r="H12872" s="2"/>
    </row>
    <row r="12873" spans="2:8">
      <c r="B12873" s="2" t="s">
        <v>13318</v>
      </c>
      <c r="C12873" s="2">
        <v>27</v>
      </c>
      <c r="D12873" s="2" t="s">
        <v>449</v>
      </c>
      <c r="E12873" s="2"/>
      <c r="F12873" s="2"/>
      <c r="G12873" s="2"/>
      <c r="H12873" s="2"/>
    </row>
    <row r="12874" spans="2:8">
      <c r="B12874" s="2" t="s">
        <v>13319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25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13321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20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13326</v>
      </c>
      <c r="C12881" s="2">
        <v>20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13327</v>
      </c>
      <c r="C12882" s="2">
        <v>20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13328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17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16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15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11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11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10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10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14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21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13356</v>
      </c>
      <c r="C12911" s="2">
        <v>21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13357</v>
      </c>
      <c r="C12912" s="2">
        <v>22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13359</v>
      </c>
      <c r="C12914" s="2">
        <v>22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13360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16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15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16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33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13367</v>
      </c>
      <c r="C12922" s="2">
        <v>34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13368</v>
      </c>
      <c r="C12923" s="2">
        <v>34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13369</v>
      </c>
      <c r="C12924" s="2">
        <v>35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17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39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13380</v>
      </c>
      <c r="C12935" s="2">
        <v>40</v>
      </c>
      <c r="D12935" s="2" t="s">
        <v>449</v>
      </c>
      <c r="E12935" s="2"/>
      <c r="F12935" s="2"/>
      <c r="G12935" s="2"/>
      <c r="H12935" s="2"/>
    </row>
    <row r="12936" spans="2:8">
      <c r="B12936" s="2" t="s">
        <v>13381</v>
      </c>
      <c r="C12936" s="2">
        <v>41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13382</v>
      </c>
      <c r="C12937" s="2">
        <v>13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13383</v>
      </c>
      <c r="C12938" s="2">
        <v>15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13384</v>
      </c>
      <c r="C12939" s="2">
        <v>17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13385</v>
      </c>
      <c r="C12940" s="2">
        <v>18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13386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21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13393</v>
      </c>
      <c r="C12948" s="2">
        <v>26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13394</v>
      </c>
      <c r="C12949" s="2">
        <v>26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13395</v>
      </c>
      <c r="C12950" s="2">
        <v>27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13396</v>
      </c>
      <c r="C12951" s="2">
        <v>22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13397</v>
      </c>
      <c r="C12952" s="2">
        <v>23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13398</v>
      </c>
      <c r="C12953" s="2">
        <v>24</v>
      </c>
      <c r="D12953" s="2" t="s">
        <v>449</v>
      </c>
      <c r="E12953" s="2"/>
      <c r="F12953" s="2"/>
      <c r="G12953" s="2"/>
      <c r="H12953" s="2"/>
    </row>
    <row r="12954" spans="2:8">
      <c r="B12954" s="2" t="s">
        <v>13399</v>
      </c>
      <c r="C12954" s="2">
        <v>24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13400</v>
      </c>
      <c r="C12955" s="2">
        <v>21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13401</v>
      </c>
      <c r="C12956" s="2">
        <v>36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13402</v>
      </c>
      <c r="C12957" s="2">
        <v>36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13403</v>
      </c>
      <c r="C12958" s="2">
        <v>36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13404</v>
      </c>
      <c r="C12959" s="2">
        <v>37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13405</v>
      </c>
      <c r="C12960" s="2">
        <v>35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13406</v>
      </c>
      <c r="C12961" s="2">
        <v>29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13407</v>
      </c>
      <c r="C12962" s="2">
        <v>31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13408</v>
      </c>
      <c r="C12963" s="2">
        <v>32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13409</v>
      </c>
      <c r="C12964" s="2">
        <v>32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13410</v>
      </c>
      <c r="C12965" s="2">
        <v>33</v>
      </c>
      <c r="D12965" s="2" t="s">
        <v>449</v>
      </c>
      <c r="E12965" s="2"/>
      <c r="F12965" s="2"/>
      <c r="G12965" s="2"/>
      <c r="H12965" s="2"/>
    </row>
    <row r="12966" spans="2:8">
      <c r="B12966" s="2" t="s">
        <v>13411</v>
      </c>
      <c r="C12966" s="2">
        <v>31</v>
      </c>
      <c r="D12966" s="2" t="s">
        <v>449</v>
      </c>
      <c r="E12966" s="2"/>
      <c r="F12966" s="2"/>
      <c r="G12966" s="2"/>
      <c r="H12966" s="2"/>
    </row>
    <row r="12967" spans="2:8">
      <c r="B12967" s="2" t="s">
        <v>13412</v>
      </c>
      <c r="C12967" s="2">
        <v>29</v>
      </c>
      <c r="D12967" s="2" t="s">
        <v>449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449</v>
      </c>
      <c r="E12968" s="2"/>
      <c r="F12968" s="2"/>
      <c r="G12968" s="2"/>
      <c r="H12968" s="2"/>
    </row>
    <row r="12969" spans="2:8">
      <c r="B12969" s="2" t="s">
        <v>13414</v>
      </c>
      <c r="C12969" s="2">
        <v>23</v>
      </c>
      <c r="D12969" s="2" t="s">
        <v>449</v>
      </c>
      <c r="E12969" s="2"/>
      <c r="F12969" s="2"/>
      <c r="G12969" s="2"/>
      <c r="H12969" s="2"/>
    </row>
    <row r="12970" spans="2:8">
      <c r="B12970" s="2" t="s">
        <v>13415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41</v>
      </c>
      <c r="D12990" s="2" t="s">
        <v>449</v>
      </c>
      <c r="E12990" s="2"/>
      <c r="F12990" s="2"/>
      <c r="G12990" s="2"/>
      <c r="H12990" s="2"/>
    </row>
    <row r="12991" spans="2:8">
      <c r="B12991" s="2" t="s">
        <v>13436</v>
      </c>
      <c r="C12991" s="2">
        <v>42</v>
      </c>
      <c r="D12991" s="2" t="s">
        <v>449</v>
      </c>
      <c r="E12991" s="2"/>
      <c r="F12991" s="2"/>
      <c r="G12991" s="2"/>
      <c r="H12991" s="2"/>
    </row>
    <row r="12992" spans="2:8">
      <c r="B12992" s="2" t="s">
        <v>13437</v>
      </c>
      <c r="C12992" s="2">
        <v>42</v>
      </c>
      <c r="D12992" s="2" t="s">
        <v>449</v>
      </c>
      <c r="E12992" s="2"/>
      <c r="F12992" s="2"/>
      <c r="G12992" s="2"/>
      <c r="H12992" s="2"/>
    </row>
    <row r="12993" spans="2:8">
      <c r="B12993" s="2" t="s">
        <v>13438</v>
      </c>
      <c r="C12993" s="2">
        <v>38</v>
      </c>
      <c r="D12993" s="2" t="s">
        <v>449</v>
      </c>
      <c r="E12993" s="2"/>
      <c r="F12993" s="2"/>
      <c r="G12993" s="2"/>
      <c r="H12993" s="2"/>
    </row>
    <row r="12994" spans="2:8">
      <c r="B12994" s="2" t="s">
        <v>13439</v>
      </c>
      <c r="C12994" s="2">
        <v>26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13440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16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17</v>
      </c>
      <c r="D13000" s="2" t="s">
        <v>449</v>
      </c>
      <c r="E13000" s="2"/>
      <c r="F13000" s="2"/>
      <c r="G13000" s="2"/>
      <c r="H13000" s="2"/>
    </row>
    <row r="13001" spans="2:8">
      <c r="B13001" s="2" t="s">
        <v>13446</v>
      </c>
      <c r="C13001" s="2">
        <v>17</v>
      </c>
      <c r="D13001" s="2" t="s">
        <v>449</v>
      </c>
      <c r="E13001" s="2"/>
      <c r="F13001" s="2"/>
      <c r="G13001" s="2"/>
      <c r="H13001" s="2"/>
    </row>
    <row r="13002" spans="2:8">
      <c r="B13002" s="2" t="s">
        <v>13447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24</v>
      </c>
      <c r="D13003" s="2" t="s">
        <v>449</v>
      </c>
      <c r="E13003" s="2"/>
      <c r="F13003" s="2"/>
      <c r="G13003" s="2"/>
      <c r="H13003" s="2"/>
    </row>
    <row r="13004" spans="2:8">
      <c r="B13004" s="2" t="s">
        <v>13449</v>
      </c>
      <c r="C13004" s="2">
        <v>25</v>
      </c>
      <c r="D13004" s="2" t="s">
        <v>449</v>
      </c>
      <c r="E13004" s="2"/>
      <c r="F13004" s="2"/>
      <c r="G13004" s="2"/>
      <c r="H13004" s="2"/>
    </row>
    <row r="13005" spans="2:8">
      <c r="B13005" s="2" t="s">
        <v>13450</v>
      </c>
      <c r="C13005" s="2">
        <v>25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13451</v>
      </c>
      <c r="C13006" s="2">
        <v>23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20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13460</v>
      </c>
      <c r="C13015" s="2">
        <v>17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13461</v>
      </c>
      <c r="C13016" s="2">
        <v>14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13462</v>
      </c>
      <c r="C13017" s="2">
        <v>16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13463</v>
      </c>
      <c r="C13018" s="2">
        <v>29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13464</v>
      </c>
      <c r="C13019" s="2">
        <v>33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13465</v>
      </c>
      <c r="C13020" s="2">
        <v>33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13466</v>
      </c>
      <c r="C13021" s="2">
        <v>34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13467</v>
      </c>
      <c r="C13022" s="2">
        <v>22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13468</v>
      </c>
      <c r="C13023" s="2">
        <v>23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13469</v>
      </c>
      <c r="C13024" s="2">
        <v>22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13470</v>
      </c>
      <c r="C13025" s="2">
        <v>24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13472</v>
      </c>
      <c r="C13027" s="2">
        <v>25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13473</v>
      </c>
      <c r="C13028" s="2">
        <v>25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13474</v>
      </c>
      <c r="C13029" s="2">
        <v>24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13475</v>
      </c>
      <c r="C13030" s="2">
        <v>24</v>
      </c>
      <c r="D13030" s="2" t="s">
        <v>449</v>
      </c>
      <c r="E13030" s="2"/>
      <c r="F13030" s="2"/>
      <c r="G13030" s="2"/>
      <c r="H13030" s="2"/>
    </row>
    <row r="13031" spans="2:8">
      <c r="B13031" s="2" t="s">
        <v>13476</v>
      </c>
      <c r="C13031" s="2">
        <v>21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13477</v>
      </c>
      <c r="C13032" s="2">
        <v>24</v>
      </c>
      <c r="D13032" s="2" t="s">
        <v>449</v>
      </c>
      <c r="E13032" s="2"/>
      <c r="F13032" s="2"/>
      <c r="G13032" s="2"/>
      <c r="H13032" s="2"/>
    </row>
    <row r="13033" spans="2:8">
      <c r="B13033" s="2" t="s">
        <v>13478</v>
      </c>
      <c r="C13033" s="2">
        <v>25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13479</v>
      </c>
      <c r="C13034" s="2">
        <v>25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13482</v>
      </c>
      <c r="C13037" s="2">
        <v>27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13483</v>
      </c>
      <c r="C13038" s="2">
        <v>26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13484</v>
      </c>
      <c r="C13039" s="2">
        <v>25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13485</v>
      </c>
      <c r="C13040" s="2">
        <v>26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13486</v>
      </c>
      <c r="C13041" s="2">
        <v>27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13487</v>
      </c>
      <c r="C13042" s="2">
        <v>27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13488</v>
      </c>
      <c r="C13043" s="2">
        <v>27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13489</v>
      </c>
      <c r="C13044" s="2">
        <v>29</v>
      </c>
      <c r="D13044" s="2" t="s">
        <v>449</v>
      </c>
      <c r="E13044" s="2"/>
      <c r="F13044" s="2"/>
      <c r="G13044" s="2"/>
      <c r="H13044" s="2"/>
    </row>
    <row r="13045" spans="2:8">
      <c r="B13045" s="2" t="s">
        <v>13490</v>
      </c>
      <c r="C13045" s="2">
        <v>29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13491</v>
      </c>
      <c r="C13046" s="2">
        <v>27</v>
      </c>
      <c r="D13046" s="2" t="s">
        <v>449</v>
      </c>
      <c r="E13046" s="2"/>
      <c r="F13046" s="2"/>
      <c r="G13046" s="2"/>
      <c r="H13046" s="2"/>
    </row>
    <row r="13047" spans="2:8">
      <c r="B13047" s="2" t="s">
        <v>13492</v>
      </c>
      <c r="C13047" s="2">
        <v>23</v>
      </c>
      <c r="D13047" s="2" t="s">
        <v>449</v>
      </c>
      <c r="E13047" s="2"/>
      <c r="F13047" s="2"/>
      <c r="G13047" s="2"/>
      <c r="H13047" s="2"/>
    </row>
    <row r="13048" spans="2:8">
      <c r="B13048" s="2" t="s">
        <v>13493</v>
      </c>
      <c r="C13048" s="2">
        <v>17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13494</v>
      </c>
      <c r="C13049" s="2">
        <v>29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13495</v>
      </c>
      <c r="C13050" s="2">
        <v>30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13496</v>
      </c>
      <c r="C13051" s="2">
        <v>30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13497</v>
      </c>
      <c r="C13052" s="2">
        <v>30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13498</v>
      </c>
      <c r="C13053" s="2">
        <v>30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13499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16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16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13506</v>
      </c>
      <c r="C13061" s="2">
        <v>18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13507</v>
      </c>
      <c r="C13062" s="2">
        <v>20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13508</v>
      </c>
      <c r="C13063" s="2">
        <v>20</v>
      </c>
      <c r="D13063" s="2" t="s">
        <v>449</v>
      </c>
      <c r="E13063" s="2"/>
      <c r="F13063" s="2"/>
      <c r="G13063" s="2"/>
      <c r="H13063" s="2"/>
    </row>
    <row r="13064" spans="2:8">
      <c r="B13064" s="2" t="s">
        <v>13509</v>
      </c>
      <c r="C13064" s="2">
        <v>20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13510</v>
      </c>
      <c r="C13065" s="2">
        <v>20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13511</v>
      </c>
      <c r="C13066" s="2">
        <v>19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13512</v>
      </c>
      <c r="C13067" s="2">
        <v>28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13513</v>
      </c>
      <c r="C13068" s="2">
        <v>31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13514</v>
      </c>
      <c r="C13069" s="2">
        <v>32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13515</v>
      </c>
      <c r="C13070" s="2">
        <v>33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13516</v>
      </c>
      <c r="C13071" s="2">
        <v>33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13517</v>
      </c>
      <c r="C13072" s="2">
        <v>31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13518</v>
      </c>
      <c r="C13073" s="2">
        <v>23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13519</v>
      </c>
      <c r="C13074" s="2">
        <v>31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13520</v>
      </c>
      <c r="C13075" s="2">
        <v>33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13521</v>
      </c>
      <c r="C13076" s="2">
        <v>34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13522</v>
      </c>
      <c r="C13077" s="2">
        <v>34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13523</v>
      </c>
      <c r="C13078" s="2">
        <v>34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13524</v>
      </c>
      <c r="C13079" s="2">
        <v>32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13525</v>
      </c>
      <c r="C13080" s="2">
        <v>31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13526</v>
      </c>
      <c r="C13081" s="2">
        <v>26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13527</v>
      </c>
      <c r="C13082" s="2">
        <v>26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13528</v>
      </c>
      <c r="C13083" s="2">
        <v>26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13529</v>
      </c>
      <c r="C13084" s="2">
        <v>26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13530</v>
      </c>
      <c r="C13085" s="2">
        <v>25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13531</v>
      </c>
      <c r="C13086" s="2">
        <v>29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13532</v>
      </c>
      <c r="C13087" s="2">
        <v>31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13533</v>
      </c>
      <c r="C13088" s="2">
        <v>31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13534</v>
      </c>
      <c r="C13089" s="2">
        <v>31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13535</v>
      </c>
      <c r="C13090" s="2">
        <v>31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13536</v>
      </c>
      <c r="C13091" s="2">
        <v>30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13537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40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40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22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13557</v>
      </c>
      <c r="C13112" s="2">
        <v>22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13558</v>
      </c>
      <c r="C13113" s="2">
        <v>22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13559</v>
      </c>
      <c r="C13114" s="2">
        <v>22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13560</v>
      </c>
      <c r="C13115" s="2">
        <v>24</v>
      </c>
      <c r="D13115" s="2" t="s">
        <v>449</v>
      </c>
      <c r="E13115" s="2"/>
      <c r="F13115" s="2"/>
      <c r="G13115" s="2"/>
      <c r="H13115" s="2"/>
    </row>
    <row r="13116" spans="2:8">
      <c r="B13116" s="2" t="s">
        <v>13561</v>
      </c>
      <c r="C13116" s="2">
        <v>24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449</v>
      </c>
      <c r="E13117" s="2"/>
      <c r="F13117" s="2"/>
      <c r="G13117" s="2"/>
      <c r="H13117" s="2"/>
    </row>
    <row r="13118" spans="2:8">
      <c r="B13118" s="2" t="s">
        <v>13563</v>
      </c>
      <c r="C13118" s="2">
        <v>25</v>
      </c>
      <c r="D13118" s="2" t="s">
        <v>449</v>
      </c>
      <c r="E13118" s="2"/>
      <c r="F13118" s="2"/>
      <c r="G13118" s="2"/>
      <c r="H13118" s="2"/>
    </row>
    <row r="13119" spans="2:8">
      <c r="B13119" s="2" t="s">
        <v>13564</v>
      </c>
      <c r="C13119" s="2">
        <v>26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13565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25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13570</v>
      </c>
      <c r="C13125" s="2">
        <v>29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13572</v>
      </c>
      <c r="C13127" s="2">
        <v>32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13573</v>
      </c>
      <c r="C13128" s="2">
        <v>31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13574</v>
      </c>
      <c r="C13129" s="2">
        <v>24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13575</v>
      </c>
      <c r="C13130" s="2">
        <v>21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13576</v>
      </c>
      <c r="C13131" s="2">
        <v>26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13577</v>
      </c>
      <c r="C13132" s="2">
        <v>28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13578</v>
      </c>
      <c r="C13133" s="2">
        <v>28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13579</v>
      </c>
      <c r="C13134" s="2">
        <v>29</v>
      </c>
      <c r="D13134" s="2" t="s">
        <v>449</v>
      </c>
      <c r="E13134" s="2"/>
      <c r="F13134" s="2"/>
      <c r="G13134" s="2"/>
      <c r="H13134" s="2"/>
    </row>
    <row r="13135" spans="2:8">
      <c r="B13135" s="2" t="s">
        <v>13580</v>
      </c>
      <c r="C13135" s="2">
        <v>29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13581</v>
      </c>
      <c r="C13136" s="2">
        <v>28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13582</v>
      </c>
      <c r="C13137" s="2">
        <v>28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13583</v>
      </c>
      <c r="C13138" s="2">
        <v>24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13584</v>
      </c>
      <c r="C13139" s="2">
        <v>39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13585</v>
      </c>
      <c r="C13140" s="2">
        <v>39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13586</v>
      </c>
      <c r="C13141" s="2">
        <v>39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13587</v>
      </c>
      <c r="C13142" s="2">
        <v>38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13588</v>
      </c>
      <c r="C13143" s="2">
        <v>30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13589</v>
      </c>
      <c r="C13144" s="2">
        <v>33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13590</v>
      </c>
      <c r="C13145" s="2">
        <v>36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13591</v>
      </c>
      <c r="C13146" s="2">
        <v>34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13592</v>
      </c>
      <c r="C13147" s="2">
        <v>31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13593</v>
      </c>
      <c r="C13148" s="2">
        <v>31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13594</v>
      </c>
      <c r="C13149" s="2">
        <v>31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13595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10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13599</v>
      </c>
      <c r="C13154" s="2">
        <v>11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13600</v>
      </c>
      <c r="C13155" s="2">
        <v>13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13601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12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13606</v>
      </c>
      <c r="C13161" s="2">
        <v>41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13607</v>
      </c>
      <c r="C13162" s="2">
        <v>43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13608</v>
      </c>
      <c r="C13163" s="2">
        <v>42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13609</v>
      </c>
      <c r="C13164" s="2">
        <v>40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13610</v>
      </c>
      <c r="C13165" s="2">
        <v>38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13611</v>
      </c>
      <c r="C13166" s="2">
        <v>31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13612</v>
      </c>
      <c r="C13167" s="2">
        <v>25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13613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17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30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13640</v>
      </c>
      <c r="C13195" s="2">
        <v>30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13641</v>
      </c>
      <c r="C13196" s="2">
        <v>31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13642</v>
      </c>
      <c r="C13197" s="2">
        <v>30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13643</v>
      </c>
      <c r="C13198" s="2">
        <v>32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13644</v>
      </c>
      <c r="C13199" s="2">
        <v>33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13646</v>
      </c>
      <c r="C13201" s="2">
        <v>32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13647</v>
      </c>
      <c r="C13202" s="2">
        <v>33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13648</v>
      </c>
      <c r="C13203" s="2">
        <v>32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13649</v>
      </c>
      <c r="C13204" s="2">
        <v>32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13650</v>
      </c>
      <c r="C13205" s="2">
        <v>29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13651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24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13663</v>
      </c>
      <c r="C13218" s="2">
        <v>26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13664</v>
      </c>
      <c r="C13219" s="2">
        <v>27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13665</v>
      </c>
      <c r="C13220" s="2">
        <v>28</v>
      </c>
      <c r="D13220" s="2" t="s">
        <v>449</v>
      </c>
      <c r="E13220" s="2"/>
      <c r="F13220" s="2"/>
      <c r="G13220" s="2"/>
      <c r="H13220" s="2"/>
    </row>
    <row r="13221" spans="2:8">
      <c r="B13221" s="2" t="s">
        <v>13666</v>
      </c>
      <c r="C13221" s="2">
        <v>29</v>
      </c>
      <c r="D13221" s="2" t="s">
        <v>449</v>
      </c>
      <c r="E13221" s="2"/>
      <c r="F13221" s="2"/>
      <c r="G13221" s="2"/>
      <c r="H13221" s="2"/>
    </row>
    <row r="13222" spans="2:8">
      <c r="B13222" s="2" t="s">
        <v>13667</v>
      </c>
      <c r="C13222" s="2">
        <v>29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13668</v>
      </c>
      <c r="C13223" s="2">
        <v>29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13669</v>
      </c>
      <c r="C13224" s="2">
        <v>28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13670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34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13684</v>
      </c>
      <c r="C13239" s="2">
        <v>35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13685</v>
      </c>
      <c r="C13240" s="2">
        <v>35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13687</v>
      </c>
      <c r="C13242" s="2">
        <v>33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13688</v>
      </c>
      <c r="C13243" s="2">
        <v>28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13689</v>
      </c>
      <c r="C13244" s="2">
        <v>23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13690</v>
      </c>
      <c r="C13245" s="2">
        <v>20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10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11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10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10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12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13699</v>
      </c>
      <c r="C13254" s="2">
        <v>13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28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13708</v>
      </c>
      <c r="C13263" s="2">
        <v>29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13709</v>
      </c>
      <c r="C13264" s="2">
        <v>29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13710</v>
      </c>
      <c r="C13265" s="2">
        <v>29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13711</v>
      </c>
      <c r="C13266" s="2">
        <v>28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13712</v>
      </c>
      <c r="C13267" s="2">
        <v>28</v>
      </c>
      <c r="D13267" s="2" t="s">
        <v>449</v>
      </c>
      <c r="E13267" s="2"/>
      <c r="F13267" s="2"/>
      <c r="G13267" s="2"/>
      <c r="H13267" s="2"/>
    </row>
    <row r="13268" spans="2:8">
      <c r="B13268" s="2" t="s">
        <v>13713</v>
      </c>
      <c r="C13268" s="2">
        <v>25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13714</v>
      </c>
      <c r="C13269" s="2">
        <v>23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13715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22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13740</v>
      </c>
      <c r="C13295" s="2">
        <v>22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13742</v>
      </c>
      <c r="C13297" s="2">
        <v>24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13743</v>
      </c>
      <c r="C13298" s="2">
        <v>24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13744</v>
      </c>
      <c r="C13299" s="2">
        <v>25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13745</v>
      </c>
      <c r="C13300" s="2">
        <v>25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13746</v>
      </c>
      <c r="C13301" s="2">
        <v>24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13747</v>
      </c>
      <c r="C13302" s="2">
        <v>14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13748</v>
      </c>
      <c r="C13303" s="2">
        <v>27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13749</v>
      </c>
      <c r="C13304" s="2">
        <v>28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13750</v>
      </c>
      <c r="C13305" s="2">
        <v>29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13751</v>
      </c>
      <c r="C13306" s="2">
        <v>29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13752</v>
      </c>
      <c r="C13307" s="2">
        <v>28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13753</v>
      </c>
      <c r="C13308" s="2">
        <v>26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13754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36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13757</v>
      </c>
      <c r="C13312" s="2">
        <v>37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13758</v>
      </c>
      <c r="C13313" s="2">
        <v>37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13759</v>
      </c>
      <c r="C13314" s="2">
        <v>37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13760</v>
      </c>
      <c r="C13315" s="2">
        <v>36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13761</v>
      </c>
      <c r="C13316" s="2">
        <v>31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13762</v>
      </c>
      <c r="C13317" s="2">
        <v>30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13763</v>
      </c>
      <c r="C13318" s="2">
        <v>30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13764</v>
      </c>
      <c r="C13319" s="2">
        <v>30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13766</v>
      </c>
      <c r="C13321" s="2">
        <v>31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13767</v>
      </c>
      <c r="C13322" s="2">
        <v>31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13768</v>
      </c>
      <c r="C13323" s="2">
        <v>32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13769</v>
      </c>
      <c r="C13324" s="2">
        <v>31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13770</v>
      </c>
      <c r="C13325" s="2">
        <v>29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13771</v>
      </c>
      <c r="C13326" s="2">
        <v>26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13772</v>
      </c>
      <c r="C13327" s="2">
        <v>21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13773</v>
      </c>
      <c r="C13328" s="2">
        <v>29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13774</v>
      </c>
      <c r="C13329" s="2">
        <v>29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13775</v>
      </c>
      <c r="C13330" s="2">
        <v>30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13776</v>
      </c>
      <c r="C13331" s="2">
        <v>30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13777</v>
      </c>
      <c r="C13332" s="2">
        <v>30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13778</v>
      </c>
      <c r="C13333" s="2">
        <v>30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13779</v>
      </c>
      <c r="C13334" s="2">
        <v>30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13780</v>
      </c>
      <c r="C13335" s="2">
        <v>27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13781</v>
      </c>
      <c r="C13336" s="2">
        <v>22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13782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13791</v>
      </c>
      <c r="C13346" s="2">
        <v>29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13792</v>
      </c>
      <c r="C13347" s="2">
        <v>30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13793</v>
      </c>
      <c r="C13348" s="2">
        <v>30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13794</v>
      </c>
      <c r="C13349" s="2">
        <v>29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13795</v>
      </c>
      <c r="C13350" s="2">
        <v>28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13796</v>
      </c>
      <c r="C13351" s="2">
        <v>25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13797</v>
      </c>
      <c r="C13352" s="2">
        <v>23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13798</v>
      </c>
      <c r="C13353" s="2">
        <v>31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13799</v>
      </c>
      <c r="C13354" s="2">
        <v>31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13800</v>
      </c>
      <c r="C13355" s="2">
        <v>32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13801</v>
      </c>
      <c r="C13356" s="2">
        <v>32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13802</v>
      </c>
      <c r="C13357" s="2">
        <v>33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13803</v>
      </c>
      <c r="C13358" s="2">
        <v>33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13804</v>
      </c>
      <c r="C13359" s="2">
        <v>33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13805</v>
      </c>
      <c r="C13360" s="2">
        <v>26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13806</v>
      </c>
      <c r="C13361" s="2">
        <v>45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13807</v>
      </c>
      <c r="C13362" s="2">
        <v>43</v>
      </c>
      <c r="D13362" s="2" t="s">
        <v>449</v>
      </c>
      <c r="E13362" s="2"/>
      <c r="F13362" s="2"/>
      <c r="G13362" s="2"/>
      <c r="H13362" s="2"/>
    </row>
    <row r="13363" spans="2:8">
      <c r="B13363" s="2" t="s">
        <v>13808</v>
      </c>
      <c r="C13363" s="2">
        <v>35</v>
      </c>
      <c r="D13363" s="2" t="s">
        <v>449</v>
      </c>
      <c r="E13363" s="2"/>
      <c r="F13363" s="2"/>
      <c r="G13363" s="2"/>
      <c r="H13363" s="2"/>
    </row>
    <row r="13364" spans="2:8">
      <c r="B13364" s="2" t="s">
        <v>13809</v>
      </c>
      <c r="C13364" s="2">
        <v>38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13810</v>
      </c>
      <c r="C13365" s="2">
        <v>39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13811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35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13834</v>
      </c>
      <c r="C13389" s="2">
        <v>36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13835</v>
      </c>
      <c r="C13390" s="2">
        <v>34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13836</v>
      </c>
      <c r="C13391" s="2">
        <v>33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13837</v>
      </c>
      <c r="C13392" s="2">
        <v>33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13838</v>
      </c>
      <c r="C13393" s="2">
        <v>30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13839</v>
      </c>
      <c r="C13394" s="2">
        <v>25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13840</v>
      </c>
      <c r="C13395" s="2">
        <v>36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13841</v>
      </c>
      <c r="C13396" s="2">
        <v>37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13842</v>
      </c>
      <c r="C13397" s="2">
        <v>37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13843</v>
      </c>
      <c r="C13398" s="2">
        <v>37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13844</v>
      </c>
      <c r="C13399" s="2">
        <v>35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13845</v>
      </c>
      <c r="C13400" s="2">
        <v>27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13846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15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17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13850</v>
      </c>
      <c r="C13405" s="2">
        <v>16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13851</v>
      </c>
      <c r="C13406" s="2">
        <v>16</v>
      </c>
      <c r="D13406" s="2" t="s">
        <v>449</v>
      </c>
      <c r="E13406" s="2"/>
      <c r="F13406" s="2"/>
      <c r="G13406" s="2"/>
      <c r="H13406" s="2"/>
    </row>
    <row r="13407" spans="2:8">
      <c r="B13407" s="2" t="s">
        <v>13852</v>
      </c>
      <c r="C13407" s="2">
        <v>15</v>
      </c>
      <c r="D13407" s="2" t="s">
        <v>449</v>
      </c>
      <c r="E13407" s="2"/>
      <c r="F13407" s="2"/>
      <c r="G13407" s="2"/>
      <c r="H13407" s="2"/>
    </row>
    <row r="13408" spans="2:8">
      <c r="B13408" s="2" t="s">
        <v>13853</v>
      </c>
      <c r="C13408" s="2">
        <v>16</v>
      </c>
      <c r="D13408" s="2" t="s">
        <v>449</v>
      </c>
      <c r="E13408" s="2"/>
      <c r="F13408" s="2"/>
      <c r="G13408" s="2"/>
      <c r="H13408" s="2"/>
    </row>
    <row r="13409" spans="2:8">
      <c r="B13409" s="2" t="s">
        <v>13854</v>
      </c>
      <c r="C13409" s="2">
        <v>15</v>
      </c>
      <c r="D13409" s="2" t="s">
        <v>449</v>
      </c>
      <c r="E13409" s="2"/>
      <c r="F13409" s="2"/>
      <c r="G13409" s="2"/>
      <c r="H13409" s="2"/>
    </row>
    <row r="13410" spans="2:8">
      <c r="B13410" s="2" t="s">
        <v>13855</v>
      </c>
      <c r="C13410" s="2">
        <v>14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13856</v>
      </c>
      <c r="C13411" s="2">
        <v>15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13857</v>
      </c>
      <c r="C13412" s="2">
        <v>26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13858</v>
      </c>
      <c r="C13413" s="2">
        <v>27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13859</v>
      </c>
      <c r="C13414" s="2">
        <v>26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13860</v>
      </c>
      <c r="C13415" s="2">
        <v>26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13861</v>
      </c>
      <c r="C13416" s="2">
        <v>27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13862</v>
      </c>
      <c r="C13417" s="2">
        <v>27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13863</v>
      </c>
      <c r="C13418" s="2">
        <v>26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13864</v>
      </c>
      <c r="C13419" s="2">
        <v>26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13865</v>
      </c>
      <c r="C13420" s="2">
        <v>23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13866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24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13872</v>
      </c>
      <c r="C13427" s="2">
        <v>23</v>
      </c>
      <c r="D13427" s="2" t="s">
        <v>449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13874</v>
      </c>
      <c r="C13429" s="2">
        <v>24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13876</v>
      </c>
      <c r="C13431" s="2">
        <v>20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13877</v>
      </c>
      <c r="C13432" s="2">
        <v>25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13878</v>
      </c>
      <c r="C13433" s="2">
        <v>28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13879</v>
      </c>
      <c r="C13434" s="2">
        <v>28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13880</v>
      </c>
      <c r="C13435" s="2">
        <v>27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13881</v>
      </c>
      <c r="C13436" s="2">
        <v>24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13882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39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13898</v>
      </c>
      <c r="C13453" s="2">
        <v>39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13899</v>
      </c>
      <c r="C13454" s="2">
        <v>38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13900</v>
      </c>
      <c r="C13455" s="2">
        <v>36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13901</v>
      </c>
      <c r="C13456" s="2">
        <v>31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13902</v>
      </c>
      <c r="C13457" s="2">
        <v>27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13903</v>
      </c>
      <c r="C13458" s="2">
        <v>24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13904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26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13916</v>
      </c>
      <c r="C13471" s="2">
        <v>28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13917</v>
      </c>
      <c r="C13472" s="2">
        <v>28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13918</v>
      </c>
      <c r="C13473" s="2">
        <v>30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13919</v>
      </c>
      <c r="C13474" s="2">
        <v>33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13920</v>
      </c>
      <c r="C13475" s="2">
        <v>27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13921</v>
      </c>
      <c r="C13476" s="2">
        <v>24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13922</v>
      </c>
      <c r="C13477" s="2">
        <v>24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13923</v>
      </c>
      <c r="C13478" s="2">
        <v>23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13924</v>
      </c>
      <c r="C13479" s="2">
        <v>23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13925</v>
      </c>
      <c r="C13480" s="2">
        <v>28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13926</v>
      </c>
      <c r="C13481" s="2">
        <v>28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13927</v>
      </c>
      <c r="C13482" s="2">
        <v>10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10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28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13930</v>
      </c>
      <c r="C13485" s="2">
        <v>30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13931</v>
      </c>
      <c r="C13486" s="2">
        <v>30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13932</v>
      </c>
      <c r="C13487" s="2">
        <v>30</v>
      </c>
      <c r="D13487" s="2" t="s">
        <v>449</v>
      </c>
      <c r="E13487" s="2"/>
      <c r="F13487" s="2"/>
      <c r="G13487" s="2"/>
      <c r="H13487" s="2"/>
    </row>
    <row r="13488" spans="2:8">
      <c r="B13488" s="2" t="s">
        <v>13933</v>
      </c>
      <c r="C13488" s="2">
        <v>29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13935</v>
      </c>
      <c r="C13490" s="2">
        <v>23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13936</v>
      </c>
      <c r="C13491" s="2">
        <v>24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13937</v>
      </c>
      <c r="C13492" s="2">
        <v>26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13938</v>
      </c>
      <c r="C13493" s="2">
        <v>25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13939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20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48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45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32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13960</v>
      </c>
      <c r="C13515" s="2">
        <v>35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13961</v>
      </c>
      <c r="C13516" s="2">
        <v>36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13962</v>
      </c>
      <c r="C13517" s="2">
        <v>37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13963</v>
      </c>
      <c r="C13518" s="2">
        <v>37</v>
      </c>
      <c r="D13518" s="2" t="s">
        <v>449</v>
      </c>
      <c r="E13518" s="2"/>
      <c r="F13518" s="2"/>
      <c r="G13518" s="2"/>
      <c r="H13518" s="2"/>
    </row>
    <row r="13519" spans="2:8">
      <c r="B13519" s="2" t="s">
        <v>13964</v>
      </c>
      <c r="C13519" s="2">
        <v>28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13965</v>
      </c>
      <c r="C13520" s="2">
        <v>21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13966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27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13978</v>
      </c>
      <c r="C13533" s="2">
        <v>30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13979</v>
      </c>
      <c r="C13534" s="2">
        <v>32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13980</v>
      </c>
      <c r="C13535" s="2">
        <v>34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13981</v>
      </c>
      <c r="C13536" s="2">
        <v>33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13982</v>
      </c>
      <c r="C13537" s="2">
        <v>32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13983</v>
      </c>
      <c r="C13538" s="2">
        <v>30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13984</v>
      </c>
      <c r="C13539" s="2">
        <v>29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13985</v>
      </c>
      <c r="C13540" s="2">
        <v>27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13986</v>
      </c>
      <c r="C13541" s="2">
        <v>25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13987</v>
      </c>
      <c r="C13542" s="2">
        <v>29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13988</v>
      </c>
      <c r="C13543" s="2">
        <v>31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13989</v>
      </c>
      <c r="C13544" s="2">
        <v>32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13990</v>
      </c>
      <c r="C13545" s="2">
        <v>33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13991</v>
      </c>
      <c r="C13546" s="2">
        <v>32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13992</v>
      </c>
      <c r="C13547" s="2">
        <v>28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13993</v>
      </c>
      <c r="C13548" s="2">
        <v>25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13994</v>
      </c>
      <c r="C13549" s="2">
        <v>29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13997</v>
      </c>
      <c r="C13552" s="2">
        <v>26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13998</v>
      </c>
      <c r="C13553" s="2">
        <v>24</v>
      </c>
      <c r="D13553" s="2" t="s">
        <v>449</v>
      </c>
      <c r="E13553" s="2"/>
      <c r="F13553" s="2"/>
      <c r="G13553" s="2"/>
      <c r="H13553" s="2"/>
    </row>
    <row r="13554" spans="2:8">
      <c r="B13554" s="2" t="s">
        <v>13999</v>
      </c>
      <c r="C13554" s="2">
        <v>21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14000</v>
      </c>
      <c r="C13555" s="2">
        <v>18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14001</v>
      </c>
      <c r="C13556" s="2">
        <v>13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14002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449</v>
      </c>
      <c r="E13573" s="2"/>
      <c r="F13573" s="2"/>
      <c r="G13573" s="2"/>
      <c r="H13573" s="2"/>
    </row>
    <row r="13574" spans="2:8">
      <c r="B13574" s="2" t="s">
        <v>14019</v>
      </c>
      <c r="C13574" s="2">
        <v>29</v>
      </c>
      <c r="D13574" s="2" t="s">
        <v>449</v>
      </c>
      <c r="E13574" s="2"/>
      <c r="F13574" s="2"/>
      <c r="G13574" s="2"/>
      <c r="H13574" s="2"/>
    </row>
    <row r="13575" spans="2:8">
      <c r="B13575" s="2" t="s">
        <v>14020</v>
      </c>
      <c r="C13575" s="2">
        <v>30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14021</v>
      </c>
      <c r="C13576" s="2">
        <v>29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14023</v>
      </c>
      <c r="C13578" s="2">
        <v>29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14024</v>
      </c>
      <c r="C13579" s="2">
        <v>25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14025</v>
      </c>
      <c r="C13580" s="2">
        <v>28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14026</v>
      </c>
      <c r="C13581" s="2">
        <v>28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14027</v>
      </c>
      <c r="C13582" s="2">
        <v>30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14028</v>
      </c>
      <c r="C13583" s="2">
        <v>30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14029</v>
      </c>
      <c r="C13584" s="2">
        <v>31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14030</v>
      </c>
      <c r="C13585" s="2">
        <v>32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14031</v>
      </c>
      <c r="C13586" s="2">
        <v>33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14032</v>
      </c>
      <c r="C13587" s="2">
        <v>32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14033</v>
      </c>
      <c r="C13588" s="2">
        <v>32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14034</v>
      </c>
      <c r="C13589" s="2">
        <v>35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14035</v>
      </c>
      <c r="C13590" s="2">
        <v>35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14036</v>
      </c>
      <c r="C13591" s="2">
        <v>27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14037</v>
      </c>
      <c r="C13592" s="2">
        <v>14</v>
      </c>
      <c r="D13592" s="2" t="s">
        <v>449</v>
      </c>
      <c r="E13592" s="2"/>
      <c r="F13592" s="2"/>
      <c r="G13592" s="2"/>
      <c r="H13592" s="2"/>
    </row>
    <row r="13593" spans="2:8">
      <c r="B13593" s="2" t="s">
        <v>14038</v>
      </c>
      <c r="C13593" s="2">
        <v>21</v>
      </c>
      <c r="D13593" s="2" t="s">
        <v>449</v>
      </c>
      <c r="E13593" s="2"/>
      <c r="F13593" s="2"/>
      <c r="G13593" s="2"/>
      <c r="H13593" s="2"/>
    </row>
    <row r="13594" spans="2:8">
      <c r="B13594" s="2" t="s">
        <v>14039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25</v>
      </c>
      <c r="D13599" s="2" t="s">
        <v>449</v>
      </c>
      <c r="E13599" s="2"/>
      <c r="F13599" s="2"/>
      <c r="G13599" s="2"/>
      <c r="H13599" s="2"/>
    </row>
    <row r="13600" spans="2:8">
      <c r="B13600" s="2" t="s">
        <v>14045</v>
      </c>
      <c r="C13600" s="2">
        <v>26</v>
      </c>
      <c r="D13600" s="2" t="s">
        <v>449</v>
      </c>
      <c r="E13600" s="2"/>
      <c r="F13600" s="2"/>
      <c r="G13600" s="2"/>
      <c r="H13600" s="2"/>
    </row>
    <row r="13601" spans="2:8">
      <c r="B13601" s="2" t="s">
        <v>14046</v>
      </c>
      <c r="C13601" s="2">
        <v>26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14047</v>
      </c>
      <c r="C13602" s="2">
        <v>27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14048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32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14061</v>
      </c>
      <c r="C13616" s="2">
        <v>32</v>
      </c>
      <c r="D13616" s="2" t="s">
        <v>449</v>
      </c>
      <c r="E13616" s="2"/>
      <c r="F13616" s="2"/>
      <c r="G13616" s="2"/>
      <c r="H13616" s="2"/>
    </row>
    <row r="13617" spans="2:8">
      <c r="B13617" s="2" t="s">
        <v>14062</v>
      </c>
      <c r="C13617" s="2">
        <v>30</v>
      </c>
      <c r="D13617" s="2" t="s">
        <v>449</v>
      </c>
      <c r="E13617" s="2"/>
      <c r="F13617" s="2"/>
      <c r="G13617" s="2"/>
      <c r="H13617" s="2"/>
    </row>
    <row r="13618" spans="2:8">
      <c r="B13618" s="2" t="s">
        <v>14063</v>
      </c>
      <c r="C13618" s="2">
        <v>30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14064</v>
      </c>
      <c r="C13619" s="2">
        <v>29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14065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29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14079</v>
      </c>
      <c r="C13634" s="2">
        <v>35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14080</v>
      </c>
      <c r="C13635" s="2">
        <v>36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14081</v>
      </c>
      <c r="C13636" s="2">
        <v>35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14082</v>
      </c>
      <c r="C13637" s="2">
        <v>34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14083</v>
      </c>
      <c r="C13638" s="2">
        <v>31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14084</v>
      </c>
      <c r="C13639" s="2">
        <v>24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14085</v>
      </c>
      <c r="C13640" s="2">
        <v>28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14086</v>
      </c>
      <c r="C13641" s="2">
        <v>29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14087</v>
      </c>
      <c r="C13642" s="2">
        <v>29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14090</v>
      </c>
      <c r="C13645" s="2">
        <v>30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14091</v>
      </c>
      <c r="C13646" s="2">
        <v>33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14092</v>
      </c>
      <c r="C13647" s="2">
        <v>33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14093</v>
      </c>
      <c r="C13648" s="2">
        <v>33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14095</v>
      </c>
      <c r="C13650" s="2">
        <v>28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14096</v>
      </c>
      <c r="C13651" s="2">
        <v>22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14097</v>
      </c>
      <c r="C13652" s="2">
        <v>23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14098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28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14101</v>
      </c>
      <c r="C13656" s="2">
        <v>26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14102</v>
      </c>
      <c r="C13657" s="2">
        <v>24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14103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30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14105</v>
      </c>
      <c r="C13660" s="2">
        <v>18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14109</v>
      </c>
      <c r="C13664" s="2">
        <v>34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14110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36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14112</v>
      </c>
      <c r="C13667" s="2">
        <v>34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14113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26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14115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23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14119</v>
      </c>
      <c r="C13674" s="2">
        <v>24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14120</v>
      </c>
      <c r="C13675" s="2">
        <v>25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14121</v>
      </c>
      <c r="C13676" s="2">
        <v>24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14122</v>
      </c>
      <c r="C13677" s="2">
        <v>24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14123</v>
      </c>
      <c r="C13678" s="2">
        <v>24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14124</v>
      </c>
      <c r="C13679" s="2">
        <v>24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14125</v>
      </c>
      <c r="C13680" s="2">
        <v>23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14126</v>
      </c>
      <c r="C13681" s="2">
        <v>18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14127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29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14133</v>
      </c>
      <c r="C13688" s="2">
        <v>32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14135</v>
      </c>
      <c r="C13690" s="2">
        <v>32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14136</v>
      </c>
      <c r="C13691" s="2">
        <v>33</v>
      </c>
      <c r="D13691" s="2" t="s">
        <v>449</v>
      </c>
      <c r="E13691" s="2"/>
      <c r="F13691" s="2"/>
      <c r="G13691" s="2"/>
      <c r="H13691" s="2"/>
    </row>
    <row r="13692" spans="2:8">
      <c r="B13692" s="2" t="s">
        <v>14137</v>
      </c>
      <c r="C13692" s="2">
        <v>33</v>
      </c>
      <c r="D13692" s="2" t="s">
        <v>449</v>
      </c>
      <c r="E13692" s="2"/>
      <c r="F13692" s="2"/>
      <c r="G13692" s="2"/>
      <c r="H13692" s="2"/>
    </row>
    <row r="13693" spans="2:8">
      <c r="B13693" s="2" t="s">
        <v>14138</v>
      </c>
      <c r="C13693" s="2">
        <v>28</v>
      </c>
      <c r="D13693" s="2" t="s">
        <v>449</v>
      </c>
      <c r="E13693" s="2"/>
      <c r="F13693" s="2"/>
      <c r="G13693" s="2"/>
      <c r="H13693" s="2"/>
    </row>
    <row r="13694" spans="2:8">
      <c r="B13694" s="2" t="s">
        <v>14139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16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14142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28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14145</v>
      </c>
      <c r="C13700" s="2">
        <v>32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14146</v>
      </c>
      <c r="C13701" s="2">
        <v>26</v>
      </c>
      <c r="D13701" s="2" t="s">
        <v>449</v>
      </c>
      <c r="E13701" s="2"/>
      <c r="F13701" s="2"/>
      <c r="G13701" s="2"/>
      <c r="H13701" s="2"/>
    </row>
    <row r="13702" spans="2:8">
      <c r="B13702" s="2" t="s">
        <v>14147</v>
      </c>
      <c r="C13702" s="2">
        <v>19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14148</v>
      </c>
      <c r="C13703" s="2">
        <v>32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14149</v>
      </c>
      <c r="C13704" s="2">
        <v>33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14150</v>
      </c>
      <c r="C13705" s="2">
        <v>34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14151</v>
      </c>
      <c r="C13706" s="2">
        <v>34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14152</v>
      </c>
      <c r="C13707" s="2">
        <v>32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14153</v>
      </c>
      <c r="C13708" s="2">
        <v>36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14154</v>
      </c>
      <c r="C13709" s="2">
        <v>36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14155</v>
      </c>
      <c r="C13710" s="2">
        <v>36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14156</v>
      </c>
      <c r="C13711" s="2">
        <v>37</v>
      </c>
      <c r="D13711" s="2" t="s">
        <v>449</v>
      </c>
      <c r="E13711" s="2"/>
      <c r="F13711" s="2"/>
      <c r="G13711" s="2"/>
      <c r="H13711" s="2"/>
    </row>
    <row r="13712" spans="2:8">
      <c r="B13712" s="2" t="s">
        <v>14157</v>
      </c>
      <c r="C13712" s="2">
        <v>32</v>
      </c>
      <c r="D13712" s="2" t="s">
        <v>449</v>
      </c>
      <c r="E13712" s="2"/>
      <c r="F13712" s="2"/>
      <c r="G13712" s="2"/>
      <c r="H13712" s="2"/>
    </row>
    <row r="13713" spans="2:8">
      <c r="B13713" s="2" t="s">
        <v>14158</v>
      </c>
      <c r="C13713" s="2">
        <v>33</v>
      </c>
      <c r="D13713" s="2" t="s">
        <v>449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449</v>
      </c>
      <c r="E13714" s="2"/>
      <c r="F13714" s="2"/>
      <c r="G13714" s="2"/>
      <c r="H13714" s="2"/>
    </row>
    <row r="13715" spans="2:8">
      <c r="B13715" s="2" t="s">
        <v>14160</v>
      </c>
      <c r="C13715" s="2">
        <v>35</v>
      </c>
      <c r="D13715" s="2" t="s">
        <v>449</v>
      </c>
      <c r="E13715" s="2"/>
      <c r="F13715" s="2"/>
      <c r="G13715" s="2"/>
      <c r="H13715" s="2"/>
    </row>
    <row r="13716" spans="2:8">
      <c r="B13716" s="2" t="s">
        <v>14161</v>
      </c>
      <c r="C13716" s="2">
        <v>35</v>
      </c>
      <c r="D13716" s="2" t="s">
        <v>449</v>
      </c>
      <c r="E13716" s="2"/>
      <c r="F13716" s="2"/>
      <c r="G13716" s="2"/>
      <c r="H13716" s="2"/>
    </row>
    <row r="13717" spans="2:8">
      <c r="B13717" s="2" t="s">
        <v>14162</v>
      </c>
      <c r="C13717" s="2">
        <v>29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14163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35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14172</v>
      </c>
      <c r="C13727" s="2">
        <v>35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14173</v>
      </c>
      <c r="C13728" s="2">
        <v>34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14174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23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14180</v>
      </c>
      <c r="C13735" s="2">
        <v>25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14181</v>
      </c>
      <c r="C13736" s="2">
        <v>26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14182</v>
      </c>
      <c r="C13737" s="2">
        <v>27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14183</v>
      </c>
      <c r="C13738" s="2">
        <v>27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14184</v>
      </c>
      <c r="C13739" s="2">
        <v>28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14185</v>
      </c>
      <c r="C13740" s="2">
        <v>25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14186</v>
      </c>
      <c r="C13741" s="2">
        <v>29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14187</v>
      </c>
      <c r="C13742" s="2">
        <v>32</v>
      </c>
      <c r="D13742" s="2" t="s">
        <v>449</v>
      </c>
      <c r="E13742" s="2"/>
      <c r="F13742" s="2"/>
      <c r="G13742" s="2"/>
      <c r="H13742" s="2"/>
    </row>
    <row r="13743" spans="2:8">
      <c r="B13743" s="2" t="s">
        <v>14188</v>
      </c>
      <c r="C13743" s="2">
        <v>32</v>
      </c>
      <c r="D13743" s="2" t="s">
        <v>449</v>
      </c>
      <c r="E13743" s="2"/>
      <c r="F13743" s="2"/>
      <c r="G13743" s="2"/>
      <c r="H13743" s="2"/>
    </row>
    <row r="13744" spans="2:8">
      <c r="B13744" s="2" t="s">
        <v>14189</v>
      </c>
      <c r="C13744" s="2">
        <v>32</v>
      </c>
      <c r="D13744" s="2" t="s">
        <v>449</v>
      </c>
      <c r="E13744" s="2"/>
      <c r="F13744" s="2"/>
      <c r="G13744" s="2"/>
      <c r="H13744" s="2"/>
    </row>
    <row r="13745" spans="2:8">
      <c r="B13745" s="2" t="s">
        <v>14190</v>
      </c>
      <c r="C13745" s="2">
        <v>32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14191</v>
      </c>
      <c r="C13746" s="2">
        <v>34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14192</v>
      </c>
      <c r="C13747" s="2">
        <v>37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14193</v>
      </c>
      <c r="C13748" s="2">
        <v>37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14194</v>
      </c>
      <c r="C13749" s="2">
        <v>37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14195</v>
      </c>
      <c r="C13750" s="2">
        <v>37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14196</v>
      </c>
      <c r="C13751" s="2">
        <v>30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14197</v>
      </c>
      <c r="C13752" s="2">
        <v>23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14198</v>
      </c>
      <c r="C13753" s="2">
        <v>26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14199</v>
      </c>
      <c r="C13754" s="2">
        <v>29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14200</v>
      </c>
      <c r="C13755" s="2">
        <v>31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14201</v>
      </c>
      <c r="C13756" s="2">
        <v>31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14202</v>
      </c>
      <c r="C13757" s="2">
        <v>30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14203</v>
      </c>
      <c r="C13758" s="2">
        <v>29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14205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15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33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14233</v>
      </c>
      <c r="C13788" s="2">
        <v>30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14234</v>
      </c>
      <c r="C13789" s="2">
        <v>27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14235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43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14239</v>
      </c>
      <c r="C13794" s="2">
        <v>42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14240</v>
      </c>
      <c r="C13795" s="2">
        <v>43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14241</v>
      </c>
      <c r="C13796" s="2">
        <v>40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14242</v>
      </c>
      <c r="C13797" s="2">
        <v>34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14243</v>
      </c>
      <c r="C13798" s="2">
        <v>27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14244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29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14262</v>
      </c>
      <c r="C13817" s="2">
        <v>30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14263</v>
      </c>
      <c r="C13818" s="2">
        <v>30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14264</v>
      </c>
      <c r="C13819" s="2">
        <v>29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14265</v>
      </c>
      <c r="C13820" s="2">
        <v>28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14266</v>
      </c>
      <c r="C13821" s="2">
        <v>27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14267</v>
      </c>
      <c r="C13822" s="2">
        <v>26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14268</v>
      </c>
      <c r="C13823" s="2">
        <v>27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14269</v>
      </c>
      <c r="C13824" s="2">
        <v>26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14270</v>
      </c>
      <c r="C13825" s="2">
        <v>26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14271</v>
      </c>
      <c r="C13826" s="2">
        <v>24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14272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22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14275</v>
      </c>
      <c r="C13830" s="2">
        <v>23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14276</v>
      </c>
      <c r="C13831" s="2">
        <v>23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14277</v>
      </c>
      <c r="C13832" s="2">
        <v>23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14278</v>
      </c>
      <c r="C13833" s="2">
        <v>22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14279</v>
      </c>
      <c r="C13834" s="2">
        <v>21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14280</v>
      </c>
      <c r="C13835" s="2">
        <v>12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13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16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26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14294</v>
      </c>
      <c r="C13849" s="2">
        <v>27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14295</v>
      </c>
      <c r="C13850" s="2">
        <v>27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14296</v>
      </c>
      <c r="C13851" s="2">
        <v>27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14297</v>
      </c>
      <c r="C13852" s="2">
        <v>27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14298</v>
      </c>
      <c r="C13853" s="2">
        <v>28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14299</v>
      </c>
      <c r="C13854" s="2">
        <v>27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36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14303</v>
      </c>
      <c r="C13858" s="2">
        <v>39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14304</v>
      </c>
      <c r="C13859" s="2">
        <v>42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14305</v>
      </c>
      <c r="C13860" s="2">
        <v>43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14306</v>
      </c>
      <c r="C13861" s="2">
        <v>38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14307</v>
      </c>
      <c r="C13862" s="2">
        <v>30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14309</v>
      </c>
      <c r="C13864" s="2">
        <v>19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14310</v>
      </c>
      <c r="C13865" s="2">
        <v>28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14311</v>
      </c>
      <c r="C13866" s="2">
        <v>28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14312</v>
      </c>
      <c r="C13867" s="2">
        <v>28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449</v>
      </c>
      <c r="E13868" s="2"/>
      <c r="F13868" s="2"/>
      <c r="G13868" s="2"/>
      <c r="H13868" s="2"/>
    </row>
    <row r="13869" spans="2:8">
      <c r="B13869" s="2" t="s">
        <v>14314</v>
      </c>
      <c r="C13869" s="2">
        <v>29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14315</v>
      </c>
      <c r="C13870" s="2">
        <v>28</v>
      </c>
      <c r="D13870" s="2" t="s">
        <v>449</v>
      </c>
      <c r="E13870" s="2"/>
      <c r="F13870" s="2"/>
      <c r="G13870" s="2"/>
      <c r="H13870" s="2"/>
    </row>
    <row r="13871" spans="2:8">
      <c r="B13871" s="2" t="s">
        <v>14316</v>
      </c>
      <c r="C13871" s="2">
        <v>25</v>
      </c>
      <c r="D13871" s="2" t="s">
        <v>449</v>
      </c>
      <c r="E13871" s="2"/>
      <c r="F13871" s="2"/>
      <c r="G13871" s="2"/>
      <c r="H13871" s="2"/>
    </row>
    <row r="13872" spans="2:8">
      <c r="B13872" s="2" t="s">
        <v>14317</v>
      </c>
      <c r="C13872" s="2">
        <v>28</v>
      </c>
      <c r="D13872" s="2" t="s">
        <v>449</v>
      </c>
      <c r="E13872" s="2"/>
      <c r="F13872" s="2"/>
      <c r="G13872" s="2"/>
      <c r="H13872" s="2"/>
    </row>
    <row r="13873" spans="2:8">
      <c r="B13873" s="2" t="s">
        <v>14318</v>
      </c>
      <c r="C13873" s="2">
        <v>30</v>
      </c>
      <c r="D13873" s="2" t="s">
        <v>449</v>
      </c>
      <c r="E13873" s="2"/>
      <c r="F13873" s="2"/>
      <c r="G13873" s="2"/>
      <c r="H13873" s="2"/>
    </row>
    <row r="13874" spans="2:8">
      <c r="B13874" s="2" t="s">
        <v>14319</v>
      </c>
      <c r="C13874" s="2">
        <v>30</v>
      </c>
      <c r="D13874" s="2" t="s">
        <v>449</v>
      </c>
      <c r="E13874" s="2"/>
      <c r="F13874" s="2"/>
      <c r="G13874" s="2"/>
      <c r="H13874" s="2"/>
    </row>
    <row r="13875" spans="2:8">
      <c r="B13875" s="2" t="s">
        <v>14320</v>
      </c>
      <c r="C13875" s="2">
        <v>31</v>
      </c>
      <c r="D13875" s="2" t="s">
        <v>449</v>
      </c>
      <c r="E13875" s="2"/>
      <c r="F13875" s="2"/>
      <c r="G13875" s="2"/>
      <c r="H13875" s="2"/>
    </row>
    <row r="13876" spans="2:8">
      <c r="B13876" s="2" t="s">
        <v>14321</v>
      </c>
      <c r="C13876" s="2">
        <v>30</v>
      </c>
      <c r="D13876" s="2" t="s">
        <v>449</v>
      </c>
      <c r="E13876" s="2"/>
      <c r="F13876" s="2"/>
      <c r="G13876" s="2"/>
      <c r="H13876" s="2"/>
    </row>
    <row r="13877" spans="2:8">
      <c r="B13877" s="2" t="s">
        <v>14322</v>
      </c>
      <c r="C13877" s="2">
        <v>35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14323</v>
      </c>
      <c r="C13878" s="2">
        <v>35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14324</v>
      </c>
      <c r="C13879" s="2">
        <v>32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14325</v>
      </c>
      <c r="C13880" s="2">
        <v>34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14326</v>
      </c>
      <c r="C13881" s="2">
        <v>35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14327</v>
      </c>
      <c r="C13882" s="2">
        <v>34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14328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14334</v>
      </c>
      <c r="C13889" s="2">
        <v>34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14335</v>
      </c>
      <c r="C13890" s="2">
        <v>34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14336</v>
      </c>
      <c r="C13891" s="2">
        <v>34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14337</v>
      </c>
      <c r="C13892" s="2">
        <v>34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14338</v>
      </c>
      <c r="C13893" s="2">
        <v>30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14339</v>
      </c>
      <c r="C13894" s="2">
        <v>25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14340</v>
      </c>
      <c r="C13895" s="2">
        <v>24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14341</v>
      </c>
      <c r="C13896" s="2">
        <v>37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14342</v>
      </c>
      <c r="C13897" s="2">
        <v>39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14343</v>
      </c>
      <c r="C13898" s="2">
        <v>38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14344</v>
      </c>
      <c r="C13899" s="2">
        <v>35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14345</v>
      </c>
      <c r="C13900" s="2">
        <v>34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14346</v>
      </c>
      <c r="C13901" s="2">
        <v>29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14347</v>
      </c>
      <c r="C13902" s="2">
        <v>28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14348</v>
      </c>
      <c r="C13903" s="2">
        <v>29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14349</v>
      </c>
      <c r="C13904" s="2">
        <v>29</v>
      </c>
      <c r="D13904" s="2" t="s">
        <v>449</v>
      </c>
      <c r="E13904" s="2"/>
      <c r="F13904" s="2"/>
      <c r="G13904" s="2"/>
      <c r="H13904" s="2"/>
    </row>
    <row r="13905" spans="2:8">
      <c r="B13905" s="2" t="s">
        <v>14350</v>
      </c>
      <c r="C13905" s="2">
        <v>29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14351</v>
      </c>
      <c r="C13906" s="2">
        <v>29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14352</v>
      </c>
      <c r="C13907" s="2">
        <v>28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14353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31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14369</v>
      </c>
      <c r="C13924" s="2">
        <v>31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14370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32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14379</v>
      </c>
      <c r="C13934" s="2">
        <v>36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14380</v>
      </c>
      <c r="C13935" s="2">
        <v>37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14381</v>
      </c>
      <c r="C13936" s="2">
        <v>36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14382</v>
      </c>
      <c r="C13937" s="2">
        <v>30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14383</v>
      </c>
      <c r="C13938" s="2">
        <v>21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14384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38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14389</v>
      </c>
      <c r="C13944" s="2">
        <v>38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14390</v>
      </c>
      <c r="C13945" s="2">
        <v>34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14391</v>
      </c>
      <c r="C13946" s="2">
        <v>37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14392</v>
      </c>
      <c r="C13947" s="2">
        <v>34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14394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27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14402</v>
      </c>
      <c r="C13957" s="2">
        <v>31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14403</v>
      </c>
      <c r="C13958" s="2">
        <v>31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14404</v>
      </c>
      <c r="C13959" s="2">
        <v>30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14405</v>
      </c>
      <c r="C13960" s="2">
        <v>29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14406</v>
      </c>
      <c r="C13961" s="2">
        <v>29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14407</v>
      </c>
      <c r="C13962" s="2">
        <v>20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14408</v>
      </c>
      <c r="C13963" s="2">
        <v>19</v>
      </c>
      <c r="D13963" s="2" t="s">
        <v>449</v>
      </c>
      <c r="E13963" s="2"/>
      <c r="F13963" s="2"/>
      <c r="G13963" s="2"/>
      <c r="H13963" s="2"/>
    </row>
    <row r="13964" spans="2:8">
      <c r="B13964" s="2" t="s">
        <v>14409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18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21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14415</v>
      </c>
      <c r="C13970" s="2">
        <v>26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14417</v>
      </c>
      <c r="C13972" s="2">
        <v>31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14418</v>
      </c>
      <c r="C13973" s="2">
        <v>32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14419</v>
      </c>
      <c r="C13974" s="2">
        <v>33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14420</v>
      </c>
      <c r="C13975" s="2">
        <v>30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14421</v>
      </c>
      <c r="C13976" s="2">
        <v>25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14422</v>
      </c>
      <c r="C13977" s="2">
        <v>25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14423</v>
      </c>
      <c r="C13978" s="2">
        <v>27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14424</v>
      </c>
      <c r="C13979" s="2">
        <v>30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14425</v>
      </c>
      <c r="C13980" s="2">
        <v>31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14426</v>
      </c>
      <c r="C13981" s="2">
        <v>32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14427</v>
      </c>
      <c r="C13982" s="2">
        <v>31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14428</v>
      </c>
      <c r="C13983" s="2">
        <v>28</v>
      </c>
      <c r="D13983" s="2" t="s">
        <v>449</v>
      </c>
      <c r="E13983" s="2"/>
      <c r="F13983" s="2"/>
      <c r="G13983" s="2"/>
      <c r="H13983" s="2"/>
    </row>
    <row r="13984" spans="2:8">
      <c r="B13984" s="2" t="s">
        <v>14429</v>
      </c>
      <c r="C13984" s="2">
        <v>19</v>
      </c>
      <c r="D13984" s="2" t="s">
        <v>449</v>
      </c>
      <c r="E13984" s="2"/>
      <c r="F13984" s="2"/>
      <c r="G13984" s="2"/>
      <c r="H13984" s="2"/>
    </row>
    <row r="13985" spans="2:8">
      <c r="B13985" s="2" t="s">
        <v>14430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11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11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14445</v>
      </c>
      <c r="C14000" s="2">
        <v>26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14446</v>
      </c>
      <c r="C14001" s="2">
        <v>27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14447</v>
      </c>
      <c r="C14002" s="2">
        <v>27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14448</v>
      </c>
      <c r="C14003" s="2">
        <v>26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14449</v>
      </c>
      <c r="C14004" s="2">
        <v>23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14450</v>
      </c>
      <c r="C14005" s="2">
        <v>43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14451</v>
      </c>
      <c r="C14006" s="2">
        <v>45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14452</v>
      </c>
      <c r="C14007" s="2">
        <v>44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14453</v>
      </c>
      <c r="C14008" s="2">
        <v>42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14454</v>
      </c>
      <c r="C14009" s="2">
        <v>34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14455</v>
      </c>
      <c r="C14010" s="2">
        <v>29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14456</v>
      </c>
      <c r="C14011" s="2">
        <v>32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14457</v>
      </c>
      <c r="C14012" s="2">
        <v>37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14458</v>
      </c>
      <c r="C14013" s="2">
        <v>36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14459</v>
      </c>
      <c r="C14014" s="2">
        <v>35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14460</v>
      </c>
      <c r="C14015" s="2">
        <v>29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14461</v>
      </c>
      <c r="C14016" s="2">
        <v>24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14462</v>
      </c>
      <c r="C14017" s="2">
        <v>23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14463</v>
      </c>
      <c r="C14018" s="2">
        <v>40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14464</v>
      </c>
      <c r="C14019" s="2">
        <v>43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14465</v>
      </c>
      <c r="C14020" s="2">
        <v>43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14466</v>
      </c>
      <c r="C14021" s="2">
        <v>41</v>
      </c>
      <c r="D14021" s="2" t="s">
        <v>449</v>
      </c>
      <c r="E14021" s="2"/>
      <c r="F14021" s="2"/>
      <c r="G14021" s="2"/>
      <c r="H14021" s="2"/>
    </row>
    <row r="14022" spans="2:8">
      <c r="B14022" s="2" t="s">
        <v>14467</v>
      </c>
      <c r="C14022" s="2">
        <v>35</v>
      </c>
      <c r="D14022" s="2" t="s">
        <v>449</v>
      </c>
      <c r="E14022" s="2"/>
      <c r="F14022" s="2"/>
      <c r="G14022" s="2"/>
      <c r="H14022" s="2"/>
    </row>
    <row r="14023" spans="2:8">
      <c r="B14023" s="2" t="s">
        <v>14468</v>
      </c>
      <c r="C14023" s="2">
        <v>27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14469</v>
      </c>
      <c r="C14024" s="2">
        <v>31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14470</v>
      </c>
      <c r="C14025" s="2">
        <v>34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14471</v>
      </c>
      <c r="C14026" s="2">
        <v>35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14472</v>
      </c>
      <c r="C14027" s="2">
        <v>35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14473</v>
      </c>
      <c r="C14028" s="2">
        <v>33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14474</v>
      </c>
      <c r="C14029" s="2">
        <v>24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14475</v>
      </c>
      <c r="C14030" s="2">
        <v>20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14476</v>
      </c>
      <c r="C14031" s="2">
        <v>10</v>
      </c>
      <c r="D14031" s="2" t="s">
        <v>449</v>
      </c>
      <c r="E14031" s="2"/>
      <c r="F14031" s="2"/>
      <c r="G14031" s="2"/>
      <c r="H14031" s="2"/>
    </row>
    <row r="14032" spans="2:8">
      <c r="B14032" s="2" t="s">
        <v>14477</v>
      </c>
      <c r="C14032" s="2">
        <v>27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14478</v>
      </c>
      <c r="C14033" s="2">
        <v>28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14480</v>
      </c>
      <c r="C14035" s="2">
        <v>29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14482</v>
      </c>
      <c r="C14037" s="2">
        <v>28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14483</v>
      </c>
      <c r="C14038" s="2">
        <v>30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14484</v>
      </c>
      <c r="C14039" s="2">
        <v>34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14485</v>
      </c>
      <c r="C14040" s="2">
        <v>34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14486</v>
      </c>
      <c r="C14041" s="2">
        <v>36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14487</v>
      </c>
      <c r="C14042" s="2">
        <v>36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14488</v>
      </c>
      <c r="C14043" s="2">
        <v>35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14489</v>
      </c>
      <c r="C14044" s="2">
        <v>19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14490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26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14501</v>
      </c>
      <c r="C14056" s="2">
        <v>28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14502</v>
      </c>
      <c r="C14057" s="2">
        <v>28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14503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27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14505</v>
      </c>
      <c r="C14060" s="2">
        <v>32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14506</v>
      </c>
      <c r="C14061" s="2">
        <v>32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14507</v>
      </c>
      <c r="C14062" s="2">
        <v>30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14508</v>
      </c>
      <c r="C14063" s="2">
        <v>31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14509</v>
      </c>
      <c r="C14064" s="2">
        <v>32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14510</v>
      </c>
      <c r="C14065" s="2">
        <v>27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14511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30</v>
      </c>
      <c r="D14079" s="2" t="s">
        <v>449</v>
      </c>
      <c r="E14079" s="2"/>
      <c r="F14079" s="2"/>
      <c r="G14079" s="2"/>
      <c r="H14079" s="2"/>
    </row>
    <row r="14080" spans="2:8">
      <c r="B14080" s="2" t="s">
        <v>14525</v>
      </c>
      <c r="C14080" s="2">
        <v>36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14526</v>
      </c>
      <c r="C14081" s="2">
        <v>36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14527</v>
      </c>
      <c r="C14082" s="2">
        <v>35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14529</v>
      </c>
      <c r="C14084" s="2">
        <v>29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14530</v>
      </c>
      <c r="C14085" s="2">
        <v>29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14531</v>
      </c>
      <c r="C14086" s="2">
        <v>29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14532</v>
      </c>
      <c r="C14087" s="2">
        <v>29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14533</v>
      </c>
      <c r="C14088" s="2">
        <v>28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14534</v>
      </c>
      <c r="C14089" s="2">
        <v>25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14535</v>
      </c>
      <c r="C14090" s="2">
        <v>27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14536</v>
      </c>
      <c r="C14091" s="2">
        <v>30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14537</v>
      </c>
      <c r="C14092" s="2">
        <v>32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14538</v>
      </c>
      <c r="C14093" s="2">
        <v>32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29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14541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33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14549</v>
      </c>
      <c r="C14104" s="2">
        <v>35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14550</v>
      </c>
      <c r="C14105" s="2">
        <v>34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14551</v>
      </c>
      <c r="C14106" s="2">
        <v>31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14552</v>
      </c>
      <c r="C14107" s="2">
        <v>28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14553</v>
      </c>
      <c r="C14108" s="2">
        <v>25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14554</v>
      </c>
      <c r="C14109" s="2">
        <v>21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14555</v>
      </c>
      <c r="C14110" s="2">
        <v>19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14556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37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14564</v>
      </c>
      <c r="C14119" s="2">
        <v>40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14565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22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14569</v>
      </c>
      <c r="C14124" s="2">
        <v>24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14570</v>
      </c>
      <c r="C14125" s="2">
        <v>26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14571</v>
      </c>
      <c r="C14126" s="2">
        <v>26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14572</v>
      </c>
      <c r="C14127" s="2">
        <v>17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39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14575</v>
      </c>
      <c r="C14130" s="2">
        <v>40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14576</v>
      </c>
      <c r="C14131" s="2">
        <v>42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14577</v>
      </c>
      <c r="C14132" s="2">
        <v>42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14578</v>
      </c>
      <c r="C14133" s="2">
        <v>38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14579</v>
      </c>
      <c r="C14134" s="2">
        <v>27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14580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27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14587</v>
      </c>
      <c r="C14142" s="2">
        <v>31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14588</v>
      </c>
      <c r="C14143" s="2">
        <v>35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14589</v>
      </c>
      <c r="C14144" s="2">
        <v>34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14590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31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14608</v>
      </c>
      <c r="C14163" s="2">
        <v>33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14609</v>
      </c>
      <c r="C14164" s="2">
        <v>27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14610</v>
      </c>
      <c r="C14165" s="2">
        <v>22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14611</v>
      </c>
      <c r="C14166" s="2">
        <v>38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31</v>
      </c>
      <c r="D14167" s="2" t="s">
        <v>449</v>
      </c>
      <c r="E14167" s="2"/>
      <c r="F14167" s="2"/>
      <c r="G14167" s="2"/>
      <c r="H14167" s="2"/>
    </row>
    <row r="14168" spans="2:8">
      <c r="B14168" s="2" t="s">
        <v>14613</v>
      </c>
      <c r="C14168" s="2">
        <v>26</v>
      </c>
      <c r="D14168" s="2" t="s">
        <v>449</v>
      </c>
      <c r="E14168" s="2"/>
      <c r="F14168" s="2"/>
      <c r="G14168" s="2"/>
      <c r="H14168" s="2"/>
    </row>
    <row r="14169" spans="2:8">
      <c r="B14169" s="2" t="s">
        <v>14614</v>
      </c>
      <c r="C14169" s="2">
        <v>34</v>
      </c>
      <c r="D14169" s="2" t="s">
        <v>449</v>
      </c>
      <c r="E14169" s="2"/>
      <c r="F14169" s="2"/>
      <c r="G14169" s="2"/>
      <c r="H14169" s="2"/>
    </row>
    <row r="14170" spans="2:8">
      <c r="B14170" s="2" t="s">
        <v>14615</v>
      </c>
      <c r="C14170" s="2">
        <v>35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14616</v>
      </c>
      <c r="C14171" s="2">
        <v>35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14617</v>
      </c>
      <c r="C14172" s="2">
        <v>34</v>
      </c>
      <c r="D14172" s="2" t="s">
        <v>449</v>
      </c>
      <c r="E14172" s="2"/>
      <c r="F14172" s="2"/>
      <c r="G14172" s="2"/>
      <c r="H14172" s="2"/>
    </row>
    <row r="14173" spans="2:8">
      <c r="B14173" s="2" t="s">
        <v>14618</v>
      </c>
      <c r="C14173" s="2">
        <v>32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14620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34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14622</v>
      </c>
      <c r="C14177" s="2">
        <v>33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14623</v>
      </c>
      <c r="C14178" s="2">
        <v>33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14624</v>
      </c>
      <c r="C14179" s="2">
        <v>36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14625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23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14627</v>
      </c>
      <c r="C14182" s="2">
        <v>25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14628</v>
      </c>
      <c r="C14183" s="2">
        <v>26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14629</v>
      </c>
      <c r="C14184" s="2">
        <v>27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14630</v>
      </c>
      <c r="C14185" s="2">
        <v>29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14631</v>
      </c>
      <c r="C14186" s="2">
        <v>29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14632</v>
      </c>
      <c r="C14187" s="2">
        <v>28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14633</v>
      </c>
      <c r="C14188" s="2">
        <v>20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14634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27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14656</v>
      </c>
      <c r="C14211" s="2">
        <v>26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449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449</v>
      </c>
      <c r="E14213" s="2"/>
      <c r="F14213" s="2"/>
      <c r="G14213" s="2"/>
      <c r="H14213" s="2"/>
    </row>
    <row r="14214" spans="2:8">
      <c r="B14214" s="2" t="s">
        <v>14659</v>
      </c>
      <c r="C14214" s="2">
        <v>32</v>
      </c>
      <c r="D14214" s="2" t="s">
        <v>449</v>
      </c>
      <c r="E14214" s="2"/>
      <c r="F14214" s="2"/>
      <c r="G14214" s="2"/>
      <c r="H14214" s="2"/>
    </row>
    <row r="14215" spans="2:8">
      <c r="B14215" s="2" t="s">
        <v>14660</v>
      </c>
      <c r="C14215" s="2">
        <v>31</v>
      </c>
      <c r="D14215" s="2" t="s">
        <v>449</v>
      </c>
      <c r="E14215" s="2"/>
      <c r="F14215" s="2"/>
      <c r="G14215" s="2"/>
      <c r="H14215" s="2"/>
    </row>
    <row r="14216" spans="2:8">
      <c r="B14216" s="2" t="s">
        <v>14661</v>
      </c>
      <c r="C14216" s="2">
        <v>33</v>
      </c>
      <c r="D14216" s="2" t="s">
        <v>449</v>
      </c>
      <c r="E14216" s="2"/>
      <c r="F14216" s="2"/>
      <c r="G14216" s="2"/>
      <c r="H14216" s="2"/>
    </row>
    <row r="14217" spans="2:8">
      <c r="B14217" s="2" t="s">
        <v>14662</v>
      </c>
      <c r="C14217" s="2">
        <v>34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14663</v>
      </c>
      <c r="C14218" s="2">
        <v>33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14664</v>
      </c>
      <c r="C14219" s="2">
        <v>34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14665</v>
      </c>
      <c r="C14220" s="2">
        <v>29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14666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30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14680</v>
      </c>
      <c r="C14235" s="2">
        <v>31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14681</v>
      </c>
      <c r="C14236" s="2">
        <v>30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14682</v>
      </c>
      <c r="C14237" s="2">
        <v>31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14683</v>
      </c>
      <c r="C14238" s="2">
        <v>25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14684</v>
      </c>
      <c r="C14239" s="2">
        <v>18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14685</v>
      </c>
      <c r="C14240" s="2">
        <v>19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14686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29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14695</v>
      </c>
      <c r="C14250" s="2">
        <v>30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14696</v>
      </c>
      <c r="C14251" s="2">
        <v>31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14697</v>
      </c>
      <c r="C14252" s="2">
        <v>34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14698</v>
      </c>
      <c r="C14253" s="2">
        <v>35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14699</v>
      </c>
      <c r="C14254" s="2">
        <v>13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31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14701</v>
      </c>
      <c r="C14256" s="2">
        <v>32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14702</v>
      </c>
      <c r="C14257" s="2">
        <v>33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14703</v>
      </c>
      <c r="C14258" s="2">
        <v>33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14704</v>
      </c>
      <c r="C14259" s="2">
        <v>30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14705</v>
      </c>
      <c r="C14260" s="2">
        <v>25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14706</v>
      </c>
      <c r="C14261" s="2">
        <v>18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14707</v>
      </c>
      <c r="C14262" s="2">
        <v>16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14708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26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14716</v>
      </c>
      <c r="C14271" s="2">
        <v>28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14717</v>
      </c>
      <c r="C14272" s="2">
        <v>26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14718</v>
      </c>
      <c r="C14273" s="2">
        <v>27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14719</v>
      </c>
      <c r="C14274" s="2">
        <v>28</v>
      </c>
      <c r="D14274" s="2" t="s">
        <v>449</v>
      </c>
      <c r="E14274" s="2"/>
      <c r="F14274" s="2"/>
      <c r="G14274" s="2"/>
      <c r="H14274" s="2"/>
    </row>
    <row r="14275" spans="2:8">
      <c r="B14275" s="2" t="s">
        <v>14720</v>
      </c>
      <c r="C14275" s="2">
        <v>28</v>
      </c>
      <c r="D14275" s="2" t="s">
        <v>449</v>
      </c>
      <c r="E14275" s="2"/>
      <c r="F14275" s="2"/>
      <c r="G14275" s="2"/>
      <c r="H14275" s="2"/>
    </row>
    <row r="14276" spans="2:8">
      <c r="B14276" s="2" t="s">
        <v>14721</v>
      </c>
      <c r="C14276" s="2">
        <v>24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14722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30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14729</v>
      </c>
      <c r="C14284" s="2">
        <v>32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14730</v>
      </c>
      <c r="C14285" s="2">
        <v>21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14731</v>
      </c>
      <c r="C14286" s="2">
        <v>22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14732</v>
      </c>
      <c r="C14287" s="2">
        <v>20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14733</v>
      </c>
      <c r="C14288" s="2">
        <v>15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14734</v>
      </c>
      <c r="C14289" s="2">
        <v>11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14735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12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20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14758</v>
      </c>
      <c r="C14313" s="2">
        <v>25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14759</v>
      </c>
      <c r="C14314" s="2">
        <v>24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14760</v>
      </c>
      <c r="C14315" s="2">
        <v>26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14761</v>
      </c>
      <c r="C14316" s="2">
        <v>26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14762</v>
      </c>
      <c r="C14317" s="2">
        <v>24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14763</v>
      </c>
      <c r="C14318" s="2">
        <v>21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14764</v>
      </c>
      <c r="C14319" s="2">
        <v>23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14765</v>
      </c>
      <c r="C14320" s="2">
        <v>23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14766</v>
      </c>
      <c r="C14321" s="2">
        <v>20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14767</v>
      </c>
      <c r="C14322" s="2">
        <v>37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14768</v>
      </c>
      <c r="C14323" s="2">
        <v>37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14769</v>
      </c>
      <c r="C14324" s="2">
        <v>38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14770</v>
      </c>
      <c r="C14325" s="2">
        <v>24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14771</v>
      </c>
      <c r="C14326" s="2">
        <v>27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14772</v>
      </c>
      <c r="C14327" s="2">
        <v>28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14773</v>
      </c>
      <c r="C14328" s="2">
        <v>28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14774</v>
      </c>
      <c r="C14329" s="2">
        <v>28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14775</v>
      </c>
      <c r="C14330" s="2">
        <v>28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14776</v>
      </c>
      <c r="C14331" s="2">
        <v>23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14777</v>
      </c>
      <c r="C14332" s="2">
        <v>25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14778</v>
      </c>
      <c r="C14333" s="2">
        <v>26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14779</v>
      </c>
      <c r="C14334" s="2">
        <v>26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14780</v>
      </c>
      <c r="C14335" s="2">
        <v>27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14781</v>
      </c>
      <c r="C14336" s="2">
        <v>27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14782</v>
      </c>
      <c r="C14337" s="2">
        <v>27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14783</v>
      </c>
      <c r="C14338" s="2">
        <v>26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14784</v>
      </c>
      <c r="C14339" s="2">
        <v>20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14785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25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14792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27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14794</v>
      </c>
      <c r="C14349" s="2">
        <v>17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14795</v>
      </c>
      <c r="C14350" s="2">
        <v>19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14796</v>
      </c>
      <c r="C14351" s="2">
        <v>20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14797</v>
      </c>
      <c r="C14352" s="2">
        <v>20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14798</v>
      </c>
      <c r="C14353" s="2">
        <v>20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14799</v>
      </c>
      <c r="C14354" s="2">
        <v>20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14800</v>
      </c>
      <c r="C14355" s="2">
        <v>19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14801</v>
      </c>
      <c r="C14356" s="2">
        <v>21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14802</v>
      </c>
      <c r="C14357" s="2">
        <v>22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14803</v>
      </c>
      <c r="C14358" s="2">
        <v>23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14804</v>
      </c>
      <c r="C14359" s="2">
        <v>23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14805</v>
      </c>
      <c r="C14360" s="2">
        <v>23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14806</v>
      </c>
      <c r="C14361" s="2">
        <v>23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14807</v>
      </c>
      <c r="C14362" s="2">
        <v>24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14808</v>
      </c>
      <c r="C14363" s="2">
        <v>23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14809</v>
      </c>
      <c r="C14364" s="2">
        <v>22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14810</v>
      </c>
      <c r="C14365" s="2">
        <v>24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14811</v>
      </c>
      <c r="C14366" s="2">
        <v>25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14812</v>
      </c>
      <c r="C14367" s="2">
        <v>25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14813</v>
      </c>
      <c r="C14368" s="2">
        <v>25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14814</v>
      </c>
      <c r="C14369" s="2">
        <v>17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14815</v>
      </c>
      <c r="C14370" s="2">
        <v>18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14816</v>
      </c>
      <c r="C14371" s="2">
        <v>29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14818</v>
      </c>
      <c r="C14373" s="2">
        <v>30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14819</v>
      </c>
      <c r="C14374" s="2">
        <v>30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14820</v>
      </c>
      <c r="C14375" s="2">
        <v>30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14822</v>
      </c>
      <c r="C14377" s="2">
        <v>22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14823</v>
      </c>
      <c r="C14378" s="2">
        <v>28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14824</v>
      </c>
      <c r="C14379" s="2">
        <v>31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14825</v>
      </c>
      <c r="C14380" s="2">
        <v>32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14826</v>
      </c>
      <c r="C14381" s="2">
        <v>31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14827</v>
      </c>
      <c r="C14382" s="2">
        <v>27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14829</v>
      </c>
      <c r="C14384" s="2">
        <v>23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14830</v>
      </c>
      <c r="C14385" s="2">
        <v>22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14831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20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14842</v>
      </c>
      <c r="C14397" s="2">
        <v>15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14843</v>
      </c>
      <c r="C14398" s="2">
        <v>11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14844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28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14854</v>
      </c>
      <c r="C14409" s="2">
        <v>29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14855</v>
      </c>
      <c r="C14410" s="2">
        <v>29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14856</v>
      </c>
      <c r="C14411" s="2">
        <v>28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14858</v>
      </c>
      <c r="C14413" s="2">
        <v>29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14859</v>
      </c>
      <c r="C14414" s="2">
        <v>29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14861</v>
      </c>
      <c r="C14416" s="2">
        <v>31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14862</v>
      </c>
      <c r="C14417" s="2">
        <v>30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14863</v>
      </c>
      <c r="C14418" s="2">
        <v>31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14864</v>
      </c>
      <c r="C14419" s="2">
        <v>29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14865</v>
      </c>
      <c r="C14420" s="2">
        <v>30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14866</v>
      </c>
      <c r="C14421" s="2">
        <v>26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14867</v>
      </c>
      <c r="C14422" s="2">
        <v>31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14868</v>
      </c>
      <c r="C14423" s="2">
        <v>33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14869</v>
      </c>
      <c r="C14424" s="2">
        <v>34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14870</v>
      </c>
      <c r="C14425" s="2">
        <v>34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14871</v>
      </c>
      <c r="C14426" s="2">
        <v>33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14872</v>
      </c>
      <c r="C14427" s="2">
        <v>30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14873</v>
      </c>
      <c r="C14428" s="2">
        <v>31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14874</v>
      </c>
      <c r="C14429" s="2">
        <v>30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14876</v>
      </c>
      <c r="C14431" s="2">
        <v>29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14877</v>
      </c>
      <c r="C14432" s="2">
        <v>28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14878</v>
      </c>
      <c r="C14433" s="2">
        <v>26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14879</v>
      </c>
      <c r="C14434" s="2">
        <v>33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14880</v>
      </c>
      <c r="C14435" s="2">
        <v>32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14881</v>
      </c>
      <c r="C14436" s="2">
        <v>32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14882</v>
      </c>
      <c r="C14437" s="2">
        <v>32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14883</v>
      </c>
      <c r="C14438" s="2">
        <v>32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14885</v>
      </c>
      <c r="C14440" s="2">
        <v>20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14886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36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14897</v>
      </c>
      <c r="C14452" s="2">
        <v>39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14898</v>
      </c>
      <c r="C14453" s="2">
        <v>40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14899</v>
      </c>
      <c r="C14454" s="2">
        <v>37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14900</v>
      </c>
      <c r="C14455" s="2">
        <v>31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14901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33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14907</v>
      </c>
      <c r="C14462" s="2">
        <v>35</v>
      </c>
      <c r="D14462" s="2" t="s">
        <v>449</v>
      </c>
      <c r="E14462" s="2"/>
      <c r="F14462" s="2"/>
      <c r="G14462" s="2"/>
      <c r="H14462" s="2"/>
    </row>
    <row r="14463" spans="2:8">
      <c r="B14463" s="2" t="s">
        <v>14908</v>
      </c>
      <c r="C14463" s="2">
        <v>35</v>
      </c>
      <c r="D14463" s="2" t="s">
        <v>449</v>
      </c>
      <c r="E14463" s="2"/>
      <c r="F14463" s="2"/>
      <c r="G14463" s="2"/>
      <c r="H14463" s="2"/>
    </row>
    <row r="14464" spans="2:8">
      <c r="B14464" s="2" t="s">
        <v>14909</v>
      </c>
      <c r="C14464" s="2">
        <v>35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14910</v>
      </c>
      <c r="C14465" s="2">
        <v>34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14911</v>
      </c>
      <c r="C14466" s="2">
        <v>28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14912</v>
      </c>
      <c r="C14467" s="2">
        <v>24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14913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25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14921</v>
      </c>
      <c r="C14476" s="2">
        <v>26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14922</v>
      </c>
      <c r="C14477" s="2">
        <v>25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14923</v>
      </c>
      <c r="C14478" s="2">
        <v>24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14924</v>
      </c>
      <c r="C14479" s="2">
        <v>24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14925</v>
      </c>
      <c r="C14480" s="2">
        <v>23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14926</v>
      </c>
      <c r="C14481" s="2">
        <v>23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14927</v>
      </c>
      <c r="C14482" s="2">
        <v>22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14928</v>
      </c>
      <c r="C14483" s="2">
        <v>18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14929</v>
      </c>
      <c r="C14484" s="2">
        <v>17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14930</v>
      </c>
      <c r="C14485" s="2">
        <v>30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14931</v>
      </c>
      <c r="C14486" s="2">
        <v>30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14932</v>
      </c>
      <c r="C14487" s="2">
        <v>31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14933</v>
      </c>
      <c r="C14488" s="2">
        <v>30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14934</v>
      </c>
      <c r="C14489" s="2">
        <v>31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14935</v>
      </c>
      <c r="C14490" s="2">
        <v>30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14936</v>
      </c>
      <c r="C14491" s="2">
        <v>25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14937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24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14940</v>
      </c>
      <c r="C14495" s="2">
        <v>23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14941</v>
      </c>
      <c r="C14496" s="2">
        <v>21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14943</v>
      </c>
      <c r="C14498" s="2">
        <v>26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14944</v>
      </c>
      <c r="C14499" s="2">
        <v>27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14945</v>
      </c>
      <c r="C14500" s="2">
        <v>27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14946</v>
      </c>
      <c r="C14501" s="2">
        <v>24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14947</v>
      </c>
      <c r="C14502" s="2">
        <v>22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14948</v>
      </c>
      <c r="C14503" s="2">
        <v>30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14949</v>
      </c>
      <c r="C14504" s="2">
        <v>31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14950</v>
      </c>
      <c r="C14505" s="2">
        <v>31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14951</v>
      </c>
      <c r="C14506" s="2">
        <v>32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14952</v>
      </c>
      <c r="C14507" s="2">
        <v>32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14953</v>
      </c>
      <c r="C14508" s="2">
        <v>27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14954</v>
      </c>
      <c r="C14509" s="2">
        <v>23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14956</v>
      </c>
      <c r="C14511" s="2">
        <v>33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14957</v>
      </c>
      <c r="C14512" s="2">
        <v>35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14958</v>
      </c>
      <c r="C14513" s="2">
        <v>38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14959</v>
      </c>
      <c r="C14514" s="2">
        <v>37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14960</v>
      </c>
      <c r="C14515" s="2">
        <v>29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14961</v>
      </c>
      <c r="C14516" s="2">
        <v>30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14962</v>
      </c>
      <c r="C14517" s="2">
        <v>30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14963</v>
      </c>
      <c r="C14518" s="2">
        <v>31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14964</v>
      </c>
      <c r="C14519" s="2">
        <v>32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14965</v>
      </c>
      <c r="C14520" s="2">
        <v>32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14966</v>
      </c>
      <c r="C14521" s="2">
        <v>30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14967</v>
      </c>
      <c r="C14522" s="2">
        <v>30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14968</v>
      </c>
      <c r="C14523" s="2">
        <v>29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14969</v>
      </c>
      <c r="C14524" s="2">
        <v>29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14970</v>
      </c>
      <c r="C14525" s="2">
        <v>29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14971</v>
      </c>
      <c r="C14526" s="2">
        <v>27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14972</v>
      </c>
      <c r="C14527" s="2">
        <v>26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14973</v>
      </c>
      <c r="C14528" s="2">
        <v>24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14974</v>
      </c>
      <c r="C14529" s="2">
        <v>24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14975</v>
      </c>
      <c r="C14530" s="2">
        <v>34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14976</v>
      </c>
      <c r="C14531" s="2">
        <v>35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14977</v>
      </c>
      <c r="C14532" s="2">
        <v>33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14978</v>
      </c>
      <c r="C14533" s="2">
        <v>33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14979</v>
      </c>
      <c r="C14534" s="2">
        <v>28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14980</v>
      </c>
      <c r="C14535" s="2">
        <v>28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14981</v>
      </c>
      <c r="C14536" s="2">
        <v>28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28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14984</v>
      </c>
      <c r="C14539" s="2">
        <v>24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14985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26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14994</v>
      </c>
      <c r="C14549" s="2">
        <v>27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14995</v>
      </c>
      <c r="C14550" s="2">
        <v>29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14997</v>
      </c>
      <c r="C14552" s="2">
        <v>32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14998</v>
      </c>
      <c r="C14553" s="2">
        <v>33</v>
      </c>
      <c r="D14553" s="2" t="s">
        <v>449</v>
      </c>
      <c r="E14553" s="2"/>
      <c r="F14553" s="2"/>
      <c r="G14553" s="2"/>
      <c r="H14553" s="2"/>
    </row>
    <row r="14554" spans="2:8">
      <c r="B14554" s="2" t="s">
        <v>14999</v>
      </c>
      <c r="C14554" s="2">
        <v>24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15000</v>
      </c>
      <c r="C14555" s="2">
        <v>23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15001</v>
      </c>
      <c r="C14556" s="2">
        <v>28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15002</v>
      </c>
      <c r="C14557" s="2">
        <v>30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15003</v>
      </c>
      <c r="C14558" s="2">
        <v>29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15004</v>
      </c>
      <c r="C14559" s="2">
        <v>30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15005</v>
      </c>
      <c r="C14560" s="2">
        <v>30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15006</v>
      </c>
      <c r="C14561" s="2">
        <v>30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15007</v>
      </c>
      <c r="C14562" s="2">
        <v>29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15008</v>
      </c>
      <c r="C14563" s="2">
        <v>23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15009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29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15016</v>
      </c>
      <c r="C14571" s="2">
        <v>32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15017</v>
      </c>
      <c r="C14572" s="2">
        <v>33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15018</v>
      </c>
      <c r="C14573" s="2">
        <v>32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15019</v>
      </c>
      <c r="C14574" s="2">
        <v>30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15020</v>
      </c>
      <c r="C14575" s="2">
        <v>27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15021</v>
      </c>
      <c r="C14576" s="2">
        <v>25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15022</v>
      </c>
      <c r="C14577" s="2">
        <v>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27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15024</v>
      </c>
      <c r="C14579" s="2">
        <v>26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15025</v>
      </c>
      <c r="C14580" s="2">
        <v>26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15026</v>
      </c>
      <c r="C14581" s="2">
        <v>25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15028</v>
      </c>
      <c r="C14583" s="2">
        <v>21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15029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30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15039</v>
      </c>
      <c r="C14594" s="2">
        <v>32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15040</v>
      </c>
      <c r="C14595" s="2">
        <v>34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15041</v>
      </c>
      <c r="C14596" s="2">
        <v>31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15042</v>
      </c>
      <c r="C14597" s="2">
        <v>31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15043</v>
      </c>
      <c r="C14598" s="2">
        <v>32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15044</v>
      </c>
      <c r="C14599" s="2">
        <v>29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15045</v>
      </c>
      <c r="C14600" s="2">
        <v>29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15046</v>
      </c>
      <c r="C14601" s="2">
        <v>30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15047</v>
      </c>
      <c r="C14602" s="2">
        <v>29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15048</v>
      </c>
      <c r="C14603" s="2">
        <v>31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15049</v>
      </c>
      <c r="C14604" s="2">
        <v>32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15050</v>
      </c>
      <c r="C14605" s="2">
        <v>39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15052</v>
      </c>
      <c r="C14607" s="2">
        <v>30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15053</v>
      </c>
      <c r="C14608" s="2">
        <v>28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15054</v>
      </c>
      <c r="C14609" s="2">
        <v>24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15055</v>
      </c>
      <c r="C14610" s="2">
        <v>22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15056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27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15059</v>
      </c>
      <c r="C14614" s="2">
        <v>31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15060</v>
      </c>
      <c r="C14615" s="2">
        <v>30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15061</v>
      </c>
      <c r="C14616" s="2">
        <v>29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15062</v>
      </c>
      <c r="C14617" s="2">
        <v>28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15063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31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15073</v>
      </c>
      <c r="C14628" s="2">
        <v>33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15074</v>
      </c>
      <c r="C14629" s="2">
        <v>33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15075</v>
      </c>
      <c r="C14630" s="2">
        <v>33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15076</v>
      </c>
      <c r="C14631" s="2">
        <v>31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15077</v>
      </c>
      <c r="C14632" s="2">
        <v>31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15078</v>
      </c>
      <c r="C14633" s="2">
        <v>31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15079</v>
      </c>
      <c r="C14634" s="2">
        <v>30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15080</v>
      </c>
      <c r="C14635" s="2">
        <v>29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15081</v>
      </c>
      <c r="C14636" s="2">
        <v>25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15082</v>
      </c>
      <c r="C14637" s="2">
        <v>24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15083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24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15085</v>
      </c>
      <c r="C14640" s="2">
        <v>27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15086</v>
      </c>
      <c r="C14641" s="2">
        <v>28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15087</v>
      </c>
      <c r="C14642" s="2">
        <v>30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15088</v>
      </c>
      <c r="C14643" s="2">
        <v>28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15089</v>
      </c>
      <c r="C14644" s="2">
        <v>26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15090</v>
      </c>
      <c r="C14645" s="2">
        <v>20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15091</v>
      </c>
      <c r="C14646" s="2">
        <v>28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15092</v>
      </c>
      <c r="C14647" s="2">
        <v>30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15093</v>
      </c>
      <c r="C14648" s="2">
        <v>30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15094</v>
      </c>
      <c r="C14649" s="2">
        <v>29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15095</v>
      </c>
      <c r="C14650" s="2">
        <v>29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15096</v>
      </c>
      <c r="C14651" s="2">
        <v>29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15097</v>
      </c>
      <c r="C14652" s="2">
        <v>28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15098</v>
      </c>
      <c r="C14653" s="2">
        <v>26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15099</v>
      </c>
      <c r="C14654" s="2">
        <v>21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15100</v>
      </c>
      <c r="C14655" s="2">
        <v>21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15101</v>
      </c>
      <c r="C14656" s="2">
        <v>21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15102</v>
      </c>
      <c r="C14657" s="2">
        <v>20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15103</v>
      </c>
      <c r="C14658" s="2">
        <v>19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15104</v>
      </c>
      <c r="C14659" s="2">
        <v>19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15105</v>
      </c>
      <c r="C14660" s="2">
        <v>18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15106</v>
      </c>
      <c r="C14661" s="2">
        <v>17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15107</v>
      </c>
      <c r="C14662" s="2">
        <v>35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15108</v>
      </c>
      <c r="C14663" s="2">
        <v>37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15109</v>
      </c>
      <c r="C14664" s="2">
        <v>35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15110</v>
      </c>
      <c r="C14665" s="2">
        <v>33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15111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17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15114</v>
      </c>
      <c r="C14669" s="2">
        <v>25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15115</v>
      </c>
      <c r="C14670" s="2">
        <v>25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15116</v>
      </c>
      <c r="C14671" s="2">
        <v>26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15117</v>
      </c>
      <c r="C14672" s="2">
        <v>26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15118</v>
      </c>
      <c r="C14673" s="2">
        <v>26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15119</v>
      </c>
      <c r="C14674" s="2">
        <v>26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15120</v>
      </c>
      <c r="C14675" s="2">
        <v>26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15121</v>
      </c>
      <c r="C14676" s="2">
        <v>26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15122</v>
      </c>
      <c r="C14677" s="2">
        <v>24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15123</v>
      </c>
      <c r="C14678" s="2">
        <v>34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15124</v>
      </c>
      <c r="C14679" s="2">
        <v>35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15125</v>
      </c>
      <c r="C14680" s="2">
        <v>37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15126</v>
      </c>
      <c r="C14681" s="2">
        <v>37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15127</v>
      </c>
      <c r="C14682" s="2">
        <v>34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15128</v>
      </c>
      <c r="C14683" s="2">
        <v>29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15129</v>
      </c>
      <c r="C14684" s="2">
        <v>27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15130</v>
      </c>
      <c r="C14685" s="2">
        <v>13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15139</v>
      </c>
      <c r="C14694" s="2">
        <v>28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15140</v>
      </c>
      <c r="C14695" s="2">
        <v>29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15141</v>
      </c>
      <c r="C14696" s="2">
        <v>29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15143</v>
      </c>
      <c r="C14698" s="2">
        <v>24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15144</v>
      </c>
      <c r="C14699" s="2">
        <v>26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15145</v>
      </c>
      <c r="C14700" s="2">
        <v>28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15146</v>
      </c>
      <c r="C14701" s="2">
        <v>28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15147</v>
      </c>
      <c r="C14702" s="2">
        <v>27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15148</v>
      </c>
      <c r="C14703" s="2">
        <v>25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15149</v>
      </c>
      <c r="C14704" s="2">
        <v>26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15150</v>
      </c>
      <c r="C14705" s="2">
        <v>27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15151</v>
      </c>
      <c r="C14706" s="2">
        <v>27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15152</v>
      </c>
      <c r="C14707" s="2">
        <v>26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15153</v>
      </c>
      <c r="C14708" s="2">
        <v>25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15154</v>
      </c>
      <c r="C14709" s="2">
        <v>23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15155</v>
      </c>
      <c r="C14710" s="2">
        <v>21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15156</v>
      </c>
      <c r="C14711" s="2">
        <v>19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15157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30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15165</v>
      </c>
      <c r="C14720" s="2">
        <v>31</v>
      </c>
      <c r="D14720" s="2" t="s">
        <v>449</v>
      </c>
      <c r="E14720" s="2"/>
      <c r="F14720" s="2"/>
      <c r="G14720" s="2"/>
      <c r="H14720" s="2"/>
    </row>
    <row r="14721" spans="2:8">
      <c r="B14721" s="2" t="s">
        <v>15166</v>
      </c>
      <c r="C14721" s="2">
        <v>33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15167</v>
      </c>
      <c r="C14722" s="2">
        <v>34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15168</v>
      </c>
      <c r="C14723" s="2">
        <v>31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15169</v>
      </c>
      <c r="C14724" s="2">
        <v>27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15170</v>
      </c>
      <c r="C14725" s="2">
        <v>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25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15173</v>
      </c>
      <c r="C14728" s="2">
        <v>26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15174</v>
      </c>
      <c r="C14729" s="2">
        <v>27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15175</v>
      </c>
      <c r="C14730" s="2">
        <v>27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15176</v>
      </c>
      <c r="C14731" s="2">
        <v>27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15177</v>
      </c>
      <c r="C14732" s="2">
        <v>26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15178</v>
      </c>
      <c r="C14733" s="2">
        <v>27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15179</v>
      </c>
      <c r="C14734" s="2">
        <v>29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15181</v>
      </c>
      <c r="C14736" s="2">
        <v>32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15182</v>
      </c>
      <c r="C14737" s="2">
        <v>34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15183</v>
      </c>
      <c r="C14738" s="2">
        <v>33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15184</v>
      </c>
      <c r="C14739" s="2">
        <v>26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15185</v>
      </c>
      <c r="C14740" s="2">
        <v>24</v>
      </c>
      <c r="D14740" s="2" t="s">
        <v>449</v>
      </c>
      <c r="E14740" s="2"/>
      <c r="F14740" s="2"/>
      <c r="G14740" s="2"/>
      <c r="H14740" s="2"/>
    </row>
    <row r="14741" spans="2:8">
      <c r="B14741" s="2" t="s">
        <v>15186</v>
      </c>
      <c r="C14741" s="2">
        <v>27</v>
      </c>
      <c r="D14741" s="2" t="s">
        <v>449</v>
      </c>
      <c r="E14741" s="2"/>
      <c r="F14741" s="2"/>
      <c r="G14741" s="2"/>
      <c r="H14741" s="2"/>
    </row>
    <row r="14742" spans="2:8">
      <c r="B14742" s="2" t="s">
        <v>15187</v>
      </c>
      <c r="C14742" s="2">
        <v>30</v>
      </c>
      <c r="D14742" s="2" t="s">
        <v>449</v>
      </c>
      <c r="E14742" s="2"/>
      <c r="F14742" s="2"/>
      <c r="G14742" s="2"/>
      <c r="H14742" s="2"/>
    </row>
    <row r="14743" spans="2:8">
      <c r="B14743" s="2" t="s">
        <v>15188</v>
      </c>
      <c r="C14743" s="2">
        <v>32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15190</v>
      </c>
      <c r="C14745" s="2">
        <v>30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15191</v>
      </c>
      <c r="C14746" s="2">
        <v>27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15193</v>
      </c>
      <c r="C14748" s="2">
        <v>29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15194</v>
      </c>
      <c r="C14749" s="2">
        <v>31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15195</v>
      </c>
      <c r="C14750" s="2">
        <v>32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15196</v>
      </c>
      <c r="C14751" s="2">
        <v>33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15197</v>
      </c>
      <c r="C14752" s="2">
        <v>30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15198</v>
      </c>
      <c r="C14753" s="2">
        <v>28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15199</v>
      </c>
      <c r="C14754" s="2">
        <v>30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15200</v>
      </c>
      <c r="C14755" s="2">
        <v>30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15201</v>
      </c>
      <c r="C14756" s="2">
        <v>29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15202</v>
      </c>
      <c r="C14757" s="2">
        <v>25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15203</v>
      </c>
      <c r="C14758" s="2">
        <v>22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15205</v>
      </c>
      <c r="C14760" s="2">
        <v>22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15206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15220</v>
      </c>
      <c r="C14775" s="2">
        <v>34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15221</v>
      </c>
      <c r="C14776" s="2">
        <v>31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15222</v>
      </c>
      <c r="C14777" s="2">
        <v>28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15223</v>
      </c>
      <c r="C14778" s="2">
        <v>27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15224</v>
      </c>
      <c r="C14779" s="2">
        <v>28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15225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36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15238</v>
      </c>
      <c r="C14793" s="2">
        <v>37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15239</v>
      </c>
      <c r="C14794" s="2">
        <v>39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15240</v>
      </c>
      <c r="C14795" s="2">
        <v>37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15241</v>
      </c>
      <c r="C14796" s="2">
        <v>30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15242</v>
      </c>
      <c r="C14797" s="2">
        <v>34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15243</v>
      </c>
      <c r="C14798" s="2">
        <v>35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15244</v>
      </c>
      <c r="C14799" s="2">
        <v>35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15245</v>
      </c>
      <c r="C14800" s="2">
        <v>35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15246</v>
      </c>
      <c r="C14801" s="2">
        <v>34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15247</v>
      </c>
      <c r="C14802" s="2">
        <v>30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15248</v>
      </c>
      <c r="C14803" s="2">
        <v>24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15249</v>
      </c>
      <c r="C14804" s="2">
        <v>32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15250</v>
      </c>
      <c r="C14805" s="2">
        <v>31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15251</v>
      </c>
      <c r="C14806" s="2">
        <v>30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15252</v>
      </c>
      <c r="C14807" s="2">
        <v>30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15253</v>
      </c>
      <c r="C14808" s="2">
        <v>30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15254</v>
      </c>
      <c r="C14809" s="2">
        <v>28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15255</v>
      </c>
      <c r="C14810" s="2">
        <v>24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15256</v>
      </c>
      <c r="C14811" s="2">
        <v>26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15258</v>
      </c>
      <c r="C14813" s="2">
        <v>29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15259</v>
      </c>
      <c r="C14814" s="2">
        <v>28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15260</v>
      </c>
      <c r="C14815" s="2">
        <v>28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15261</v>
      </c>
      <c r="C14816" s="2">
        <v>28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15262</v>
      </c>
      <c r="C14817" s="2">
        <v>27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15263</v>
      </c>
      <c r="C14818" s="2">
        <v>23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15264</v>
      </c>
      <c r="C14819" s="2">
        <v>19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15265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15282</v>
      </c>
      <c r="C14837" s="2">
        <v>20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15283</v>
      </c>
      <c r="C14838" s="2">
        <v>21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15284</v>
      </c>
      <c r="C14839" s="2">
        <v>23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15285</v>
      </c>
      <c r="C14840" s="2">
        <v>24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15286</v>
      </c>
      <c r="C14841" s="2">
        <v>24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15287</v>
      </c>
      <c r="C14842" s="2">
        <v>24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15288</v>
      </c>
      <c r="C14843" s="2">
        <v>25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15289</v>
      </c>
      <c r="C14844" s="2">
        <v>24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15290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35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15302</v>
      </c>
      <c r="C14857" s="2">
        <v>35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15303</v>
      </c>
      <c r="C14858" s="2">
        <v>36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15304</v>
      </c>
      <c r="C14859" s="2">
        <v>35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15306</v>
      </c>
      <c r="C14861" s="2">
        <v>36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15307</v>
      </c>
      <c r="C14862" s="2">
        <v>33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15308</v>
      </c>
      <c r="C14863" s="2">
        <v>29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15309</v>
      </c>
      <c r="C14864" s="2">
        <v>27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29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15318</v>
      </c>
      <c r="C14873" s="2">
        <v>31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15319</v>
      </c>
      <c r="C14874" s="2">
        <v>32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15320</v>
      </c>
      <c r="C14875" s="2">
        <v>32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15321</v>
      </c>
      <c r="C14876" s="2">
        <v>32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15322</v>
      </c>
      <c r="C14877" s="2">
        <v>32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15323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30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15325</v>
      </c>
      <c r="C14880" s="2">
        <v>26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15326</v>
      </c>
      <c r="C14881" s="2">
        <v>29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15328</v>
      </c>
      <c r="C14883" s="2">
        <v>30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15329</v>
      </c>
      <c r="C14884" s="2">
        <v>30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15330</v>
      </c>
      <c r="C14885" s="2">
        <v>40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15331</v>
      </c>
      <c r="C14886" s="2">
        <v>42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15332</v>
      </c>
      <c r="C14887" s="2">
        <v>40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15333</v>
      </c>
      <c r="C14888" s="2">
        <v>31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15334</v>
      </c>
      <c r="C14889" s="2">
        <v>36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15335</v>
      </c>
      <c r="C14890" s="2">
        <v>37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15336</v>
      </c>
      <c r="C14891" s="2">
        <v>37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15337</v>
      </c>
      <c r="C14892" s="2">
        <v>35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15338</v>
      </c>
      <c r="C14893" s="2">
        <v>34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15339</v>
      </c>
      <c r="C14894" s="2">
        <v>32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15340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22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15348</v>
      </c>
      <c r="C14903" s="2">
        <v>23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15351</v>
      </c>
      <c r="C14906" s="2">
        <v>22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15352</v>
      </c>
      <c r="C14907" s="2">
        <v>23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15353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25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15357</v>
      </c>
      <c r="C14912" s="2">
        <v>28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15358</v>
      </c>
      <c r="C14913" s="2">
        <v>30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15359</v>
      </c>
      <c r="C14914" s="2">
        <v>30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15360</v>
      </c>
      <c r="C14915" s="2">
        <v>31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15361</v>
      </c>
      <c r="C14916" s="2">
        <v>31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15363</v>
      </c>
      <c r="C14918" s="2">
        <v>26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15364</v>
      </c>
      <c r="C14919" s="2">
        <v>30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15365</v>
      </c>
      <c r="C14920" s="2">
        <v>30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15366</v>
      </c>
      <c r="C14921" s="2">
        <v>32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15367</v>
      </c>
      <c r="C14922" s="2">
        <v>32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15369</v>
      </c>
      <c r="C14924" s="2">
        <v>33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15370</v>
      </c>
      <c r="C14925" s="2">
        <v>27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15371</v>
      </c>
      <c r="C14926" s="2">
        <v>25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15372</v>
      </c>
      <c r="C14927" s="2">
        <v>22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15373</v>
      </c>
      <c r="C14928" s="2">
        <v>26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15374</v>
      </c>
      <c r="C14929" s="2">
        <v>27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15375</v>
      </c>
      <c r="C14930" s="2">
        <v>27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15376</v>
      </c>
      <c r="C14931" s="2">
        <v>27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15377</v>
      </c>
      <c r="C14932" s="2">
        <v>27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15378</v>
      </c>
      <c r="C14933" s="2">
        <v>27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15379</v>
      </c>
      <c r="C14934" s="2">
        <v>26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15380</v>
      </c>
      <c r="C14935" s="2">
        <v>23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15381</v>
      </c>
      <c r="C14936" s="2">
        <v>26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15382</v>
      </c>
      <c r="C14937" s="2">
        <v>27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15383</v>
      </c>
      <c r="C14938" s="2">
        <v>27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15384</v>
      </c>
      <c r="C14939" s="2">
        <v>29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15385</v>
      </c>
      <c r="C14940" s="2">
        <v>31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15386</v>
      </c>
      <c r="C14941" s="2">
        <v>30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15387</v>
      </c>
      <c r="C14942" s="2">
        <v>29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15389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28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15397</v>
      </c>
      <c r="C14952" s="2">
        <v>31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15398</v>
      </c>
      <c r="C14953" s="2">
        <v>32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15399</v>
      </c>
      <c r="C14954" s="2">
        <v>32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15400</v>
      </c>
      <c r="C14955" s="2">
        <v>32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15402</v>
      </c>
      <c r="C14957" s="2">
        <v>23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15403</v>
      </c>
      <c r="C14958" s="2">
        <v>26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15404</v>
      </c>
      <c r="C14959" s="2">
        <v>28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15405</v>
      </c>
      <c r="C14960" s="2">
        <v>28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15406</v>
      </c>
      <c r="C14961" s="2">
        <v>21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15407</v>
      </c>
      <c r="C14962" s="2">
        <v>22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15408</v>
      </c>
      <c r="C14963" s="2">
        <v>22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15409</v>
      </c>
      <c r="C14964" s="2">
        <v>22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15410</v>
      </c>
      <c r="C14965" s="2">
        <v>23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15411</v>
      </c>
      <c r="C14966" s="2">
        <v>24</v>
      </c>
      <c r="D14966" s="2" t="s">
        <v>449</v>
      </c>
      <c r="E14966" s="2"/>
      <c r="F14966" s="2"/>
      <c r="G14966" s="2"/>
      <c r="H14966" s="2"/>
    </row>
    <row r="14967" spans="2:8">
      <c r="B14967" s="2" t="s">
        <v>15412</v>
      </c>
      <c r="C14967" s="2">
        <v>25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15413</v>
      </c>
      <c r="C14968" s="2">
        <v>24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15414</v>
      </c>
      <c r="C14969" s="2">
        <v>23</v>
      </c>
      <c r="D14969" s="2" t="s">
        <v>449</v>
      </c>
      <c r="E14969" s="2"/>
      <c r="F14969" s="2"/>
      <c r="G14969" s="2"/>
      <c r="H14969" s="2"/>
    </row>
    <row r="14970" spans="2:8">
      <c r="B14970" s="2" t="s">
        <v>15415</v>
      </c>
      <c r="C14970" s="2">
        <v>23</v>
      </c>
      <c r="D14970" s="2" t="s">
        <v>449</v>
      </c>
      <c r="E14970" s="2"/>
      <c r="F14970" s="2"/>
      <c r="G14970" s="2"/>
      <c r="H14970" s="2"/>
    </row>
    <row r="14971" spans="2:8">
      <c r="B14971" s="2" t="s">
        <v>15416</v>
      </c>
      <c r="C14971" s="2">
        <v>28</v>
      </c>
      <c r="D14971" s="2" t="s">
        <v>449</v>
      </c>
      <c r="E14971" s="2"/>
      <c r="F14971" s="2"/>
      <c r="G14971" s="2"/>
      <c r="H14971" s="2"/>
    </row>
    <row r="14972" spans="2:8">
      <c r="B14972" s="2" t="s">
        <v>15417</v>
      </c>
      <c r="C14972" s="2">
        <v>30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15418</v>
      </c>
      <c r="C14973" s="2">
        <v>31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15419</v>
      </c>
      <c r="C14974" s="2">
        <v>31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15420</v>
      </c>
      <c r="C14975" s="2">
        <v>30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15421</v>
      </c>
      <c r="C14976" s="2">
        <v>25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15422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27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15435</v>
      </c>
      <c r="C14990" s="2">
        <v>28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15436</v>
      </c>
      <c r="C14991" s="2">
        <v>29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15437</v>
      </c>
      <c r="C14992" s="2">
        <v>28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15438</v>
      </c>
      <c r="C14993" s="2">
        <v>27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15439</v>
      </c>
      <c r="C14994" s="2">
        <v>25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15440</v>
      </c>
      <c r="C14995" s="2">
        <v>23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15441</v>
      </c>
      <c r="C14996" s="2">
        <v>23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15442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22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15445</v>
      </c>
      <c r="C15000" s="2">
        <v>17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15446</v>
      </c>
      <c r="C15001" s="2">
        <v>13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15447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22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15451</v>
      </c>
      <c r="C15006" s="2">
        <v>22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15452</v>
      </c>
      <c r="C15007" s="2">
        <v>21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15453</v>
      </c>
      <c r="C15008" s="2">
        <v>20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15454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39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15468</v>
      </c>
      <c r="C15023" s="2">
        <v>41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15469</v>
      </c>
      <c r="C15024" s="2">
        <v>40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15470</v>
      </c>
      <c r="C15025" s="2">
        <v>37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15471</v>
      </c>
      <c r="C15026" s="2">
        <v>33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15472</v>
      </c>
      <c r="C15027" s="2">
        <v>30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15473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12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15481</v>
      </c>
      <c r="C15036" s="2">
        <v>29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15482</v>
      </c>
      <c r="C15037" s="2">
        <v>29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15483</v>
      </c>
      <c r="C15038" s="2">
        <v>29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15484</v>
      </c>
      <c r="C15039" s="2">
        <v>29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15486</v>
      </c>
      <c r="C15041" s="2">
        <v>27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15487</v>
      </c>
      <c r="C15042" s="2">
        <v>26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15488</v>
      </c>
      <c r="C15043" s="2">
        <v>27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15489</v>
      </c>
      <c r="C15044" s="2">
        <v>28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15490</v>
      </c>
      <c r="C15045" s="2">
        <v>31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15491</v>
      </c>
      <c r="C15046" s="2">
        <v>30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15492</v>
      </c>
      <c r="C15047" s="2">
        <v>30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15493</v>
      </c>
      <c r="C15048" s="2">
        <v>29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15494</v>
      </c>
      <c r="C15049" s="2">
        <v>23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15495</v>
      </c>
      <c r="C15050" s="2">
        <v>26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15496</v>
      </c>
      <c r="C15051" s="2">
        <v>29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15497</v>
      </c>
      <c r="C15052" s="2">
        <v>30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15498</v>
      </c>
      <c r="C15053" s="2">
        <v>29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15499</v>
      </c>
      <c r="C15054" s="2">
        <v>30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15500</v>
      </c>
      <c r="C15055" s="2">
        <v>30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15501</v>
      </c>
      <c r="C15056" s="2">
        <v>29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15502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18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32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15519</v>
      </c>
      <c r="C15074" s="2">
        <v>36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15520</v>
      </c>
      <c r="C15075" s="2">
        <v>37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15521</v>
      </c>
      <c r="C15076" s="2">
        <v>38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15522</v>
      </c>
      <c r="C15077" s="2">
        <v>34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15523</v>
      </c>
      <c r="C15078" s="2">
        <v>28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15524</v>
      </c>
      <c r="C15079" s="2">
        <v>29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15525</v>
      </c>
      <c r="C15080" s="2">
        <v>30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15526</v>
      </c>
      <c r="C15081" s="2">
        <v>29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15528</v>
      </c>
      <c r="C15083" s="2">
        <v>29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15529</v>
      </c>
      <c r="C15084" s="2">
        <v>27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15530</v>
      </c>
      <c r="C15085" s="2">
        <v>23</v>
      </c>
      <c r="D15085" s="2" t="s">
        <v>449</v>
      </c>
      <c r="E15085" s="2"/>
      <c r="F15085" s="2"/>
      <c r="G15085" s="2"/>
      <c r="H15085" s="2"/>
    </row>
    <row r="15086" spans="2:8">
      <c r="B15086" s="2" t="s">
        <v>15531</v>
      </c>
      <c r="C15086" s="2">
        <v>31</v>
      </c>
      <c r="D15086" s="2" t="s">
        <v>449</v>
      </c>
      <c r="E15086" s="2"/>
      <c r="F15086" s="2"/>
      <c r="G15086" s="2"/>
      <c r="H15086" s="2"/>
    </row>
    <row r="15087" spans="2:8">
      <c r="B15087" s="2" t="s">
        <v>15532</v>
      </c>
      <c r="C15087" s="2">
        <v>34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15533</v>
      </c>
      <c r="C15088" s="2">
        <v>36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15534</v>
      </c>
      <c r="C15089" s="2">
        <v>37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15535</v>
      </c>
      <c r="C15090" s="2">
        <v>34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15536</v>
      </c>
      <c r="C15091" s="2">
        <v>27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15537</v>
      </c>
      <c r="C15092" s="2">
        <v>24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15538</v>
      </c>
      <c r="C15093" s="2">
        <v>26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15539</v>
      </c>
      <c r="C15094" s="2">
        <v>27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15540</v>
      </c>
      <c r="C15095" s="2">
        <v>27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15541</v>
      </c>
      <c r="C15096" s="2">
        <v>27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15542</v>
      </c>
      <c r="C15097" s="2">
        <v>27</v>
      </c>
      <c r="D15097" s="2" t="s">
        <v>449</v>
      </c>
      <c r="E15097" s="2"/>
      <c r="F15097" s="2"/>
      <c r="G15097" s="2"/>
      <c r="H15097" s="2"/>
    </row>
    <row r="15098" spans="2:8">
      <c r="B15098" s="2" t="s">
        <v>15543</v>
      </c>
      <c r="C15098" s="2">
        <v>27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15544</v>
      </c>
      <c r="C15099" s="2">
        <v>27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15545</v>
      </c>
      <c r="C15100" s="2">
        <v>22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15546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34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15560</v>
      </c>
      <c r="C15115" s="2">
        <v>34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15561</v>
      </c>
      <c r="C15116" s="2">
        <v>32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15562</v>
      </c>
      <c r="C15117" s="2">
        <v>32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15563</v>
      </c>
      <c r="C15118" s="2">
        <v>30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15564</v>
      </c>
      <c r="C15119" s="2">
        <v>24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15565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27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15580</v>
      </c>
      <c r="C15135" s="2">
        <v>28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15581</v>
      </c>
      <c r="C15136" s="2">
        <v>28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15582</v>
      </c>
      <c r="C15137" s="2">
        <v>18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15583</v>
      </c>
      <c r="C15138" s="2">
        <v>24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15584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27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15586</v>
      </c>
      <c r="C15141" s="2">
        <v>29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15587</v>
      </c>
      <c r="C15142" s="2">
        <v>29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15588</v>
      </c>
      <c r="C15143" s="2">
        <v>15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15590</v>
      </c>
      <c r="C15145" s="2">
        <v>34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15591</v>
      </c>
      <c r="C15146" s="2">
        <v>35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15592</v>
      </c>
      <c r="C15147" s="2">
        <v>35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15593</v>
      </c>
      <c r="C15148" s="2">
        <v>34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15594</v>
      </c>
      <c r="C15149" s="2">
        <v>30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15595</v>
      </c>
      <c r="C15150" s="2">
        <v>25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15596</v>
      </c>
      <c r="C15151" s="2">
        <v>17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50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15605</v>
      </c>
      <c r="C15160" s="2">
        <v>53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15606</v>
      </c>
      <c r="C15161" s="2">
        <v>52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15607</v>
      </c>
      <c r="C15162" s="2">
        <v>39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15608</v>
      </c>
      <c r="C15163" s="2">
        <v>31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15609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21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28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15621</v>
      </c>
      <c r="C15176" s="2">
        <v>32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15622</v>
      </c>
      <c r="C15177" s="2">
        <v>35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15623</v>
      </c>
      <c r="C15178" s="2">
        <v>33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15624</v>
      </c>
      <c r="C15179" s="2">
        <v>27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15625</v>
      </c>
      <c r="C15180" s="2">
        <v>18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15626</v>
      </c>
      <c r="C15181" s="2">
        <v>36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15627</v>
      </c>
      <c r="C15182" s="2">
        <v>37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15628</v>
      </c>
      <c r="C15183" s="2">
        <v>29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15629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15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14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14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13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12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25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15642</v>
      </c>
      <c r="C15197" s="2">
        <v>25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15644</v>
      </c>
      <c r="C15199" s="2">
        <v>23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15645</v>
      </c>
      <c r="C15200" s="2">
        <v>23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15646</v>
      </c>
      <c r="C15201" s="2">
        <v>22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15648</v>
      </c>
      <c r="C15203" s="2">
        <v>20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15649</v>
      </c>
      <c r="C15204" s="2">
        <v>19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15650</v>
      </c>
      <c r="C15205" s="2">
        <v>15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15651</v>
      </c>
      <c r="C15206" s="2">
        <v>14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15652</v>
      </c>
      <c r="C15207" s="2">
        <v>29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15653</v>
      </c>
      <c r="C15208" s="2">
        <v>29</v>
      </c>
      <c r="D15208" s="2" t="s">
        <v>449</v>
      </c>
      <c r="E15208" s="2"/>
      <c r="F15208" s="2"/>
      <c r="G15208" s="2"/>
      <c r="H15208" s="2"/>
    </row>
    <row r="15209" spans="2:8">
      <c r="B15209" s="2" t="s">
        <v>15654</v>
      </c>
      <c r="C15209" s="2">
        <v>29</v>
      </c>
      <c r="D15209" s="2" t="s">
        <v>449</v>
      </c>
      <c r="E15209" s="2"/>
      <c r="F15209" s="2"/>
      <c r="G15209" s="2"/>
      <c r="H15209" s="2"/>
    </row>
    <row r="15210" spans="2:8">
      <c r="B15210" s="2" t="s">
        <v>15655</v>
      </c>
      <c r="C15210" s="2">
        <v>29</v>
      </c>
      <c r="D15210" s="2" t="s">
        <v>449</v>
      </c>
      <c r="E15210" s="2"/>
      <c r="F15210" s="2"/>
      <c r="G15210" s="2"/>
      <c r="H15210" s="2"/>
    </row>
    <row r="15211" spans="2:8">
      <c r="B15211" s="2" t="s">
        <v>15656</v>
      </c>
      <c r="C15211" s="2">
        <v>28</v>
      </c>
      <c r="D15211" s="2" t="s">
        <v>449</v>
      </c>
      <c r="E15211" s="2"/>
      <c r="F15211" s="2"/>
      <c r="G15211" s="2"/>
      <c r="H15211" s="2"/>
    </row>
    <row r="15212" spans="2:8">
      <c r="B15212" s="2" t="s">
        <v>15657</v>
      </c>
      <c r="C15212" s="2">
        <v>25</v>
      </c>
      <c r="D15212" s="2" t="s">
        <v>449</v>
      </c>
      <c r="E15212" s="2"/>
      <c r="F15212" s="2"/>
      <c r="G15212" s="2"/>
      <c r="H15212" s="2"/>
    </row>
    <row r="15213" spans="2:8">
      <c r="B15213" s="2" t="s">
        <v>15658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14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43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15675</v>
      </c>
      <c r="C15230" s="2">
        <v>43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15676</v>
      </c>
      <c r="C15231" s="2">
        <v>42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15677</v>
      </c>
      <c r="C15232" s="2">
        <v>38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15678</v>
      </c>
      <c r="C15233" s="2">
        <v>34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15679</v>
      </c>
      <c r="C15234" s="2">
        <v>30</v>
      </c>
      <c r="D15234" s="2" t="s">
        <v>449</v>
      </c>
      <c r="E15234" s="2"/>
      <c r="F15234" s="2"/>
      <c r="G15234" s="2"/>
      <c r="H15234" s="2"/>
    </row>
    <row r="15235" spans="2:8">
      <c r="B15235" s="2" t="s">
        <v>15680</v>
      </c>
      <c r="C15235" s="2">
        <v>33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15681</v>
      </c>
      <c r="C15236" s="2">
        <v>35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15682</v>
      </c>
      <c r="C15237" s="2">
        <v>35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15683</v>
      </c>
      <c r="C15238" s="2">
        <v>34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15684</v>
      </c>
      <c r="C15239" s="2">
        <v>24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15685</v>
      </c>
      <c r="C15240" s="2">
        <v>35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15686</v>
      </c>
      <c r="C15241" s="2">
        <v>36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15687</v>
      </c>
      <c r="C15242" s="2">
        <v>37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15688</v>
      </c>
      <c r="C15243" s="2">
        <v>36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15689</v>
      </c>
      <c r="C15244" s="2">
        <v>33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15690</v>
      </c>
      <c r="C15245" s="2">
        <v>29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15691</v>
      </c>
      <c r="C15246" s="2">
        <v>26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15693</v>
      </c>
      <c r="C15248" s="2">
        <v>31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15694</v>
      </c>
      <c r="C15249" s="2">
        <v>32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15695</v>
      </c>
      <c r="C15250" s="2">
        <v>34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15696</v>
      </c>
      <c r="C15251" s="2">
        <v>34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15697</v>
      </c>
      <c r="C15252" s="2">
        <v>31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15698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31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15701</v>
      </c>
      <c r="C15256" s="2">
        <v>33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15702</v>
      </c>
      <c r="C15257" s="2">
        <v>36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15703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27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15706</v>
      </c>
      <c r="C15261" s="2">
        <v>28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15707</v>
      </c>
      <c r="C15262" s="2">
        <v>28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15708</v>
      </c>
      <c r="C15263" s="2">
        <v>28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15709</v>
      </c>
      <c r="C15264" s="2">
        <v>28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15710</v>
      </c>
      <c r="C15265" s="2">
        <v>26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15711</v>
      </c>
      <c r="C15266" s="2">
        <v>23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15712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31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15721</v>
      </c>
      <c r="C15276" s="2">
        <v>32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15722</v>
      </c>
      <c r="C15277" s="2">
        <v>34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15723</v>
      </c>
      <c r="C15278" s="2">
        <v>34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15724</v>
      </c>
      <c r="C15279" s="2">
        <v>34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15725</v>
      </c>
      <c r="C15280" s="2">
        <v>31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15726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22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15731</v>
      </c>
      <c r="C15286" s="2">
        <v>27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15732</v>
      </c>
      <c r="C15287" s="2">
        <v>28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15733</v>
      </c>
      <c r="C15288" s="2">
        <v>30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15734</v>
      </c>
      <c r="C15289" s="2">
        <v>30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15736</v>
      </c>
      <c r="C15291" s="2">
        <v>23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15737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25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15744</v>
      </c>
      <c r="C15299" s="2">
        <v>28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15745</v>
      </c>
      <c r="C15300" s="2">
        <v>29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15746</v>
      </c>
      <c r="C15301" s="2">
        <v>29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15747</v>
      </c>
      <c r="C15302" s="2">
        <v>28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15748</v>
      </c>
      <c r="C15303" s="2">
        <v>28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15749</v>
      </c>
      <c r="C15304" s="2">
        <v>27</v>
      </c>
      <c r="D15304" s="2" t="s">
        <v>449</v>
      </c>
      <c r="E15304" s="2"/>
      <c r="F15304" s="2"/>
      <c r="G15304" s="2"/>
      <c r="H15304" s="2"/>
    </row>
    <row r="15305" spans="2:8">
      <c r="B15305" s="2" t="s">
        <v>15750</v>
      </c>
      <c r="C15305" s="2">
        <v>25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15751</v>
      </c>
      <c r="C15306" s="2">
        <v>36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15752</v>
      </c>
      <c r="C15307" s="2">
        <v>37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15753</v>
      </c>
      <c r="C15308" s="2">
        <v>37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15754</v>
      </c>
      <c r="C15309" s="2">
        <v>33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15755</v>
      </c>
      <c r="C15310" s="2">
        <v>27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15756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32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15766</v>
      </c>
      <c r="C15321" s="2">
        <v>32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15767</v>
      </c>
      <c r="C15322" s="2">
        <v>29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15768</v>
      </c>
      <c r="C15323" s="2">
        <v>23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15769</v>
      </c>
      <c r="C15324" s="2">
        <v>20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15770</v>
      </c>
      <c r="C15325" s="2">
        <v>22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15771</v>
      </c>
      <c r="C15326" s="2">
        <v>21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15772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36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15777</v>
      </c>
      <c r="C15332" s="2">
        <v>36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15778</v>
      </c>
      <c r="C15333" s="2">
        <v>35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15779</v>
      </c>
      <c r="C15334" s="2">
        <v>31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15780</v>
      </c>
      <c r="C15335" s="2">
        <v>14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15781</v>
      </c>
      <c r="C15336" s="2">
        <v>16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15782</v>
      </c>
      <c r="C15337" s="2">
        <v>21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15783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46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43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41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15796</v>
      </c>
      <c r="C15351" s="2">
        <v>43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15797</v>
      </c>
      <c r="C15352" s="2">
        <v>45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15798</v>
      </c>
      <c r="C15353" s="2">
        <v>42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15799</v>
      </c>
      <c r="C15354" s="2">
        <v>36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15800</v>
      </c>
      <c r="C15355" s="2">
        <v>32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15801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39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42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27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15813</v>
      </c>
      <c r="C15368" s="2">
        <v>29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15814</v>
      </c>
      <c r="C15369" s="2">
        <v>28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15815</v>
      </c>
      <c r="C15370" s="2">
        <v>28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15816</v>
      </c>
      <c r="C15371" s="2">
        <v>28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15817</v>
      </c>
      <c r="C15372" s="2">
        <v>27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15818</v>
      </c>
      <c r="C15373" s="2">
        <v>42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15819</v>
      </c>
      <c r="C15374" s="2">
        <v>42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15820</v>
      </c>
      <c r="C15375" s="2">
        <v>42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15821</v>
      </c>
      <c r="C15376" s="2">
        <v>40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15822</v>
      </c>
      <c r="C15377" s="2">
        <v>36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15823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41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42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40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23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15829</v>
      </c>
      <c r="C15384" s="2">
        <v>23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15830</v>
      </c>
      <c r="C15385" s="2">
        <v>27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15831</v>
      </c>
      <c r="C15386" s="2">
        <v>29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15832</v>
      </c>
      <c r="C15387" s="2">
        <v>26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15833</v>
      </c>
      <c r="C15388" s="2">
        <v>26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15834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25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15841</v>
      </c>
      <c r="C15396" s="2">
        <v>21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15843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32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15845</v>
      </c>
      <c r="C15400" s="2">
        <v>33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15846</v>
      </c>
      <c r="C15401" s="2">
        <v>31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15847</v>
      </c>
      <c r="C15402" s="2">
        <v>29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15848</v>
      </c>
      <c r="C15403" s="2">
        <v>33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15849</v>
      </c>
      <c r="C15404" s="2">
        <v>34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15850</v>
      </c>
      <c r="C15405" s="2">
        <v>37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15851</v>
      </c>
      <c r="C15406" s="2">
        <v>37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15852</v>
      </c>
      <c r="C15407" s="2">
        <v>35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15854</v>
      </c>
      <c r="C15409" s="2">
        <v>25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15855</v>
      </c>
      <c r="C15410" s="2">
        <v>33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15856</v>
      </c>
      <c r="C15411" s="2">
        <v>36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15857</v>
      </c>
      <c r="C15412" s="2">
        <v>35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15858</v>
      </c>
      <c r="C15413" s="2">
        <v>34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15859</v>
      </c>
      <c r="C15414" s="2">
        <v>33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15860</v>
      </c>
      <c r="C15415" s="2">
        <v>29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15861</v>
      </c>
      <c r="C15416" s="2">
        <v>26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15862</v>
      </c>
      <c r="C15417" s="2">
        <v>28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15863</v>
      </c>
      <c r="C15418" s="2">
        <v>30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15864</v>
      </c>
      <c r="C15419" s="2">
        <v>25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15865</v>
      </c>
      <c r="C15420" s="2">
        <v>22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15866</v>
      </c>
      <c r="C15421" s="2">
        <v>32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15867</v>
      </c>
      <c r="C15422" s="2">
        <v>32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15868</v>
      </c>
      <c r="C15423" s="2">
        <v>29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15869</v>
      </c>
      <c r="C15424" s="2">
        <v>23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15870</v>
      </c>
      <c r="C15425" s="2">
        <v>15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15871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20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24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15893</v>
      </c>
      <c r="C15448" s="2">
        <v>25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15894</v>
      </c>
      <c r="C15449" s="2">
        <v>25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15895</v>
      </c>
      <c r="C15450" s="2">
        <v>26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15896</v>
      </c>
      <c r="C15451" s="2">
        <v>26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15897</v>
      </c>
      <c r="C15452" s="2">
        <v>26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15898</v>
      </c>
      <c r="C15453" s="2">
        <v>26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15899</v>
      </c>
      <c r="C15454" s="2">
        <v>22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15900</v>
      </c>
      <c r="C15455" s="2">
        <v>20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15901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19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15922</v>
      </c>
      <c r="C15477" s="2">
        <v>20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15923</v>
      </c>
      <c r="C15478" s="2">
        <v>22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15924</v>
      </c>
      <c r="C15479" s="2">
        <v>23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15925</v>
      </c>
      <c r="C15480" s="2">
        <v>33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15926</v>
      </c>
      <c r="C15481" s="2">
        <v>35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15927</v>
      </c>
      <c r="C15482" s="2">
        <v>36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15928</v>
      </c>
      <c r="C15483" s="2">
        <v>35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15929</v>
      </c>
      <c r="C15484" s="2">
        <v>36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15931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35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15943</v>
      </c>
      <c r="C15498" s="2">
        <v>35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15944</v>
      </c>
      <c r="C15499" s="2">
        <v>34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15945</v>
      </c>
      <c r="C15500" s="2">
        <v>34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15946</v>
      </c>
      <c r="C15501" s="2">
        <v>30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15947</v>
      </c>
      <c r="C15502" s="2">
        <v>27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15948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15964</v>
      </c>
      <c r="C15519" s="2">
        <v>30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15965</v>
      </c>
      <c r="C15520" s="2">
        <v>31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15966</v>
      </c>
      <c r="C15521" s="2">
        <v>30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15967</v>
      </c>
      <c r="C15522" s="2">
        <v>27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15968</v>
      </c>
      <c r="C15523" s="2">
        <v>24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15969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33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15978</v>
      </c>
      <c r="C15533" s="2">
        <v>35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15979</v>
      </c>
      <c r="C15534" s="2">
        <v>37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15980</v>
      </c>
      <c r="C15535" s="2">
        <v>37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15981</v>
      </c>
      <c r="C15536" s="2">
        <v>34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15982</v>
      </c>
      <c r="C15537" s="2">
        <v>29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15983</v>
      </c>
      <c r="C15538" s="2">
        <v>23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15984</v>
      </c>
      <c r="C15539" s="2">
        <v>31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15985</v>
      </c>
      <c r="C15540" s="2">
        <v>34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15986</v>
      </c>
      <c r="C15541" s="2">
        <v>33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15987</v>
      </c>
      <c r="C15542" s="2">
        <v>33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15988</v>
      </c>
      <c r="C15543" s="2">
        <v>33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15989</v>
      </c>
      <c r="C15544" s="2">
        <v>28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15990</v>
      </c>
      <c r="C15545" s="2">
        <v>34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15991</v>
      </c>
      <c r="C15546" s="2">
        <v>34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15992</v>
      </c>
      <c r="C15547" s="2">
        <v>34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15993</v>
      </c>
      <c r="C15548" s="2">
        <v>34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15994</v>
      </c>
      <c r="C15549" s="2">
        <v>34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15995</v>
      </c>
      <c r="C15550" s="2">
        <v>28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15996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48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16017</v>
      </c>
      <c r="C15572" s="2">
        <v>50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16018</v>
      </c>
      <c r="C15573" s="2">
        <v>48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16019</v>
      </c>
      <c r="C15574" s="2">
        <v>41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16020</v>
      </c>
      <c r="C15575" s="2">
        <v>31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16021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30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16041</v>
      </c>
      <c r="C15596" s="2">
        <v>29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16042</v>
      </c>
      <c r="C15597" s="2">
        <v>29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16043</v>
      </c>
      <c r="C15598" s="2">
        <v>28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16044</v>
      </c>
      <c r="C15599" s="2">
        <v>28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16045</v>
      </c>
      <c r="C15600" s="2">
        <v>27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16046</v>
      </c>
      <c r="C15601" s="2">
        <v>26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16047</v>
      </c>
      <c r="C15602" s="2">
        <v>21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16048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26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16054</v>
      </c>
      <c r="C15609" s="2">
        <v>30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16055</v>
      </c>
      <c r="C15610" s="2">
        <v>31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16056</v>
      </c>
      <c r="C15611" s="2">
        <v>32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16057</v>
      </c>
      <c r="C15612" s="2">
        <v>32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16058</v>
      </c>
      <c r="C15613" s="2">
        <v>27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16059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27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16066</v>
      </c>
      <c r="C15621" s="2">
        <v>28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16067</v>
      </c>
      <c r="C15622" s="2">
        <v>29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16068</v>
      </c>
      <c r="C15623" s="2">
        <v>29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16069</v>
      </c>
      <c r="C15624" s="2">
        <v>29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16070</v>
      </c>
      <c r="C15625" s="2">
        <v>26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16071</v>
      </c>
      <c r="C15626" s="2">
        <v>24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16072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27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16079</v>
      </c>
      <c r="C15634" s="2">
        <v>27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16080</v>
      </c>
      <c r="C15635" s="2">
        <v>27</v>
      </c>
      <c r="D15635" s="2" t="s">
        <v>449</v>
      </c>
      <c r="E15635" s="2"/>
      <c r="F15635" s="2"/>
      <c r="G15635" s="2"/>
      <c r="H15635" s="2"/>
    </row>
    <row r="15636" spans="2:8">
      <c r="B15636" s="2" t="s">
        <v>16081</v>
      </c>
      <c r="C15636" s="2">
        <v>27</v>
      </c>
      <c r="D15636" s="2" t="s">
        <v>449</v>
      </c>
      <c r="E15636" s="2"/>
      <c r="F15636" s="2"/>
      <c r="G15636" s="2"/>
      <c r="H15636" s="2"/>
    </row>
    <row r="15637" spans="2:8">
      <c r="B15637" s="2" t="s">
        <v>16082</v>
      </c>
      <c r="C15637" s="2">
        <v>27</v>
      </c>
      <c r="D15637" s="2" t="s">
        <v>449</v>
      </c>
      <c r="E15637" s="2"/>
      <c r="F15637" s="2"/>
      <c r="G15637" s="2"/>
      <c r="H15637" s="2"/>
    </row>
    <row r="15638" spans="2:8">
      <c r="B15638" s="2" t="s">
        <v>16083</v>
      </c>
      <c r="C15638" s="2">
        <v>27</v>
      </c>
      <c r="D15638" s="2" t="s">
        <v>449</v>
      </c>
      <c r="E15638" s="2"/>
      <c r="F15638" s="2"/>
      <c r="G15638" s="2"/>
      <c r="H15638" s="2"/>
    </row>
    <row r="15639" spans="2:8">
      <c r="B15639" s="2" t="s">
        <v>16084</v>
      </c>
      <c r="C15639" s="2">
        <v>25</v>
      </c>
      <c r="D15639" s="2" t="s">
        <v>449</v>
      </c>
      <c r="E15639" s="2"/>
      <c r="F15639" s="2"/>
      <c r="G15639" s="2"/>
      <c r="H15639" s="2"/>
    </row>
    <row r="15640" spans="2:8">
      <c r="B15640" s="2" t="s">
        <v>16085</v>
      </c>
      <c r="C15640" s="2">
        <v>22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16086</v>
      </c>
      <c r="C15641" s="2">
        <v>25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16088</v>
      </c>
      <c r="C15643" s="2">
        <v>21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16089</v>
      </c>
      <c r="C15644" s="2">
        <v>22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16090</v>
      </c>
      <c r="C15645" s="2">
        <v>23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16091</v>
      </c>
      <c r="C15646" s="2">
        <v>23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16092</v>
      </c>
      <c r="C15647" s="2">
        <v>23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16093</v>
      </c>
      <c r="C15648" s="2">
        <v>23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16094</v>
      </c>
      <c r="C15649" s="2">
        <v>23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16095</v>
      </c>
      <c r="C15650" s="2">
        <v>23</v>
      </c>
      <c r="D15650" s="2" t="s">
        <v>449</v>
      </c>
      <c r="E15650" s="2"/>
      <c r="F15650" s="2"/>
      <c r="G15650" s="2"/>
      <c r="H15650" s="2"/>
    </row>
    <row r="15651" spans="2:8">
      <c r="B15651" s="2" t="s">
        <v>16096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25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16100</v>
      </c>
      <c r="C15655" s="2">
        <v>24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16101</v>
      </c>
      <c r="C15656" s="2">
        <v>24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16102</v>
      </c>
      <c r="C15657" s="2">
        <v>24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16103</v>
      </c>
      <c r="C15658" s="2">
        <v>25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16104</v>
      </c>
      <c r="C15659" s="2">
        <v>25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16106</v>
      </c>
      <c r="C15661" s="2">
        <v>25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16107</v>
      </c>
      <c r="C15662" s="2">
        <v>19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16108</v>
      </c>
      <c r="C15663" s="2">
        <v>20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16109</v>
      </c>
      <c r="C15664" s="2">
        <v>22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16110</v>
      </c>
      <c r="C15665" s="2">
        <v>24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16111</v>
      </c>
      <c r="C15666" s="2">
        <v>25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16113</v>
      </c>
      <c r="C15668" s="2">
        <v>22</v>
      </c>
      <c r="D15668" s="2" t="s">
        <v>449</v>
      </c>
      <c r="E15668" s="2"/>
      <c r="F15668" s="2"/>
      <c r="G15668" s="2"/>
      <c r="H15668" s="2"/>
    </row>
    <row r="15669" spans="2:8">
      <c r="B15669" s="2" t="s">
        <v>16114</v>
      </c>
      <c r="C15669" s="2">
        <v>17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28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16123</v>
      </c>
      <c r="C15678" s="2">
        <v>29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16125</v>
      </c>
      <c r="C15680" s="2">
        <v>31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16126</v>
      </c>
      <c r="C15681" s="2">
        <v>29</v>
      </c>
      <c r="D15681" s="2" t="s">
        <v>449</v>
      </c>
      <c r="E15681" s="2"/>
      <c r="F15681" s="2"/>
      <c r="G15681" s="2"/>
      <c r="H15681" s="2"/>
    </row>
    <row r="15682" spans="2:8">
      <c r="B15682" s="2" t="s">
        <v>16127</v>
      </c>
      <c r="C15682" s="2">
        <v>29</v>
      </c>
      <c r="D15682" s="2" t="s">
        <v>449</v>
      </c>
      <c r="E15682" s="2"/>
      <c r="F15682" s="2"/>
      <c r="G15682" s="2"/>
      <c r="H15682" s="2"/>
    </row>
    <row r="15683" spans="2:8">
      <c r="B15683" s="2" t="s">
        <v>16128</v>
      </c>
      <c r="C15683" s="2">
        <v>29</v>
      </c>
      <c r="D15683" s="2" t="s">
        <v>449</v>
      </c>
      <c r="E15683" s="2"/>
      <c r="F15683" s="2"/>
      <c r="G15683" s="2"/>
      <c r="H15683" s="2"/>
    </row>
    <row r="15684" spans="2:8">
      <c r="B15684" s="2" t="s">
        <v>16129</v>
      </c>
      <c r="C15684" s="2">
        <v>27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16130</v>
      </c>
      <c r="C15685" s="2">
        <v>25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16131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23</v>
      </c>
      <c r="D15693" s="2" t="s">
        <v>449</v>
      </c>
      <c r="E15693" s="2"/>
      <c r="F15693" s="2"/>
      <c r="G15693" s="2"/>
      <c r="H15693" s="2"/>
    </row>
    <row r="15694" spans="2:8">
      <c r="B15694" s="2" t="s">
        <v>16139</v>
      </c>
      <c r="C15694" s="2">
        <v>24</v>
      </c>
      <c r="D15694" s="2" t="s">
        <v>449</v>
      </c>
      <c r="E15694" s="2"/>
      <c r="F15694" s="2"/>
      <c r="G15694" s="2"/>
      <c r="H15694" s="2"/>
    </row>
    <row r="15695" spans="2:8">
      <c r="B15695" s="2" t="s">
        <v>16140</v>
      </c>
      <c r="C15695" s="2">
        <v>25</v>
      </c>
      <c r="D15695" s="2" t="s">
        <v>449</v>
      </c>
      <c r="E15695" s="2"/>
      <c r="F15695" s="2"/>
      <c r="G15695" s="2"/>
      <c r="H15695" s="2"/>
    </row>
    <row r="15696" spans="2:8">
      <c r="B15696" s="2" t="s">
        <v>16141</v>
      </c>
      <c r="C15696" s="2">
        <v>25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16142</v>
      </c>
      <c r="C15697" s="2">
        <v>25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16143</v>
      </c>
      <c r="C15698" s="2">
        <v>25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16144</v>
      </c>
      <c r="C15699" s="2">
        <v>26</v>
      </c>
      <c r="D15699" s="2" t="s">
        <v>449</v>
      </c>
      <c r="E15699" s="2"/>
      <c r="F15699" s="2"/>
      <c r="G15699" s="2"/>
      <c r="H15699" s="2"/>
    </row>
    <row r="15700" spans="2:8">
      <c r="B15700" s="2" t="s">
        <v>16145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24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16158</v>
      </c>
      <c r="C15713" s="2">
        <v>18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16159</v>
      </c>
      <c r="C15714" s="2">
        <v>28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16160</v>
      </c>
      <c r="C15715" s="2">
        <v>30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16161</v>
      </c>
      <c r="C15716" s="2">
        <v>27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16162</v>
      </c>
      <c r="C15717" s="2">
        <v>31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16163</v>
      </c>
      <c r="C15718" s="2">
        <v>32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16164</v>
      </c>
      <c r="C15719" s="2">
        <v>33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16165</v>
      </c>
      <c r="C15720" s="2">
        <v>33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16166</v>
      </c>
      <c r="C15721" s="2">
        <v>30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16167</v>
      </c>
      <c r="C15722" s="2">
        <v>28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16168</v>
      </c>
      <c r="C15723" s="2">
        <v>25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16169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31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16188</v>
      </c>
      <c r="C15743" s="2">
        <v>31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16189</v>
      </c>
      <c r="C15744" s="2">
        <v>31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16191</v>
      </c>
      <c r="C15746" s="2">
        <v>30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16192</v>
      </c>
      <c r="C15747" s="2">
        <v>27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16194</v>
      </c>
      <c r="C15749" s="2">
        <v>32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16195</v>
      </c>
      <c r="C15750" s="2">
        <v>33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16196</v>
      </c>
      <c r="C15751" s="2">
        <v>34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16197</v>
      </c>
      <c r="C15752" s="2">
        <v>29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16198</v>
      </c>
      <c r="C15753" s="2">
        <v>25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22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16221</v>
      </c>
      <c r="C15776" s="2">
        <v>30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16222</v>
      </c>
      <c r="C15777" s="2">
        <v>34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16223</v>
      </c>
      <c r="C15778" s="2">
        <v>36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16224</v>
      </c>
      <c r="C15779" s="2">
        <v>36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16226</v>
      </c>
      <c r="C15781" s="2">
        <v>25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16227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32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16234</v>
      </c>
      <c r="C15789" s="2">
        <v>34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16235</v>
      </c>
      <c r="C15790" s="2">
        <v>35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16236</v>
      </c>
      <c r="C15791" s="2">
        <v>35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16237</v>
      </c>
      <c r="C15792" s="2">
        <v>34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16238</v>
      </c>
      <c r="C15793" s="2">
        <v>31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16239</v>
      </c>
      <c r="C15794" s="2">
        <v>27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16240</v>
      </c>
      <c r="C15795" s="2">
        <v>23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16241</v>
      </c>
      <c r="C15796" s="2">
        <v>26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16242</v>
      </c>
      <c r="C15797" s="2">
        <v>27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16243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33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16252</v>
      </c>
      <c r="C15807" s="2">
        <v>34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16253</v>
      </c>
      <c r="C15808" s="2">
        <v>32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16254</v>
      </c>
      <c r="C15809" s="2">
        <v>29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16255</v>
      </c>
      <c r="C15810" s="2">
        <v>28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16256</v>
      </c>
      <c r="C15811" s="2">
        <v>26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16257</v>
      </c>
      <c r="C15812" s="2">
        <v>25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16258</v>
      </c>
      <c r="C15813" s="2">
        <v>29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16259</v>
      </c>
      <c r="C15814" s="2">
        <v>32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16260</v>
      </c>
      <c r="C15815" s="2">
        <v>34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16261</v>
      </c>
      <c r="C15816" s="2">
        <v>35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16262</v>
      </c>
      <c r="C15817" s="2">
        <v>32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16263</v>
      </c>
      <c r="C15818" s="2">
        <v>26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16264</v>
      </c>
      <c r="C15819" s="2">
        <v>34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16265</v>
      </c>
      <c r="C15820" s="2">
        <v>35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16266</v>
      </c>
      <c r="C15821" s="2">
        <v>36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16267</v>
      </c>
      <c r="C15822" s="2">
        <v>36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16268</v>
      </c>
      <c r="C15823" s="2">
        <v>32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16269</v>
      </c>
      <c r="C15824" s="2">
        <v>29</v>
      </c>
      <c r="D15824" s="2" t="s">
        <v>449</v>
      </c>
      <c r="E15824" s="2"/>
      <c r="F15824" s="2"/>
      <c r="G15824" s="2"/>
      <c r="H15824" s="2"/>
    </row>
    <row r="15825" spans="2:8">
      <c r="B15825" s="2" t="s">
        <v>16270</v>
      </c>
      <c r="C15825" s="2">
        <v>30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16271</v>
      </c>
      <c r="C15826" s="2">
        <v>30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16272</v>
      </c>
      <c r="C15827" s="2">
        <v>29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16273</v>
      </c>
      <c r="C15828" s="2">
        <v>28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16274</v>
      </c>
      <c r="C15829" s="2">
        <v>29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16275</v>
      </c>
      <c r="C15830" s="2">
        <v>28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16276</v>
      </c>
      <c r="C15831" s="2">
        <v>26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16277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36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16286</v>
      </c>
      <c r="C15841" s="2">
        <v>36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16287</v>
      </c>
      <c r="C15842" s="2">
        <v>36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16288</v>
      </c>
      <c r="C15843" s="2">
        <v>33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16289</v>
      </c>
      <c r="C15844" s="2">
        <v>26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16290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14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16295</v>
      </c>
      <c r="C15850" s="2">
        <v>18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16296</v>
      </c>
      <c r="C15851" s="2">
        <v>21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16297</v>
      </c>
      <c r="C15852" s="2">
        <v>24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16298</v>
      </c>
      <c r="C15853" s="2">
        <v>25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16299</v>
      </c>
      <c r="C15854" s="2">
        <v>25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16300</v>
      </c>
      <c r="C15855" s="2">
        <v>24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16301</v>
      </c>
      <c r="C15856" s="2">
        <v>23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16302</v>
      </c>
      <c r="C15857" s="2">
        <v>21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16303</v>
      </c>
      <c r="C15858" s="2">
        <v>36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16304</v>
      </c>
      <c r="C15859" s="2">
        <v>38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16305</v>
      </c>
      <c r="C15860" s="2">
        <v>36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16306</v>
      </c>
      <c r="C15861" s="2">
        <v>31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16307</v>
      </c>
      <c r="C15862" s="2">
        <v>26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16308</v>
      </c>
      <c r="C15863" s="2">
        <v>19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16309</v>
      </c>
      <c r="C15864" s="2">
        <v>17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16310</v>
      </c>
      <c r="C15865" s="2">
        <v>30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16311</v>
      </c>
      <c r="C15866" s="2">
        <v>31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16312</v>
      </c>
      <c r="C15867" s="2">
        <v>32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16313</v>
      </c>
      <c r="C15868" s="2">
        <v>32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16314</v>
      </c>
      <c r="C15869" s="2">
        <v>31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16315</v>
      </c>
      <c r="C15870" s="2">
        <v>28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16316</v>
      </c>
      <c r="C15871" s="2">
        <v>29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16317</v>
      </c>
      <c r="C15872" s="2">
        <v>31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16318</v>
      </c>
      <c r="C15873" s="2">
        <v>32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16319</v>
      </c>
      <c r="C15874" s="2">
        <v>32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16320</v>
      </c>
      <c r="C15875" s="2">
        <v>33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16321</v>
      </c>
      <c r="C15876" s="2">
        <v>32</v>
      </c>
      <c r="D15876" s="2" t="s">
        <v>449</v>
      </c>
      <c r="E15876" s="2"/>
      <c r="F15876" s="2"/>
      <c r="G15876" s="2"/>
      <c r="H15876" s="2"/>
    </row>
    <row r="15877" spans="2:8">
      <c r="B15877" s="2" t="s">
        <v>16322</v>
      </c>
      <c r="C15877" s="2">
        <v>30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16323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29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16354</v>
      </c>
      <c r="C15909" s="2">
        <v>34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16355</v>
      </c>
      <c r="C15910" s="2">
        <v>35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16356</v>
      </c>
      <c r="C15911" s="2">
        <v>35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16357</v>
      </c>
      <c r="C15912" s="2">
        <v>35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16358</v>
      </c>
      <c r="C15913" s="2">
        <v>33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16359</v>
      </c>
      <c r="C15914" s="2">
        <v>28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16360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29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16369</v>
      </c>
      <c r="C15924" s="2">
        <v>29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16371</v>
      </c>
      <c r="C15926" s="2">
        <v>28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16372</v>
      </c>
      <c r="C15927" s="2">
        <v>34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16373</v>
      </c>
      <c r="C15928" s="2">
        <v>33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16374</v>
      </c>
      <c r="C15929" s="2">
        <v>29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16375</v>
      </c>
      <c r="C15930" s="2">
        <v>25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16376</v>
      </c>
      <c r="C15931" s="2">
        <v>23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16377</v>
      </c>
      <c r="C15932" s="2">
        <v>41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16378</v>
      </c>
      <c r="C15933" s="2">
        <v>44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16379</v>
      </c>
      <c r="C15934" s="2">
        <v>44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16380</v>
      </c>
      <c r="C15935" s="2">
        <v>40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16381</v>
      </c>
      <c r="C15936" s="2">
        <v>33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16382</v>
      </c>
      <c r="C15937" s="2">
        <v>34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16383</v>
      </c>
      <c r="C15938" s="2">
        <v>34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16384</v>
      </c>
      <c r="C15939" s="2">
        <v>34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16385</v>
      </c>
      <c r="C15940" s="2">
        <v>34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16386</v>
      </c>
      <c r="C15941" s="2">
        <v>32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16387</v>
      </c>
      <c r="C15942" s="2">
        <v>27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16388</v>
      </c>
      <c r="C15943" s="2">
        <v>28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16389</v>
      </c>
      <c r="C15944" s="2">
        <v>29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16390</v>
      </c>
      <c r="C15945" s="2">
        <v>28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16392</v>
      </c>
      <c r="C15947" s="2">
        <v>28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16393</v>
      </c>
      <c r="C15948" s="2">
        <v>29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16394</v>
      </c>
      <c r="C15949" s="2">
        <v>27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16395</v>
      </c>
      <c r="C15950" s="2">
        <v>46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16396</v>
      </c>
      <c r="C15951" s="2">
        <v>46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16397</v>
      </c>
      <c r="C15952" s="2">
        <v>45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16398</v>
      </c>
      <c r="C15953" s="2">
        <v>34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16399</v>
      </c>
      <c r="C15954" s="2">
        <v>35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16400</v>
      </c>
      <c r="C15955" s="2">
        <v>35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16401</v>
      </c>
      <c r="C15956" s="2">
        <v>30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16402</v>
      </c>
      <c r="C15957" s="2">
        <v>26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16403</v>
      </c>
      <c r="C15958" s="2">
        <v>21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16404</v>
      </c>
      <c r="C15959" s="2">
        <v>26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16405</v>
      </c>
      <c r="C15960" s="2">
        <v>28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16406</v>
      </c>
      <c r="C15961" s="2">
        <v>30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16407</v>
      </c>
      <c r="C15962" s="2">
        <v>29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16408</v>
      </c>
      <c r="C15963" s="2">
        <v>28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16409</v>
      </c>
      <c r="C15964" s="2">
        <v>27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16410</v>
      </c>
      <c r="C15965" s="2">
        <v>24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16411</v>
      </c>
      <c r="C15966" s="2">
        <v>25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16412</v>
      </c>
      <c r="C15967" s="2">
        <v>25</v>
      </c>
      <c r="D15967" s="2" t="s">
        <v>449</v>
      </c>
      <c r="E15967" s="2"/>
      <c r="F15967" s="2"/>
      <c r="G15967" s="2"/>
      <c r="H15967" s="2"/>
    </row>
    <row r="15968" spans="2:8">
      <c r="B15968" s="2" t="s">
        <v>16413</v>
      </c>
      <c r="C15968" s="2">
        <v>25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16414</v>
      </c>
      <c r="C15969" s="2">
        <v>25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16415</v>
      </c>
      <c r="C15970" s="2">
        <v>25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16416</v>
      </c>
      <c r="C15971" s="2">
        <v>20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16417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24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16432</v>
      </c>
      <c r="C15987" s="2">
        <v>26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16433</v>
      </c>
      <c r="C15988" s="2">
        <v>26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16434</v>
      </c>
      <c r="C15989" s="2">
        <v>26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16435</v>
      </c>
      <c r="C15990" s="2">
        <v>26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16437</v>
      </c>
      <c r="C15992" s="2">
        <v>24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16438</v>
      </c>
      <c r="C15993" s="2">
        <v>22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16439</v>
      </c>
      <c r="C15994" s="2">
        <v>19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16440</v>
      </c>
      <c r="C15995" s="2">
        <v>30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16441</v>
      </c>
      <c r="C15996" s="2">
        <v>30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16442</v>
      </c>
      <c r="C15997" s="2">
        <v>31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16443</v>
      </c>
      <c r="C15998" s="2">
        <v>31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16444</v>
      </c>
      <c r="C15999" s="2">
        <v>30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16445</v>
      </c>
      <c r="C16000" s="2">
        <v>30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16446</v>
      </c>
      <c r="C16001" s="2">
        <v>39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16447</v>
      </c>
      <c r="C16002" s="2">
        <v>41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16448</v>
      </c>
      <c r="C16003" s="2">
        <v>41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16449</v>
      </c>
      <c r="C16004" s="2">
        <v>38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16450</v>
      </c>
      <c r="C16005" s="2">
        <v>33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16451</v>
      </c>
      <c r="C16006" s="2">
        <v>33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16452</v>
      </c>
      <c r="C16007" s="2">
        <v>33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16453</v>
      </c>
      <c r="C16008" s="2">
        <v>32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16454</v>
      </c>
      <c r="C16009" s="2">
        <v>26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16455</v>
      </c>
      <c r="C16010" s="2">
        <v>31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16456</v>
      </c>
      <c r="C16011" s="2">
        <v>33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16457</v>
      </c>
      <c r="C16012" s="2">
        <v>33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16458</v>
      </c>
      <c r="C16013" s="2">
        <v>34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16459</v>
      </c>
      <c r="C16014" s="2">
        <v>34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16460</v>
      </c>
      <c r="C16015" s="2">
        <v>31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16461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31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16475</v>
      </c>
      <c r="C16030" s="2">
        <v>31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16477</v>
      </c>
      <c r="C16032" s="2">
        <v>31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16479</v>
      </c>
      <c r="C16034" s="2">
        <v>31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16480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19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16484</v>
      </c>
      <c r="C16039" s="2">
        <v>15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16485</v>
      </c>
      <c r="C16040" s="2">
        <v>17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16486</v>
      </c>
      <c r="C16041" s="2">
        <v>22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16487</v>
      </c>
      <c r="C16042" s="2">
        <v>24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16488</v>
      </c>
      <c r="C16043" s="2">
        <v>25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16489</v>
      </c>
      <c r="C16044" s="2">
        <v>28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16490</v>
      </c>
      <c r="C16045" s="2">
        <v>23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16491</v>
      </c>
      <c r="C16046" s="2">
        <v>19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16492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28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16502</v>
      </c>
      <c r="C16057" s="2">
        <v>31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16503</v>
      </c>
      <c r="C16058" s="2">
        <v>32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16505</v>
      </c>
      <c r="C16060" s="2">
        <v>31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16506</v>
      </c>
      <c r="C16061" s="2">
        <v>32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16507</v>
      </c>
      <c r="C16062" s="2">
        <v>31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16508</v>
      </c>
      <c r="C16063" s="2">
        <v>32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16509</v>
      </c>
      <c r="C16064" s="2">
        <v>30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16510</v>
      </c>
      <c r="C16065" s="2">
        <v>28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16511</v>
      </c>
      <c r="C16066" s="2">
        <v>25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16512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40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42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44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42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41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28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16524</v>
      </c>
      <c r="C16079" s="2">
        <v>29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16525</v>
      </c>
      <c r="C16080" s="2">
        <v>28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16526</v>
      </c>
      <c r="C16081" s="2">
        <v>31</v>
      </c>
      <c r="D16081" s="2" t="s">
        <v>449</v>
      </c>
      <c r="E16081" s="2"/>
      <c r="F16081" s="2"/>
      <c r="G16081" s="2"/>
      <c r="H16081" s="2"/>
    </row>
    <row r="16082" spans="2:8">
      <c r="B16082" s="2" t="s">
        <v>16527</v>
      </c>
      <c r="C16082" s="2">
        <v>30</v>
      </c>
      <c r="D16082" s="2" t="s">
        <v>449</v>
      </c>
      <c r="E16082" s="2"/>
      <c r="F16082" s="2"/>
      <c r="G16082" s="2"/>
      <c r="H16082" s="2"/>
    </row>
    <row r="16083" spans="2:8">
      <c r="B16083" s="2" t="s">
        <v>16528</v>
      </c>
      <c r="C16083" s="2">
        <v>30</v>
      </c>
      <c r="D16083" s="2" t="s">
        <v>449</v>
      </c>
      <c r="E16083" s="2"/>
      <c r="F16083" s="2"/>
      <c r="G16083" s="2"/>
      <c r="H16083" s="2"/>
    </row>
    <row r="16084" spans="2:8">
      <c r="B16084" s="2" t="s">
        <v>16529</v>
      </c>
      <c r="C16084" s="2">
        <v>28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16530</v>
      </c>
      <c r="C16085" s="2">
        <v>22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16531</v>
      </c>
      <c r="C16086" s="2">
        <v>17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16532</v>
      </c>
      <c r="C16087" s="2">
        <v>32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16533</v>
      </c>
      <c r="C16088" s="2">
        <v>36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16534</v>
      </c>
      <c r="C16089" s="2">
        <v>38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16535</v>
      </c>
      <c r="C16090" s="2">
        <v>37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16536</v>
      </c>
      <c r="C16091" s="2">
        <v>34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16537</v>
      </c>
      <c r="C16092" s="2">
        <v>29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16538</v>
      </c>
      <c r="C16093" s="2">
        <v>25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16539</v>
      </c>
      <c r="C16094" s="2">
        <v>13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16540</v>
      </c>
      <c r="C16095" s="2">
        <v>13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16541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37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16548</v>
      </c>
      <c r="C16103" s="2">
        <v>39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16549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16550</v>
      </c>
      <c r="C16105" s="2">
        <v>28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16551</v>
      </c>
      <c r="C16106" s="2">
        <v>26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16552</v>
      </c>
      <c r="C16107" s="2">
        <v>19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16553</v>
      </c>
      <c r="C16108" s="2">
        <v>23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16554</v>
      </c>
      <c r="C16109" s="2">
        <v>25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16555</v>
      </c>
      <c r="C16110" s="2">
        <v>24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16556</v>
      </c>
      <c r="C16111" s="2">
        <v>23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16557</v>
      </c>
      <c r="C16112" s="2">
        <v>22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16558</v>
      </c>
      <c r="C16113" s="2">
        <v>21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16559</v>
      </c>
      <c r="C16114" s="2">
        <v>18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16560</v>
      </c>
      <c r="C16115" s="2">
        <v>36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16561</v>
      </c>
      <c r="C16116" s="2">
        <v>37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16562</v>
      </c>
      <c r="C16117" s="2">
        <v>37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16563</v>
      </c>
      <c r="C16118" s="2">
        <v>29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16564</v>
      </c>
      <c r="C16119" s="2">
        <v>21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16565</v>
      </c>
      <c r="C16120" s="2">
        <v>33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16566</v>
      </c>
      <c r="C16121" s="2">
        <v>35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16567</v>
      </c>
      <c r="C16122" s="2">
        <v>36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16568</v>
      </c>
      <c r="C16123" s="2">
        <v>35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16569</v>
      </c>
      <c r="C16124" s="2">
        <v>31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16570</v>
      </c>
      <c r="C16125" s="2">
        <v>27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16571</v>
      </c>
      <c r="C16126" s="2">
        <v>29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16572</v>
      </c>
      <c r="C16127" s="2">
        <v>29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16573</v>
      </c>
      <c r="C16128" s="2">
        <v>30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16574</v>
      </c>
      <c r="C16129" s="2">
        <v>30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16575</v>
      </c>
      <c r="C16130" s="2">
        <v>31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16576</v>
      </c>
      <c r="C16131" s="2">
        <v>29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16577</v>
      </c>
      <c r="C16132" s="2">
        <v>26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16578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41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16587</v>
      </c>
      <c r="C16142" s="2">
        <v>42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16588</v>
      </c>
      <c r="C16143" s="2">
        <v>42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16589</v>
      </c>
      <c r="C16144" s="2">
        <v>39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16590</v>
      </c>
      <c r="C16145" s="2">
        <v>30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16591</v>
      </c>
      <c r="C16146" s="2">
        <v>23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16592</v>
      </c>
      <c r="C16147" s="2">
        <v>10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38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16594</v>
      </c>
      <c r="C16149" s="2">
        <v>38</v>
      </c>
      <c r="D16149" s="2" t="s">
        <v>449</v>
      </c>
      <c r="E16149" s="2"/>
      <c r="F16149" s="2"/>
      <c r="G16149" s="2"/>
      <c r="H16149" s="2"/>
    </row>
    <row r="16150" spans="2:8">
      <c r="B16150" s="2" t="s">
        <v>16595</v>
      </c>
      <c r="C16150" s="2">
        <v>39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16596</v>
      </c>
      <c r="C16151" s="2">
        <v>38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16597</v>
      </c>
      <c r="C16152" s="2">
        <v>32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16598</v>
      </c>
      <c r="C16153" s="2">
        <v>28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16599</v>
      </c>
      <c r="C16154" s="2">
        <v>32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16600</v>
      </c>
      <c r="C16155" s="2">
        <v>33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16601</v>
      </c>
      <c r="C16156" s="2">
        <v>34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16602</v>
      </c>
      <c r="C16157" s="2">
        <v>35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16603</v>
      </c>
      <c r="C16158" s="2">
        <v>35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16605</v>
      </c>
      <c r="C16160" s="2">
        <v>26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16606</v>
      </c>
      <c r="C16161" s="2">
        <v>24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16607</v>
      </c>
      <c r="C16162" s="2">
        <v>25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16608</v>
      </c>
      <c r="C16163" s="2">
        <v>25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16609</v>
      </c>
      <c r="C16164" s="2">
        <v>25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16610</v>
      </c>
      <c r="C16165" s="2">
        <v>25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16611</v>
      </c>
      <c r="C16166" s="2">
        <v>25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16612</v>
      </c>
      <c r="C16167" s="2">
        <v>24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16613</v>
      </c>
      <c r="C16168" s="2">
        <v>20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16614</v>
      </c>
      <c r="C16169" s="2">
        <v>18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16615</v>
      </c>
      <c r="C16170" s="2">
        <v>34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16616</v>
      </c>
      <c r="C16171" s="2">
        <v>37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16617</v>
      </c>
      <c r="C16172" s="2">
        <v>38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16618</v>
      </c>
      <c r="C16173" s="2">
        <v>34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16619</v>
      </c>
      <c r="C16174" s="2">
        <v>29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16620</v>
      </c>
      <c r="C16175" s="2">
        <v>35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16621</v>
      </c>
      <c r="C16176" s="2">
        <v>34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16622</v>
      </c>
      <c r="C16177" s="2">
        <v>33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16623</v>
      </c>
      <c r="C16178" s="2">
        <v>35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16624</v>
      </c>
      <c r="C16179" s="2">
        <v>38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16625</v>
      </c>
      <c r="C16180" s="2">
        <v>37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16626</v>
      </c>
      <c r="C16181" s="2">
        <v>34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16627</v>
      </c>
      <c r="C16182" s="2">
        <v>29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16628</v>
      </c>
      <c r="C16183" s="2">
        <v>27</v>
      </c>
      <c r="D16183" s="2" t="s">
        <v>449</v>
      </c>
      <c r="E16183" s="2"/>
      <c r="F16183" s="2"/>
      <c r="G16183" s="2"/>
      <c r="H16183" s="2"/>
    </row>
    <row r="16184" spans="2:8">
      <c r="B16184" s="2" t="s">
        <v>16629</v>
      </c>
      <c r="C16184" s="2">
        <v>28</v>
      </c>
      <c r="D16184" s="2" t="s">
        <v>449</v>
      </c>
      <c r="E16184" s="2"/>
      <c r="F16184" s="2"/>
      <c r="G16184" s="2"/>
      <c r="H16184" s="2"/>
    </row>
    <row r="16185" spans="2:8">
      <c r="B16185" s="2" t="s">
        <v>16630</v>
      </c>
      <c r="C16185" s="2">
        <v>28</v>
      </c>
      <c r="D16185" s="2" t="s">
        <v>449</v>
      </c>
      <c r="E16185" s="2"/>
      <c r="F16185" s="2"/>
      <c r="G16185" s="2"/>
      <c r="H16185" s="2"/>
    </row>
    <row r="16186" spans="2:8">
      <c r="B16186" s="2" t="s">
        <v>16631</v>
      </c>
      <c r="C16186" s="2">
        <v>28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16632</v>
      </c>
      <c r="C16187" s="2">
        <v>28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16633</v>
      </c>
      <c r="C16188" s="2">
        <v>26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16634</v>
      </c>
      <c r="C16189" s="2">
        <v>23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16635</v>
      </c>
      <c r="C16190" s="2">
        <v>30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16636</v>
      </c>
      <c r="C16191" s="2">
        <v>32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16637</v>
      </c>
      <c r="C16192" s="2">
        <v>31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16638</v>
      </c>
      <c r="C16193" s="2">
        <v>30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16640</v>
      </c>
      <c r="C16195" s="2">
        <v>25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16641</v>
      </c>
      <c r="C16196" s="2">
        <v>23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16642</v>
      </c>
      <c r="C16197" s="2">
        <v>33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16643</v>
      </c>
      <c r="C16198" s="2">
        <v>33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16644</v>
      </c>
      <c r="C16199" s="2">
        <v>34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16645</v>
      </c>
      <c r="C16200" s="2">
        <v>29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16646</v>
      </c>
      <c r="C16201" s="2">
        <v>26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16647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32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16663</v>
      </c>
      <c r="C16218" s="2">
        <v>34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16664</v>
      </c>
      <c r="C16219" s="2">
        <v>35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16665</v>
      </c>
      <c r="C16220" s="2">
        <v>35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16666</v>
      </c>
      <c r="C16221" s="2">
        <v>33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16667</v>
      </c>
      <c r="C16222" s="2">
        <v>29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16668</v>
      </c>
      <c r="C16223" s="2">
        <v>27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16669</v>
      </c>
      <c r="C16224" s="2">
        <v>33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16670</v>
      </c>
      <c r="C16225" s="2">
        <v>33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16671</v>
      </c>
      <c r="C16226" s="2">
        <v>34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16672</v>
      </c>
      <c r="C16227" s="2">
        <v>34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16673</v>
      </c>
      <c r="C16228" s="2">
        <v>30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16674</v>
      </c>
      <c r="C16229" s="2">
        <v>25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16675</v>
      </c>
      <c r="C16230" s="2">
        <v>23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16676</v>
      </c>
      <c r="C16231" s="2">
        <v>23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16677</v>
      </c>
      <c r="C16232" s="2">
        <v>24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16678</v>
      </c>
      <c r="C16233" s="2">
        <v>24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16679</v>
      </c>
      <c r="C16234" s="2">
        <v>25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16680</v>
      </c>
      <c r="C16235" s="2">
        <v>24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16681</v>
      </c>
      <c r="C16236" s="2">
        <v>23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16682</v>
      </c>
      <c r="C16237" s="2">
        <v>23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16683</v>
      </c>
      <c r="C16238" s="2">
        <v>22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16684</v>
      </c>
      <c r="C16239" s="2">
        <v>31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16685</v>
      </c>
      <c r="C16240" s="2">
        <v>33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16686</v>
      </c>
      <c r="C16241" s="2">
        <v>33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16687</v>
      </c>
      <c r="C16242" s="2">
        <v>33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16688</v>
      </c>
      <c r="C16243" s="2">
        <v>31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16689</v>
      </c>
      <c r="C16244" s="2">
        <v>28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16690</v>
      </c>
      <c r="C16245" s="2">
        <v>25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16691</v>
      </c>
      <c r="C16246" s="2">
        <v>23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16692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29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16701</v>
      </c>
      <c r="C16256" s="2">
        <v>31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16702</v>
      </c>
      <c r="C16257" s="2">
        <v>33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16703</v>
      </c>
      <c r="C16258" s="2">
        <v>33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16704</v>
      </c>
      <c r="C16259" s="2">
        <v>31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16705</v>
      </c>
      <c r="C16260" s="2">
        <v>25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16706</v>
      </c>
      <c r="C16261" s="2">
        <v>24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16707</v>
      </c>
      <c r="C16262" s="2">
        <v>23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16708</v>
      </c>
      <c r="C16263" s="2">
        <v>25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16710</v>
      </c>
      <c r="C16265" s="2">
        <v>28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16711</v>
      </c>
      <c r="C16266" s="2">
        <v>28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16712</v>
      </c>
      <c r="C16267" s="2">
        <v>28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16713</v>
      </c>
      <c r="C16268" s="2">
        <v>28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16714</v>
      </c>
      <c r="C16269" s="2">
        <v>24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16715</v>
      </c>
      <c r="C16270" s="2">
        <v>23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16716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22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16725</v>
      </c>
      <c r="C16280" s="2">
        <v>24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16726</v>
      </c>
      <c r="C16281" s="2">
        <v>25</v>
      </c>
      <c r="D16281" s="2" t="s">
        <v>449</v>
      </c>
      <c r="E16281" s="2"/>
      <c r="F16281" s="2"/>
      <c r="G16281" s="2"/>
      <c r="H16281" s="2"/>
    </row>
    <row r="16282" spans="2:8">
      <c r="B16282" s="2" t="s">
        <v>16727</v>
      </c>
      <c r="C16282" s="2">
        <v>26</v>
      </c>
      <c r="D16282" s="2" t="s">
        <v>449</v>
      </c>
      <c r="E16282" s="2"/>
      <c r="F16282" s="2"/>
      <c r="G16282" s="2"/>
      <c r="H16282" s="2"/>
    </row>
    <row r="16283" spans="2:8">
      <c r="B16283" s="2" t="s">
        <v>16728</v>
      </c>
      <c r="C16283" s="2">
        <v>35</v>
      </c>
      <c r="D16283" s="2" t="s">
        <v>449</v>
      </c>
      <c r="E16283" s="2"/>
      <c r="F16283" s="2"/>
      <c r="G16283" s="2"/>
      <c r="H16283" s="2"/>
    </row>
    <row r="16284" spans="2:8">
      <c r="B16284" s="2" t="s">
        <v>16729</v>
      </c>
      <c r="C16284" s="2">
        <v>36</v>
      </c>
      <c r="D16284" s="2" t="s">
        <v>449</v>
      </c>
      <c r="E16284" s="2"/>
      <c r="F16284" s="2"/>
      <c r="G16284" s="2"/>
      <c r="H16284" s="2"/>
    </row>
    <row r="16285" spans="2:8">
      <c r="B16285" s="2" t="s">
        <v>16730</v>
      </c>
      <c r="C16285" s="2">
        <v>36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16731</v>
      </c>
      <c r="C16286" s="2">
        <v>35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16733</v>
      </c>
      <c r="C16288" s="2">
        <v>30</v>
      </c>
      <c r="D16288" s="2" t="s">
        <v>449</v>
      </c>
      <c r="E16288" s="2"/>
      <c r="F16288" s="2"/>
      <c r="G16288" s="2"/>
      <c r="H16288" s="2"/>
    </row>
    <row r="16289" spans="2:8">
      <c r="B16289" s="2" t="s">
        <v>16734</v>
      </c>
      <c r="C16289" s="2">
        <v>30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16735</v>
      </c>
      <c r="C16290" s="2">
        <v>28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16736</v>
      </c>
      <c r="C16291" s="2">
        <v>29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16737</v>
      </c>
      <c r="C16292" s="2">
        <v>31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16738</v>
      </c>
      <c r="C16293" s="2">
        <v>29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16739</v>
      </c>
      <c r="C16294" s="2">
        <v>22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16740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29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16750</v>
      </c>
      <c r="C16305" s="2">
        <v>30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16751</v>
      </c>
      <c r="C16306" s="2">
        <v>30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16752</v>
      </c>
      <c r="C16307" s="2">
        <v>30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16753</v>
      </c>
      <c r="C16308" s="2">
        <v>31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16754</v>
      </c>
      <c r="C16309" s="2">
        <v>31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16755</v>
      </c>
      <c r="C16310" s="2">
        <v>31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37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16763</v>
      </c>
      <c r="C16318" s="2">
        <v>40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16764</v>
      </c>
      <c r="C16319" s="2">
        <v>39</v>
      </c>
      <c r="D16319" s="2" t="s">
        <v>449</v>
      </c>
      <c r="E16319" s="2"/>
      <c r="F16319" s="2"/>
      <c r="G16319" s="2"/>
      <c r="H16319" s="2"/>
    </row>
    <row r="16320" spans="2:8">
      <c r="B16320" s="2" t="s">
        <v>16765</v>
      </c>
      <c r="C16320" s="2">
        <v>39</v>
      </c>
      <c r="D16320" s="2" t="s">
        <v>449</v>
      </c>
      <c r="E16320" s="2"/>
      <c r="F16320" s="2"/>
      <c r="G16320" s="2"/>
      <c r="H16320" s="2"/>
    </row>
    <row r="16321" spans="2:8">
      <c r="B16321" s="2" t="s">
        <v>16766</v>
      </c>
      <c r="C16321" s="2">
        <v>37</v>
      </c>
      <c r="D16321" s="2" t="s">
        <v>449</v>
      </c>
      <c r="E16321" s="2"/>
      <c r="F16321" s="2"/>
      <c r="G16321" s="2"/>
      <c r="H16321" s="2"/>
    </row>
    <row r="16322" spans="2:8">
      <c r="B16322" s="2" t="s">
        <v>16767</v>
      </c>
      <c r="C16322" s="2">
        <v>30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16768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44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43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16782</v>
      </c>
      <c r="C16337" s="2">
        <v>29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16783</v>
      </c>
      <c r="C16338" s="2">
        <v>29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16785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43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16807</v>
      </c>
      <c r="C16362" s="2">
        <v>45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16808</v>
      </c>
      <c r="C16363" s="2">
        <v>45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16809</v>
      </c>
      <c r="C16364" s="2">
        <v>45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16810</v>
      </c>
      <c r="C16365" s="2">
        <v>38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16811</v>
      </c>
      <c r="C16366" s="2">
        <v>32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16812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42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41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39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16823</v>
      </c>
      <c r="C16378" s="2">
        <v>40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16824</v>
      </c>
      <c r="C16379" s="2">
        <v>40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16825</v>
      </c>
      <c r="C16380" s="2">
        <v>39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16826</v>
      </c>
      <c r="C16381" s="2">
        <v>29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16827</v>
      </c>
      <c r="C16382" s="2">
        <v>28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16828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41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40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24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16876</v>
      </c>
      <c r="C16431" s="2">
        <v>23</v>
      </c>
      <c r="D16431" s="2" t="s">
        <v>449</v>
      </c>
      <c r="E16431" s="2"/>
      <c r="F16431" s="2"/>
      <c r="G16431" s="2"/>
      <c r="H16431" s="2"/>
    </row>
    <row r="16432" spans="2:8">
      <c r="B16432" s="2" t="s">
        <v>16877</v>
      </c>
      <c r="C16432" s="2">
        <v>24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16878</v>
      </c>
      <c r="C16433" s="2">
        <v>26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16879</v>
      </c>
      <c r="C16434" s="2">
        <v>26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16880</v>
      </c>
      <c r="C16435" s="2">
        <v>25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16881</v>
      </c>
      <c r="C16436" s="2">
        <v>24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16882</v>
      </c>
      <c r="C16437" s="2">
        <v>22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16883</v>
      </c>
      <c r="C16438" s="2">
        <v>20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16884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43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43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39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39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16924</v>
      </c>
      <c r="C16479" s="2">
        <v>40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16925</v>
      </c>
      <c r="C16480" s="2">
        <v>41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16926</v>
      </c>
      <c r="C16481" s="2">
        <v>39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16927</v>
      </c>
      <c r="C16482" s="2">
        <v>36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16928</v>
      </c>
      <c r="C16483" s="2">
        <v>32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16929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38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16944</v>
      </c>
      <c r="C16499" s="2">
        <v>40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16945</v>
      </c>
      <c r="C16500" s="2">
        <v>40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16946</v>
      </c>
      <c r="C16501" s="2">
        <v>39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16947</v>
      </c>
      <c r="C16502" s="2">
        <v>32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16948</v>
      </c>
      <c r="C16503" s="2">
        <v>25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34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17021</v>
      </c>
      <c r="C16576" s="2">
        <v>32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17022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19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17026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36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39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38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28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17039</v>
      </c>
      <c r="C16594" s="2">
        <v>31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17040</v>
      </c>
      <c r="C16595" s="2">
        <v>32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17041</v>
      </c>
      <c r="C16596" s="2">
        <v>33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17042</v>
      </c>
      <c r="C16597" s="2">
        <v>33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17043</v>
      </c>
      <c r="C16598" s="2">
        <v>20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17044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34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17069</v>
      </c>
      <c r="C16624" s="2">
        <v>30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17070</v>
      </c>
      <c r="C16625" s="2">
        <v>23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17071</v>
      </c>
      <c r="C16626" s="2">
        <v>25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17072</v>
      </c>
      <c r="C16627" s="2">
        <v>25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17073</v>
      </c>
      <c r="C16628" s="2">
        <v>26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17074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23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17076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24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17078</v>
      </c>
      <c r="C16633" s="2">
        <v>25</v>
      </c>
      <c r="D16633" s="2" t="s">
        <v>449</v>
      </c>
      <c r="E16633" s="2"/>
      <c r="F16633" s="2"/>
      <c r="G16633" s="2"/>
      <c r="H16633" s="2"/>
    </row>
    <row r="16634" spans="2:8">
      <c r="B16634" s="2" t="s">
        <v>17079</v>
      </c>
      <c r="C16634" s="2">
        <v>25</v>
      </c>
      <c r="D16634" s="2" t="s">
        <v>449</v>
      </c>
      <c r="E16634" s="2"/>
      <c r="F16634" s="2"/>
      <c r="G16634" s="2"/>
      <c r="H16634" s="2"/>
    </row>
    <row r="16635" spans="2:8">
      <c r="B16635" s="2" t="s">
        <v>17080</v>
      </c>
      <c r="C16635" s="2">
        <v>24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17081</v>
      </c>
      <c r="C16636" s="2">
        <v>23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17082</v>
      </c>
      <c r="C16637" s="2">
        <v>24</v>
      </c>
      <c r="D16637" s="2" t="s">
        <v>449</v>
      </c>
      <c r="E16637" s="2"/>
      <c r="F16637" s="2"/>
      <c r="G16637" s="2"/>
      <c r="H16637" s="2"/>
    </row>
    <row r="16638" spans="2:8">
      <c r="B16638" s="2" t="s">
        <v>17083</v>
      </c>
      <c r="C16638" s="2">
        <v>25</v>
      </c>
      <c r="D16638" s="2" t="s">
        <v>449</v>
      </c>
      <c r="E16638" s="2"/>
      <c r="F16638" s="2"/>
      <c r="G16638" s="2"/>
      <c r="H16638" s="2"/>
    </row>
    <row r="16639" spans="2:8">
      <c r="B16639" s="2" t="s">
        <v>17084</v>
      </c>
      <c r="C16639" s="2">
        <v>25</v>
      </c>
      <c r="D16639" s="2" t="s">
        <v>449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449</v>
      </c>
      <c r="E16640" s="2"/>
      <c r="F16640" s="2"/>
      <c r="G16640" s="2"/>
      <c r="H16640" s="2"/>
    </row>
    <row r="16641" spans="2:8">
      <c r="B16641" s="2" t="s">
        <v>17086</v>
      </c>
      <c r="C16641" s="2">
        <v>34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17087</v>
      </c>
      <c r="C16642" s="2">
        <v>40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17088</v>
      </c>
      <c r="C16643" s="2">
        <v>40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17089</v>
      </c>
      <c r="C16644" s="2">
        <v>40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17090</v>
      </c>
      <c r="C16645" s="2">
        <v>37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17091</v>
      </c>
      <c r="C16646" s="2">
        <v>34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17092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37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40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29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17116</v>
      </c>
      <c r="C16671" s="2">
        <v>30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17117</v>
      </c>
      <c r="C16672" s="2">
        <v>31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17118</v>
      </c>
      <c r="C16673" s="2">
        <v>32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17119</v>
      </c>
      <c r="C16674" s="2">
        <v>32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17120</v>
      </c>
      <c r="C16675" s="2">
        <v>29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17121</v>
      </c>
      <c r="C16676" s="2">
        <v>25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17122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19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17144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40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17156</v>
      </c>
      <c r="C16711" s="2">
        <v>43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17157</v>
      </c>
      <c r="C16712" s="2">
        <v>41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17158</v>
      </c>
      <c r="C16713" s="2">
        <v>37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17159</v>
      </c>
      <c r="C16714" s="2">
        <v>35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17160</v>
      </c>
      <c r="C16715" s="2">
        <v>32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17161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13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17192</v>
      </c>
      <c r="C16747" s="2">
        <v>14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17193</v>
      </c>
      <c r="C16748" s="2">
        <v>14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17194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28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17196</v>
      </c>
      <c r="C16751" s="2">
        <v>22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17197</v>
      </c>
      <c r="C16752" s="2">
        <v>20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17198</v>
      </c>
      <c r="C16753" s="2">
        <v>20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17199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33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17201</v>
      </c>
      <c r="C16756" s="2">
        <v>33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17202</v>
      </c>
      <c r="C16757" s="2">
        <v>24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17203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34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17240</v>
      </c>
      <c r="C16795" s="2">
        <v>35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17241</v>
      </c>
      <c r="C16796" s="2">
        <v>35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17242</v>
      </c>
      <c r="C16797" s="2">
        <v>35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17243</v>
      </c>
      <c r="C16798" s="2">
        <v>34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17244</v>
      </c>
      <c r="C16799" s="2">
        <v>30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17245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19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17262</v>
      </c>
      <c r="C16817" s="2">
        <v>18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16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34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17265</v>
      </c>
      <c r="C16820" s="2">
        <v>34</v>
      </c>
      <c r="D16820" s="2" t="s">
        <v>449</v>
      </c>
      <c r="E16820" s="2"/>
      <c r="F16820" s="2"/>
      <c r="G16820" s="2"/>
      <c r="H16820" s="2"/>
    </row>
    <row r="16821" spans="2:8">
      <c r="B16821" s="2" t="s">
        <v>17266</v>
      </c>
      <c r="C16821" s="2">
        <v>33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17267</v>
      </c>
      <c r="C16822" s="2">
        <v>34</v>
      </c>
      <c r="D16822" s="2" t="s">
        <v>449</v>
      </c>
      <c r="E16822" s="2"/>
      <c r="F16822" s="2"/>
      <c r="G16822" s="2"/>
      <c r="H16822" s="2"/>
    </row>
    <row r="16823" spans="2:8">
      <c r="B16823" s="2" t="s">
        <v>17268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22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17278</v>
      </c>
      <c r="C16833" s="2">
        <v>22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17280</v>
      </c>
      <c r="C16835" s="2">
        <v>24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17281</v>
      </c>
      <c r="C16836" s="2">
        <v>23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17282</v>
      </c>
      <c r="C16837" s="2">
        <v>24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17283</v>
      </c>
      <c r="C16838" s="2">
        <v>24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17284</v>
      </c>
      <c r="C16839" s="2">
        <v>22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17286</v>
      </c>
      <c r="C16841" s="2">
        <v>13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17287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17339</v>
      </c>
      <c r="C16894" s="2">
        <v>27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17340</v>
      </c>
      <c r="C16895" s="2">
        <v>27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17341</v>
      </c>
      <c r="C16896" s="2">
        <v>37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17342</v>
      </c>
      <c r="C16897" s="2">
        <v>39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17343</v>
      </c>
      <c r="C16898" s="2">
        <v>40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17344</v>
      </c>
      <c r="C16899" s="2">
        <v>39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17345</v>
      </c>
      <c r="C16900" s="2">
        <v>34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17346</v>
      </c>
      <c r="C16901" s="2">
        <v>28</v>
      </c>
      <c r="D16901" s="2" t="s">
        <v>449</v>
      </c>
      <c r="E16901" s="2"/>
      <c r="F16901" s="2"/>
      <c r="G16901" s="2"/>
      <c r="H16901" s="2"/>
    </row>
    <row r="16902" spans="2:8">
      <c r="B16902" s="2" t="s">
        <v>17347</v>
      </c>
      <c r="C16902" s="2">
        <v>23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17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17354</v>
      </c>
      <c r="C16909" s="2">
        <v>19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17355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25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17377</v>
      </c>
      <c r="C16932" s="2">
        <v>28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17378</v>
      </c>
      <c r="C16933" s="2">
        <v>28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449</v>
      </c>
      <c r="E16934" s="2"/>
      <c r="F16934" s="2"/>
      <c r="G16934" s="2"/>
      <c r="H16934" s="2"/>
    </row>
    <row r="16935" spans="2:8">
      <c r="B16935" s="2" t="s">
        <v>17380</v>
      </c>
      <c r="C16935" s="2">
        <v>27</v>
      </c>
      <c r="D16935" s="2" t="s">
        <v>449</v>
      </c>
      <c r="E16935" s="2"/>
      <c r="F16935" s="2"/>
      <c r="G16935" s="2"/>
      <c r="H16935" s="2"/>
    </row>
    <row r="16936" spans="2:8">
      <c r="B16936" s="2" t="s">
        <v>17381</v>
      </c>
      <c r="C16936" s="2">
        <v>25</v>
      </c>
      <c r="D16936" s="2" t="s">
        <v>449</v>
      </c>
      <c r="E16936" s="2"/>
      <c r="F16936" s="2"/>
      <c r="G16936" s="2"/>
      <c r="H16936" s="2"/>
    </row>
    <row r="16937" spans="2:8">
      <c r="B16937" s="2" t="s">
        <v>17382</v>
      </c>
      <c r="C16937" s="2">
        <v>24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17383</v>
      </c>
      <c r="C16938" s="2">
        <v>29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17384</v>
      </c>
      <c r="C16939" s="2">
        <v>29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17385</v>
      </c>
      <c r="C16940" s="2">
        <v>29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17386</v>
      </c>
      <c r="C16941" s="2">
        <v>29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17387</v>
      </c>
      <c r="C16942" s="2">
        <v>29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17388</v>
      </c>
      <c r="C16943" s="2">
        <v>24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17389</v>
      </c>
      <c r="C16944" s="2">
        <v>25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17390</v>
      </c>
      <c r="C16945" s="2">
        <v>25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17391</v>
      </c>
      <c r="C16946" s="2">
        <v>24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17392</v>
      </c>
      <c r="C16947" s="2">
        <v>24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17393</v>
      </c>
      <c r="C16948" s="2">
        <v>24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17394</v>
      </c>
      <c r="C16949" s="2">
        <v>23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17395</v>
      </c>
      <c r="C16950" s="2">
        <v>21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17396</v>
      </c>
      <c r="C16951" s="2">
        <v>19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17397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39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42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41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25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17403</v>
      </c>
      <c r="C16958" s="2">
        <v>26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17404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17</v>
      </c>
      <c r="D16992" s="2" t="s">
        <v>449</v>
      </c>
      <c r="E16992" s="2"/>
      <c r="F16992" s="2"/>
      <c r="G16992" s="2"/>
      <c r="H16992" s="2"/>
    </row>
    <row r="16993" spans="2:8">
      <c r="B16993" s="2" t="s">
        <v>17438</v>
      </c>
      <c r="C16993" s="2">
        <v>18</v>
      </c>
      <c r="D16993" s="2" t="s">
        <v>449</v>
      </c>
      <c r="E16993" s="2"/>
      <c r="F16993" s="2"/>
      <c r="G16993" s="2"/>
      <c r="H16993" s="2"/>
    </row>
    <row r="16994" spans="2:8">
      <c r="B16994" s="2" t="s">
        <v>17439</v>
      </c>
      <c r="C16994" s="2">
        <v>20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17440</v>
      </c>
      <c r="C16995" s="2">
        <v>16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17441</v>
      </c>
      <c r="C16996" s="2">
        <v>17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17442</v>
      </c>
      <c r="C16997" s="2">
        <v>16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17443</v>
      </c>
      <c r="C16998" s="2">
        <v>16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17444</v>
      </c>
      <c r="C16999" s="2">
        <v>16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17445</v>
      </c>
      <c r="C17000" s="2">
        <v>15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17446</v>
      </c>
      <c r="C17001" s="2">
        <v>15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17447</v>
      </c>
      <c r="C17002" s="2">
        <v>14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17448</v>
      </c>
      <c r="C17003" s="2">
        <v>15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17449</v>
      </c>
      <c r="C17004" s="2">
        <v>15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17450</v>
      </c>
      <c r="C17005" s="2">
        <v>14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17451</v>
      </c>
      <c r="C17006" s="2">
        <v>14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17452</v>
      </c>
      <c r="C17007" s="2">
        <v>15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17453</v>
      </c>
      <c r="C17008" s="2">
        <v>16</v>
      </c>
      <c r="D17008" s="2" t="s">
        <v>449</v>
      </c>
      <c r="E17008" s="2"/>
      <c r="F17008" s="2"/>
      <c r="G17008" s="2"/>
      <c r="H17008" s="2"/>
    </row>
    <row r="17009" spans="2:8">
      <c r="B17009" s="2" t="s">
        <v>17454</v>
      </c>
      <c r="C17009" s="2">
        <v>24</v>
      </c>
      <c r="D17009" s="2" t="s">
        <v>449</v>
      </c>
      <c r="E17009" s="2"/>
      <c r="F17009" s="2"/>
      <c r="G17009" s="2"/>
      <c r="H17009" s="2"/>
    </row>
    <row r="17010" spans="2:8">
      <c r="B17010" s="2" t="s">
        <v>17455</v>
      </c>
      <c r="C17010" s="2">
        <v>28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17456</v>
      </c>
      <c r="C17011" s="2">
        <v>29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17457</v>
      </c>
      <c r="C17012" s="2">
        <v>28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17458</v>
      </c>
      <c r="C17013" s="2">
        <v>27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17459</v>
      </c>
      <c r="C17014" s="2">
        <v>26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17460</v>
      </c>
      <c r="C17015" s="2">
        <v>23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25</v>
      </c>
      <c r="D17035" s="2" t="s">
        <v>449</v>
      </c>
      <c r="E17035" s="2"/>
      <c r="F17035" s="2"/>
      <c r="G17035" s="2"/>
      <c r="H17035" s="2"/>
    </row>
    <row r="17036" spans="2:8">
      <c r="B17036" s="2" t="s">
        <v>17481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27</v>
      </c>
      <c r="D17037" s="2" t="s">
        <v>449</v>
      </c>
      <c r="E17037" s="2"/>
      <c r="F17037" s="2"/>
      <c r="G17037" s="2"/>
      <c r="H17037" s="2"/>
    </row>
    <row r="17038" spans="2:8">
      <c r="B17038" s="2" t="s">
        <v>17483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17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17495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14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17497</v>
      </c>
      <c r="C17052" s="2">
        <v>14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17498</v>
      </c>
      <c r="C17053" s="2">
        <v>15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17499</v>
      </c>
      <c r="C17054" s="2">
        <v>21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17500</v>
      </c>
      <c r="C17055" s="2">
        <v>21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17501</v>
      </c>
      <c r="C17056" s="2">
        <v>20</v>
      </c>
      <c r="D17056" s="2" t="s">
        <v>449</v>
      </c>
      <c r="E17056" s="2"/>
      <c r="F17056" s="2"/>
      <c r="G17056" s="2"/>
      <c r="H17056" s="2"/>
    </row>
    <row r="17057" spans="2:8">
      <c r="B17057" s="2" t="s">
        <v>17502</v>
      </c>
      <c r="C17057" s="2">
        <v>27</v>
      </c>
      <c r="D17057" s="2" t="s">
        <v>449</v>
      </c>
      <c r="E17057" s="2"/>
      <c r="F17057" s="2"/>
      <c r="G17057" s="2"/>
      <c r="H17057" s="2"/>
    </row>
    <row r="17058" spans="2:8">
      <c r="B17058" s="2" t="s">
        <v>17503</v>
      </c>
      <c r="C17058" s="2">
        <v>28</v>
      </c>
      <c r="D17058" s="2" t="s">
        <v>449</v>
      </c>
      <c r="E17058" s="2"/>
      <c r="F17058" s="2"/>
      <c r="G17058" s="2"/>
      <c r="H17058" s="2"/>
    </row>
    <row r="17059" spans="2:8">
      <c r="B17059" s="2" t="s">
        <v>17504</v>
      </c>
      <c r="C17059" s="2">
        <v>30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17505</v>
      </c>
      <c r="C17060" s="2">
        <v>29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17506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26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17521</v>
      </c>
      <c r="C17076" s="2">
        <v>25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17522</v>
      </c>
      <c r="C17077" s="2">
        <v>25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17523</v>
      </c>
      <c r="C17078" s="2">
        <v>25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17524</v>
      </c>
      <c r="C17079" s="2">
        <v>26</v>
      </c>
      <c r="D17079" s="2" t="s">
        <v>449</v>
      </c>
      <c r="E17079" s="2"/>
      <c r="F17079" s="2"/>
      <c r="G17079" s="2"/>
      <c r="H17079" s="2"/>
    </row>
    <row r="17080" spans="2:8">
      <c r="B17080" s="2" t="s">
        <v>17525</v>
      </c>
      <c r="C17080" s="2">
        <v>25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17526</v>
      </c>
      <c r="C17081" s="2">
        <v>24</v>
      </c>
      <c r="D17081" s="2" t="s">
        <v>449</v>
      </c>
      <c r="E17081" s="2"/>
      <c r="F17081" s="2"/>
      <c r="G17081" s="2"/>
      <c r="H17081" s="2"/>
    </row>
    <row r="17082" spans="2:8">
      <c r="B17082" s="2" t="s">
        <v>17527</v>
      </c>
      <c r="C17082" s="2">
        <v>21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17528</v>
      </c>
      <c r="C17083" s="2">
        <v>27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17529</v>
      </c>
      <c r="C17084" s="2">
        <v>22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17530</v>
      </c>
      <c r="C17085" s="2">
        <v>22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17531</v>
      </c>
      <c r="C17086" s="2">
        <v>23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17532</v>
      </c>
      <c r="C17087" s="2">
        <v>22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17533</v>
      </c>
      <c r="C17088" s="2">
        <v>22</v>
      </c>
      <c r="D17088" s="2" t="s">
        <v>449</v>
      </c>
      <c r="E17088" s="2"/>
      <c r="F17088" s="2"/>
      <c r="G17088" s="2"/>
      <c r="H17088" s="2"/>
    </row>
    <row r="17089" spans="2:8">
      <c r="B17089" s="2" t="s">
        <v>17534</v>
      </c>
      <c r="C17089" s="2">
        <v>22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17535</v>
      </c>
      <c r="C17090" s="2">
        <v>22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17536</v>
      </c>
      <c r="C17091" s="2">
        <v>22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17537</v>
      </c>
      <c r="C17092" s="2">
        <v>34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17538</v>
      </c>
      <c r="C17093" s="2">
        <v>35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17539</v>
      </c>
      <c r="C17094" s="2">
        <v>35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17540</v>
      </c>
      <c r="C17095" s="2">
        <v>34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17541</v>
      </c>
      <c r="C17096" s="2">
        <v>33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17542</v>
      </c>
      <c r="C17097" s="2">
        <v>28</v>
      </c>
      <c r="D17097" s="2" t="s">
        <v>449</v>
      </c>
      <c r="E17097" s="2"/>
      <c r="F17097" s="2"/>
      <c r="G17097" s="2"/>
      <c r="H17097" s="2"/>
    </row>
    <row r="17098" spans="2:8">
      <c r="B17098" s="2" t="s">
        <v>17543</v>
      </c>
      <c r="C17098" s="2">
        <v>26</v>
      </c>
      <c r="D17098" s="2" t="s">
        <v>449</v>
      </c>
      <c r="E17098" s="2"/>
      <c r="F17098" s="2"/>
      <c r="G17098" s="2"/>
      <c r="H17098" s="2"/>
    </row>
    <row r="17099" spans="2:8">
      <c r="B17099" s="2" t="s">
        <v>17544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40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32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17560</v>
      </c>
      <c r="C17115" s="2">
        <v>33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17561</v>
      </c>
      <c r="C17116" s="2">
        <v>33</v>
      </c>
      <c r="D17116" s="2" t="s">
        <v>449</v>
      </c>
      <c r="E17116" s="2"/>
      <c r="F17116" s="2"/>
      <c r="G17116" s="2"/>
      <c r="H17116" s="2"/>
    </row>
    <row r="17117" spans="2:8">
      <c r="B17117" s="2" t="s">
        <v>17562</v>
      </c>
      <c r="C17117" s="2">
        <v>32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17563</v>
      </c>
      <c r="C17118" s="2">
        <v>33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17564</v>
      </c>
      <c r="C17119" s="2">
        <v>31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17565</v>
      </c>
      <c r="C17120" s="2">
        <v>34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17566</v>
      </c>
      <c r="C17121" s="2">
        <v>35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17567</v>
      </c>
      <c r="C17122" s="2">
        <v>34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17568</v>
      </c>
      <c r="C17123" s="2">
        <v>33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17569</v>
      </c>
      <c r="C17124" s="2">
        <v>33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17570</v>
      </c>
      <c r="C17125" s="2">
        <v>29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17571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30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17573</v>
      </c>
      <c r="C17128" s="2">
        <v>31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17574</v>
      </c>
      <c r="C17129" s="2">
        <v>30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17575</v>
      </c>
      <c r="C17130" s="2">
        <v>29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17576</v>
      </c>
      <c r="C17131" s="2">
        <v>29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17577</v>
      </c>
      <c r="C17132" s="2">
        <v>28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17578</v>
      </c>
      <c r="C17133" s="2">
        <v>24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17579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34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17582</v>
      </c>
      <c r="C17137" s="2">
        <v>35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17583</v>
      </c>
      <c r="C17138" s="2">
        <v>33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17584</v>
      </c>
      <c r="C17139" s="2">
        <v>29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17585</v>
      </c>
      <c r="C17140" s="2">
        <v>27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17586</v>
      </c>
      <c r="C17141" s="2">
        <v>24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17587</v>
      </c>
      <c r="C17142" s="2">
        <v>21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17588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13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17610</v>
      </c>
      <c r="C17165" s="2">
        <v>14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17611</v>
      </c>
      <c r="C17166" s="2">
        <v>17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17612</v>
      </c>
      <c r="C17167" s="2">
        <v>21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17613</v>
      </c>
      <c r="C17168" s="2">
        <v>22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17614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24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17616</v>
      </c>
      <c r="C17171" s="2">
        <v>21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17617</v>
      </c>
      <c r="C17172" s="2">
        <v>18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17618</v>
      </c>
      <c r="C17173" s="2">
        <v>16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17619</v>
      </c>
      <c r="C17174" s="2">
        <v>14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17620</v>
      </c>
      <c r="C17175" s="2">
        <v>16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17621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17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12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27</v>
      </c>
      <c r="D17199" s="2" t="s">
        <v>449</v>
      </c>
      <c r="E17199" s="2"/>
      <c r="F17199" s="2"/>
      <c r="G17199" s="2"/>
      <c r="H17199" s="2"/>
    </row>
    <row r="17200" spans="2:8">
      <c r="B17200" s="2" t="s">
        <v>17645</v>
      </c>
      <c r="C17200" s="2">
        <v>30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17646</v>
      </c>
      <c r="C17201" s="2">
        <v>32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17647</v>
      </c>
      <c r="C17202" s="2">
        <v>32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17648</v>
      </c>
      <c r="C17203" s="2">
        <v>30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17649</v>
      </c>
      <c r="C17204" s="2">
        <v>28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17650</v>
      </c>
      <c r="C17205" s="2">
        <v>21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17651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18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17676</v>
      </c>
      <c r="C17231" s="2">
        <v>20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17677</v>
      </c>
      <c r="C17232" s="2">
        <v>21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17678</v>
      </c>
      <c r="C17233" s="2">
        <v>22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17679</v>
      </c>
      <c r="C17234" s="2">
        <v>21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17680</v>
      </c>
      <c r="C17235" s="2">
        <v>21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17681</v>
      </c>
      <c r="C17236" s="2">
        <v>14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16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40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28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17716</v>
      </c>
      <c r="C17271" s="2">
        <v>30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17717</v>
      </c>
      <c r="C17272" s="2">
        <v>30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17718</v>
      </c>
      <c r="C17273" s="2">
        <v>28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17719</v>
      </c>
      <c r="C17274" s="2">
        <v>28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17720</v>
      </c>
      <c r="C17275" s="2">
        <v>27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17721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28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17731</v>
      </c>
      <c r="C17286" s="2">
        <v>29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17732</v>
      </c>
      <c r="C17287" s="2">
        <v>28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17733</v>
      </c>
      <c r="C17288" s="2">
        <v>27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17734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29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17738</v>
      </c>
      <c r="C17293" s="2">
        <v>32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17739</v>
      </c>
      <c r="C17294" s="2">
        <v>32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17740</v>
      </c>
      <c r="C17295" s="2">
        <v>34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17741</v>
      </c>
      <c r="C17296" s="2">
        <v>32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17742</v>
      </c>
      <c r="C17297" s="2">
        <v>30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17743</v>
      </c>
      <c r="C17298" s="2">
        <v>29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17744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26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17776</v>
      </c>
      <c r="C17331" s="2">
        <v>28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17777</v>
      </c>
      <c r="C17332" s="2">
        <v>27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17778</v>
      </c>
      <c r="C17333" s="2">
        <v>27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17779</v>
      </c>
      <c r="C17334" s="2">
        <v>26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17780</v>
      </c>
      <c r="C17335" s="2">
        <v>25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17781</v>
      </c>
      <c r="C17336" s="2">
        <v>23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17782</v>
      </c>
      <c r="C17337" s="2">
        <v>20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17783</v>
      </c>
      <c r="C17338" s="2">
        <v>31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17784</v>
      </c>
      <c r="C17339" s="2">
        <v>32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17785</v>
      </c>
      <c r="C17340" s="2">
        <v>32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17786</v>
      </c>
      <c r="C17341" s="2">
        <v>32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17787</v>
      </c>
      <c r="C17342" s="2">
        <v>31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17788</v>
      </c>
      <c r="C17343" s="2">
        <v>30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17789</v>
      </c>
      <c r="C17344" s="2">
        <v>27</v>
      </c>
      <c r="D17344" s="2" t="s">
        <v>449</v>
      </c>
      <c r="E17344" s="2"/>
      <c r="F17344" s="2"/>
      <c r="G17344" s="2"/>
      <c r="H17344" s="2"/>
    </row>
    <row r="17345" spans="2:8">
      <c r="B17345" s="2" t="s">
        <v>17790</v>
      </c>
      <c r="C17345" s="2">
        <v>24</v>
      </c>
      <c r="D17345" s="2" t="s">
        <v>449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449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449</v>
      </c>
      <c r="E17347" s="2"/>
      <c r="F17347" s="2"/>
      <c r="G17347" s="2"/>
      <c r="H17347" s="2"/>
    </row>
    <row r="17348" spans="2:8">
      <c r="B17348" s="2" t="s">
        <v>17793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34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17799</v>
      </c>
      <c r="C17354" s="2">
        <v>36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17800</v>
      </c>
      <c r="C17355" s="2">
        <v>33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17801</v>
      </c>
      <c r="C17356" s="2">
        <v>34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17802</v>
      </c>
      <c r="C17357" s="2">
        <v>21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17803</v>
      </c>
      <c r="C17358" s="2">
        <v>16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22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17815</v>
      </c>
      <c r="C17370" s="2">
        <v>22</v>
      </c>
      <c r="D17370" s="2" t="s">
        <v>449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17817</v>
      </c>
      <c r="C17372" s="2">
        <v>23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17818</v>
      </c>
      <c r="C17373" s="2">
        <v>22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17819</v>
      </c>
      <c r="C17374" s="2">
        <v>20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17820</v>
      </c>
      <c r="C17375" s="2">
        <v>21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17821</v>
      </c>
      <c r="C17376" s="2">
        <v>22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17822</v>
      </c>
      <c r="C17377" s="2">
        <v>18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17823</v>
      </c>
      <c r="C17378" s="2">
        <v>13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17824</v>
      </c>
      <c r="C17379" s="2">
        <v>32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17825</v>
      </c>
      <c r="C17380" s="2">
        <v>34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17826</v>
      </c>
      <c r="C17381" s="2">
        <v>35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17827</v>
      </c>
      <c r="C17382" s="2">
        <v>36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17828</v>
      </c>
      <c r="C17383" s="2">
        <v>34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17829</v>
      </c>
      <c r="C17384" s="2">
        <v>29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17830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35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17843</v>
      </c>
      <c r="C17398" s="2">
        <v>36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17844</v>
      </c>
      <c r="C17399" s="2">
        <v>36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17845</v>
      </c>
      <c r="C17400" s="2">
        <v>36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17846</v>
      </c>
      <c r="C17401" s="2">
        <v>33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17847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29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17862</v>
      </c>
      <c r="C17417" s="2">
        <v>31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17863</v>
      </c>
      <c r="C17418" s="2">
        <v>32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17864</v>
      </c>
      <c r="C17419" s="2">
        <v>32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17865</v>
      </c>
      <c r="C17420" s="2">
        <v>32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17867</v>
      </c>
      <c r="C17422" s="2">
        <v>25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17868</v>
      </c>
      <c r="C17423" s="2">
        <v>24</v>
      </c>
      <c r="D17423" s="2" t="s">
        <v>449</v>
      </c>
      <c r="E17423" s="2"/>
      <c r="F17423" s="2"/>
      <c r="G17423" s="2"/>
      <c r="H17423" s="2"/>
    </row>
    <row r="17424" spans="2:8">
      <c r="B17424" s="2" t="s">
        <v>17869</v>
      </c>
      <c r="C17424" s="2">
        <v>24</v>
      </c>
      <c r="D17424" s="2" t="s">
        <v>449</v>
      </c>
      <c r="E17424" s="2"/>
      <c r="F17424" s="2"/>
      <c r="G17424" s="2"/>
      <c r="H17424" s="2"/>
    </row>
    <row r="17425" spans="2:8">
      <c r="B17425" s="2" t="s">
        <v>17870</v>
      </c>
      <c r="C17425" s="2">
        <v>25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17871</v>
      </c>
      <c r="C17426" s="2">
        <v>25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17872</v>
      </c>
      <c r="C17427" s="2">
        <v>23</v>
      </c>
      <c r="D17427" s="2" t="s">
        <v>449</v>
      </c>
      <c r="E17427" s="2"/>
      <c r="F17427" s="2"/>
      <c r="G17427" s="2"/>
      <c r="H17427" s="2"/>
    </row>
    <row r="17428" spans="2:8">
      <c r="B17428" s="2" t="s">
        <v>17873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25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17884</v>
      </c>
      <c r="C17439" s="2">
        <v>25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17885</v>
      </c>
      <c r="C17440" s="2">
        <v>24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17886</v>
      </c>
      <c r="C17441" s="2">
        <v>24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17887</v>
      </c>
      <c r="C17442" s="2">
        <v>23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17888</v>
      </c>
      <c r="C17443" s="2">
        <v>22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17889</v>
      </c>
      <c r="C17444" s="2">
        <v>22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17890</v>
      </c>
      <c r="C17445" s="2">
        <v>22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17891</v>
      </c>
      <c r="C17446" s="2">
        <v>19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17892</v>
      </c>
      <c r="C17447" s="2">
        <v>22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17893</v>
      </c>
      <c r="C17448" s="2">
        <v>24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17894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24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17911</v>
      </c>
      <c r="C17466" s="2">
        <v>27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17912</v>
      </c>
      <c r="C17467" s="2">
        <v>27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17913</v>
      </c>
      <c r="C17468" s="2">
        <v>26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17915</v>
      </c>
      <c r="C17470" s="2">
        <v>25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17916</v>
      </c>
      <c r="C17471" s="2">
        <v>23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17917</v>
      </c>
      <c r="C17472" s="2">
        <v>18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17918</v>
      </c>
      <c r="C17473" s="2">
        <v>23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17919</v>
      </c>
      <c r="C17474" s="2">
        <v>25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17920</v>
      </c>
      <c r="C17475" s="2">
        <v>28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17921</v>
      </c>
      <c r="C17476" s="2">
        <v>30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17922</v>
      </c>
      <c r="C17477" s="2">
        <v>29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17923</v>
      </c>
      <c r="C17478" s="2">
        <v>28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17924</v>
      </c>
      <c r="C17479" s="2">
        <v>25</v>
      </c>
      <c r="D17479" s="2" t="s">
        <v>449</v>
      </c>
      <c r="E17479" s="2"/>
      <c r="F17479" s="2"/>
      <c r="G17479" s="2"/>
      <c r="H17479" s="2"/>
    </row>
    <row r="17480" spans="2:8">
      <c r="B17480" s="2" t="s">
        <v>17925</v>
      </c>
      <c r="C17480" s="2">
        <v>26</v>
      </c>
      <c r="D17480" s="2" t="s">
        <v>449</v>
      </c>
      <c r="E17480" s="2"/>
      <c r="F17480" s="2"/>
      <c r="G17480" s="2"/>
      <c r="H17480" s="2"/>
    </row>
    <row r="17481" spans="2:8">
      <c r="B17481" s="2" t="s">
        <v>17926</v>
      </c>
      <c r="C17481" s="2">
        <v>27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17927</v>
      </c>
      <c r="C17482" s="2">
        <v>27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17928</v>
      </c>
      <c r="C17483" s="2">
        <v>27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17929</v>
      </c>
      <c r="C17484" s="2">
        <v>27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17930</v>
      </c>
      <c r="C17485" s="2">
        <v>24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17931</v>
      </c>
      <c r="C17486" s="2">
        <v>19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17932</v>
      </c>
      <c r="C17487" s="2">
        <v>19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17933</v>
      </c>
      <c r="C17488" s="2">
        <v>25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17934</v>
      </c>
      <c r="C17489" s="2">
        <v>27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17935</v>
      </c>
      <c r="C17490" s="2">
        <v>28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449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17939</v>
      </c>
      <c r="C17494" s="2">
        <v>24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17940</v>
      </c>
      <c r="C17495" s="2">
        <v>23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17941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17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17947</v>
      </c>
      <c r="C17502" s="2">
        <v>20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17948</v>
      </c>
      <c r="C17503" s="2">
        <v>25</v>
      </c>
      <c r="D17503" s="2" t="s">
        <v>449</v>
      </c>
      <c r="E17503" s="2"/>
      <c r="F17503" s="2"/>
      <c r="G17503" s="2"/>
      <c r="H17503" s="2"/>
    </row>
    <row r="17504" spans="2:8">
      <c r="B17504" s="2" t="s">
        <v>17949</v>
      </c>
      <c r="C17504" s="2">
        <v>28</v>
      </c>
      <c r="D17504" s="2" t="s">
        <v>449</v>
      </c>
      <c r="E17504" s="2"/>
      <c r="F17504" s="2"/>
      <c r="G17504" s="2"/>
      <c r="H17504" s="2"/>
    </row>
    <row r="17505" spans="2:8">
      <c r="B17505" s="2" t="s">
        <v>17950</v>
      </c>
      <c r="C17505" s="2">
        <v>29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17951</v>
      </c>
      <c r="C17506" s="2">
        <v>29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17952</v>
      </c>
      <c r="C17507" s="2">
        <v>28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17953</v>
      </c>
      <c r="C17508" s="2">
        <v>17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17954</v>
      </c>
      <c r="C17509" s="2">
        <v>14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17955</v>
      </c>
      <c r="C17510" s="2">
        <v>27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17956</v>
      </c>
      <c r="C17511" s="2">
        <v>27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17957</v>
      </c>
      <c r="C17512" s="2">
        <v>28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17959</v>
      </c>
      <c r="C17514" s="2">
        <v>23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17960</v>
      </c>
      <c r="C17515" s="2">
        <v>24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17961</v>
      </c>
      <c r="C17516" s="2">
        <v>25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17962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33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17978</v>
      </c>
      <c r="C17533" s="2">
        <v>35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17979</v>
      </c>
      <c r="C17534" s="2">
        <v>35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17980</v>
      </c>
      <c r="C17535" s="2">
        <v>36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17981</v>
      </c>
      <c r="C17536" s="2">
        <v>35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17982</v>
      </c>
      <c r="C17537" s="2">
        <v>34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17983</v>
      </c>
      <c r="C17538" s="2">
        <v>28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17984</v>
      </c>
      <c r="C17539" s="2">
        <v>23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17985</v>
      </c>
      <c r="C17540" s="2">
        <v>26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17986</v>
      </c>
      <c r="C17541" s="2">
        <v>25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17987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22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18009</v>
      </c>
      <c r="C17564" s="2">
        <v>24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18011</v>
      </c>
      <c r="C17566" s="2">
        <v>25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18012</v>
      </c>
      <c r="C17567" s="2">
        <v>25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18013</v>
      </c>
      <c r="C17568" s="2">
        <v>24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18014</v>
      </c>
      <c r="C17569" s="2">
        <v>23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18015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21</v>
      </c>
      <c r="D17583" s="2" t="s">
        <v>449</v>
      </c>
      <c r="E17583" s="2"/>
      <c r="F17583" s="2"/>
      <c r="G17583" s="2"/>
      <c r="H17583" s="2"/>
    </row>
    <row r="17584" spans="2:8">
      <c r="B17584" s="2" t="s">
        <v>18029</v>
      </c>
      <c r="C17584" s="2">
        <v>22</v>
      </c>
      <c r="D17584" s="2" t="s">
        <v>449</v>
      </c>
      <c r="E17584" s="2"/>
      <c r="F17584" s="2"/>
      <c r="G17584" s="2"/>
      <c r="H17584" s="2"/>
    </row>
    <row r="17585" spans="2:8">
      <c r="B17585" s="2" t="s">
        <v>18030</v>
      </c>
      <c r="C17585" s="2">
        <v>23</v>
      </c>
      <c r="D17585" s="2" t="s">
        <v>449</v>
      </c>
      <c r="E17585" s="2"/>
      <c r="F17585" s="2"/>
      <c r="G17585" s="2"/>
      <c r="H17585" s="2"/>
    </row>
    <row r="17586" spans="2:8">
      <c r="B17586" s="2" t="s">
        <v>18031</v>
      </c>
      <c r="C17586" s="2">
        <v>23</v>
      </c>
      <c r="D17586" s="2" t="s">
        <v>449</v>
      </c>
      <c r="E17586" s="2"/>
      <c r="F17586" s="2"/>
      <c r="G17586" s="2"/>
      <c r="H17586" s="2"/>
    </row>
    <row r="17587" spans="2:8">
      <c r="B17587" s="2" t="s">
        <v>18032</v>
      </c>
      <c r="C17587" s="2">
        <v>25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18033</v>
      </c>
      <c r="C17588" s="2">
        <v>25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18034</v>
      </c>
      <c r="C17589" s="2">
        <v>24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18035</v>
      </c>
      <c r="C17590" s="2">
        <v>23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18036</v>
      </c>
      <c r="C17591" s="2">
        <v>24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18037</v>
      </c>
      <c r="C17592" s="2">
        <v>20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18038</v>
      </c>
      <c r="C17593" s="2">
        <v>20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18039</v>
      </c>
      <c r="C17594" s="2">
        <v>20</v>
      </c>
      <c r="D17594" s="2" t="s">
        <v>449</v>
      </c>
      <c r="E17594" s="2"/>
      <c r="F17594" s="2"/>
      <c r="G17594" s="2"/>
      <c r="H17594" s="2"/>
    </row>
    <row r="17595" spans="2:8">
      <c r="B17595" s="2" t="s">
        <v>18040</v>
      </c>
      <c r="C17595" s="2">
        <v>19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18041</v>
      </c>
      <c r="C17596" s="2">
        <v>42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18042</v>
      </c>
      <c r="C17597" s="2">
        <v>43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18043</v>
      </c>
      <c r="C17598" s="2">
        <v>40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18044</v>
      </c>
      <c r="C17599" s="2">
        <v>37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18045</v>
      </c>
      <c r="C17600" s="2">
        <v>31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18046</v>
      </c>
      <c r="C17601" s="2">
        <v>24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18047</v>
      </c>
      <c r="C17602" s="2">
        <v>30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18048</v>
      </c>
      <c r="C17603" s="2">
        <v>27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18049</v>
      </c>
      <c r="C17604" s="2">
        <v>26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18050</v>
      </c>
      <c r="C17605" s="2">
        <v>24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18051</v>
      </c>
      <c r="C17606" s="2">
        <v>24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18052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26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18055</v>
      </c>
      <c r="C17610" s="2">
        <v>20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18056</v>
      </c>
      <c r="C17611" s="2">
        <v>13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18057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18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26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18062</v>
      </c>
      <c r="C17617" s="2">
        <v>27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18063</v>
      </c>
      <c r="C17618" s="2">
        <v>28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18064</v>
      </c>
      <c r="C17619" s="2">
        <v>25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18065</v>
      </c>
      <c r="C17620" s="2">
        <v>24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18066</v>
      </c>
      <c r="C17621" s="2">
        <v>25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18067</v>
      </c>
      <c r="C17622" s="2">
        <v>26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18068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16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17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11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22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18117</v>
      </c>
      <c r="C17672" s="2">
        <v>22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18118</v>
      </c>
      <c r="C17673" s="2">
        <v>22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18119</v>
      </c>
      <c r="C17674" s="2">
        <v>21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18120</v>
      </c>
      <c r="C17675" s="2">
        <v>21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18121</v>
      </c>
      <c r="C17676" s="2">
        <v>20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18122</v>
      </c>
      <c r="C17677" s="2">
        <v>21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18124</v>
      </c>
      <c r="C17679" s="2">
        <v>19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18125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24</v>
      </c>
      <c r="D17701" s="2" t="s">
        <v>449</v>
      </c>
      <c r="E17701" s="2"/>
      <c r="F17701" s="2"/>
      <c r="G17701" s="2"/>
      <c r="H17701" s="2"/>
    </row>
    <row r="17702" spans="2:8">
      <c r="B17702" s="2" t="s">
        <v>18147</v>
      </c>
      <c r="C17702" s="2">
        <v>26</v>
      </c>
      <c r="D17702" s="2" t="s">
        <v>449</v>
      </c>
      <c r="E17702" s="2"/>
      <c r="F17702" s="2"/>
      <c r="G17702" s="2"/>
      <c r="H17702" s="2"/>
    </row>
    <row r="17703" spans="2:8">
      <c r="B17703" s="2" t="s">
        <v>18148</v>
      </c>
      <c r="C17703" s="2">
        <v>28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18149</v>
      </c>
      <c r="C17704" s="2">
        <v>29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18150</v>
      </c>
      <c r="C17705" s="2">
        <v>31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18151</v>
      </c>
      <c r="C17706" s="2">
        <v>30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18152</v>
      </c>
      <c r="C17707" s="2">
        <v>29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18153</v>
      </c>
      <c r="C17708" s="2">
        <v>25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18154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24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18158</v>
      </c>
      <c r="C17713" s="2">
        <v>26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18159</v>
      </c>
      <c r="C17714" s="2">
        <v>26</v>
      </c>
      <c r="D17714" s="2" t="s">
        <v>449</v>
      </c>
      <c r="E17714" s="2"/>
      <c r="F17714" s="2"/>
      <c r="G17714" s="2"/>
      <c r="H17714" s="2"/>
    </row>
    <row r="17715" spans="2:8">
      <c r="B17715" s="2" t="s">
        <v>18160</v>
      </c>
      <c r="C17715" s="2">
        <v>25</v>
      </c>
      <c r="D17715" s="2" t="s">
        <v>449</v>
      </c>
      <c r="E17715" s="2"/>
      <c r="F17715" s="2"/>
      <c r="G17715" s="2"/>
      <c r="H17715" s="2"/>
    </row>
    <row r="17716" spans="2:8">
      <c r="B17716" s="2" t="s">
        <v>18161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19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25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18194</v>
      </c>
      <c r="C17749" s="2">
        <v>26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18195</v>
      </c>
      <c r="C17750" s="2">
        <v>28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18196</v>
      </c>
      <c r="C17751" s="2">
        <v>28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18197</v>
      </c>
      <c r="C17752" s="2">
        <v>28</v>
      </c>
      <c r="D17752" s="2" t="s">
        <v>449</v>
      </c>
      <c r="E17752" s="2"/>
      <c r="F17752" s="2"/>
      <c r="G17752" s="2"/>
      <c r="H17752" s="2"/>
    </row>
    <row r="17753" spans="2:8">
      <c r="B17753" s="2" t="s">
        <v>18198</v>
      </c>
      <c r="C17753" s="2">
        <v>26</v>
      </c>
      <c r="D17753" s="2" t="s">
        <v>449</v>
      </c>
      <c r="E17753" s="2"/>
      <c r="F17753" s="2"/>
      <c r="G17753" s="2"/>
      <c r="H17753" s="2"/>
    </row>
    <row r="17754" spans="2:8">
      <c r="B17754" s="2" t="s">
        <v>18199</v>
      </c>
      <c r="C17754" s="2">
        <v>26</v>
      </c>
      <c r="D17754" s="2" t="s">
        <v>449</v>
      </c>
      <c r="E17754" s="2"/>
      <c r="F17754" s="2"/>
      <c r="G17754" s="2"/>
      <c r="H17754" s="2"/>
    </row>
    <row r="17755" spans="2:8">
      <c r="B17755" s="2" t="s">
        <v>18200</v>
      </c>
      <c r="C17755" s="2">
        <v>23</v>
      </c>
      <c r="D17755" s="2" t="s">
        <v>449</v>
      </c>
      <c r="E17755" s="2"/>
      <c r="F17755" s="2"/>
      <c r="G17755" s="2"/>
      <c r="H17755" s="2"/>
    </row>
    <row r="17756" spans="2:8">
      <c r="B17756" s="2" t="s">
        <v>18201</v>
      </c>
      <c r="C17756" s="2">
        <v>20</v>
      </c>
      <c r="D17756" s="2" t="s">
        <v>449</v>
      </c>
      <c r="E17756" s="2"/>
      <c r="F17756" s="2"/>
      <c r="G17756" s="2"/>
      <c r="H17756" s="2"/>
    </row>
    <row r="17757" spans="2:8">
      <c r="B17757" s="2" t="s">
        <v>18202</v>
      </c>
      <c r="C17757" s="2">
        <v>20</v>
      </c>
      <c r="D17757" s="2" t="s">
        <v>449</v>
      </c>
      <c r="E17757" s="2"/>
      <c r="F17757" s="2"/>
      <c r="G17757" s="2"/>
      <c r="H17757" s="2"/>
    </row>
    <row r="17758" spans="2:8">
      <c r="B17758" s="2" t="s">
        <v>18203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26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18208</v>
      </c>
      <c r="C17763" s="2">
        <v>28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18209</v>
      </c>
      <c r="C17764" s="2">
        <v>30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18210</v>
      </c>
      <c r="C17765" s="2">
        <v>31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18211</v>
      </c>
      <c r="C17766" s="2">
        <v>31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18212</v>
      </c>
      <c r="C17767" s="2">
        <v>29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18213</v>
      </c>
      <c r="C17768" s="2">
        <v>26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18214</v>
      </c>
      <c r="C17769" s="2">
        <v>22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18215</v>
      </c>
      <c r="C17770" s="2">
        <v>22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18216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26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18224</v>
      </c>
      <c r="C17779" s="2">
        <v>26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18225</v>
      </c>
      <c r="C17780" s="2">
        <v>25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18227</v>
      </c>
      <c r="C17782" s="2">
        <v>25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18228</v>
      </c>
      <c r="C17783" s="2">
        <v>25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18229</v>
      </c>
      <c r="C17784" s="2">
        <v>24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18230</v>
      </c>
      <c r="C17785" s="2">
        <v>22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18231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21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18249</v>
      </c>
      <c r="C17804" s="2">
        <v>25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18250</v>
      </c>
      <c r="C17805" s="2">
        <v>28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18252</v>
      </c>
      <c r="C17807" s="2">
        <v>28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18253</v>
      </c>
      <c r="C17808" s="2">
        <v>29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18254</v>
      </c>
      <c r="C17809" s="2">
        <v>32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18255</v>
      </c>
      <c r="C17810" s="2">
        <v>29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18256</v>
      </c>
      <c r="C17811" s="2">
        <v>23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18257</v>
      </c>
      <c r="C17812" s="2">
        <v>23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18258</v>
      </c>
      <c r="C17813" s="2">
        <v>25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18259</v>
      </c>
      <c r="C17814" s="2">
        <v>27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18260</v>
      </c>
      <c r="C17815" s="2">
        <v>28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18261</v>
      </c>
      <c r="C17816" s="2">
        <v>27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18262</v>
      </c>
      <c r="C17817" s="2">
        <v>23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18263</v>
      </c>
      <c r="C17818" s="2">
        <v>21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18264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30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18270</v>
      </c>
      <c r="C17825" s="2">
        <v>32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18271</v>
      </c>
      <c r="C17826" s="2">
        <v>32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18273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22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18276</v>
      </c>
      <c r="C17831" s="2">
        <v>26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18277</v>
      </c>
      <c r="C17832" s="2">
        <v>27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18278</v>
      </c>
      <c r="C17833" s="2">
        <v>27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18279</v>
      </c>
      <c r="C17834" s="2">
        <v>26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18280</v>
      </c>
      <c r="C17835" s="2">
        <v>25</v>
      </c>
      <c r="D17835" s="2" t="s">
        <v>449</v>
      </c>
      <c r="E17835" s="2"/>
      <c r="F17835" s="2"/>
      <c r="G17835" s="2"/>
      <c r="H17835" s="2"/>
    </row>
    <row r="17836" spans="2:8">
      <c r="B17836" s="2" t="s">
        <v>18281</v>
      </c>
      <c r="C17836" s="2">
        <v>24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18282</v>
      </c>
      <c r="C17837" s="2">
        <v>28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18283</v>
      </c>
      <c r="C17838" s="2">
        <v>30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18284</v>
      </c>
      <c r="C17839" s="2">
        <v>30</v>
      </c>
      <c r="D17839" s="2" t="s">
        <v>449</v>
      </c>
      <c r="E17839" s="2"/>
      <c r="F17839" s="2"/>
      <c r="G17839" s="2"/>
      <c r="H17839" s="2"/>
    </row>
    <row r="17840" spans="2:8">
      <c r="B17840" s="2" t="s">
        <v>18285</v>
      </c>
      <c r="C17840" s="2">
        <v>29</v>
      </c>
      <c r="D17840" s="2" t="s">
        <v>449</v>
      </c>
      <c r="E17840" s="2"/>
      <c r="F17840" s="2"/>
      <c r="G17840" s="2"/>
      <c r="H17840" s="2"/>
    </row>
    <row r="17841" spans="2:8">
      <c r="B17841" s="2" t="s">
        <v>18286</v>
      </c>
      <c r="C17841" s="2">
        <v>28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18287</v>
      </c>
      <c r="C17842" s="2">
        <v>26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18288</v>
      </c>
      <c r="C17843" s="2">
        <v>23</v>
      </c>
      <c r="D17843" s="2" t="s">
        <v>449</v>
      </c>
      <c r="E17843" s="2"/>
      <c r="F17843" s="2"/>
      <c r="G17843" s="2"/>
      <c r="H17843" s="2"/>
    </row>
    <row r="17844" spans="2:8">
      <c r="B17844" s="2" t="s">
        <v>18289</v>
      </c>
      <c r="C17844" s="2">
        <v>31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18290</v>
      </c>
      <c r="C17845" s="2">
        <v>33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18291</v>
      </c>
      <c r="C17846" s="2">
        <v>33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18292</v>
      </c>
      <c r="C17847" s="2">
        <v>33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18293</v>
      </c>
      <c r="C17848" s="2">
        <v>32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18294</v>
      </c>
      <c r="C17849" s="2">
        <v>28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18295</v>
      </c>
      <c r="C17850" s="2">
        <v>22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18296</v>
      </c>
      <c r="C17851" s="2">
        <v>20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18297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16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18301</v>
      </c>
      <c r="C17856" s="2">
        <v>8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18302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26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18310</v>
      </c>
      <c r="C17865" s="2">
        <v>27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18311</v>
      </c>
      <c r="C17866" s="2">
        <v>27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18312</v>
      </c>
      <c r="C17867" s="2">
        <v>27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18313</v>
      </c>
      <c r="C17868" s="2">
        <v>26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18314</v>
      </c>
      <c r="C17869" s="2">
        <v>26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18315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25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18338</v>
      </c>
      <c r="C17893" s="2">
        <v>22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18339</v>
      </c>
      <c r="C17894" s="2">
        <v>21</v>
      </c>
      <c r="D17894" s="2" t="s">
        <v>449</v>
      </c>
      <c r="E17894" s="2"/>
      <c r="F17894" s="2"/>
      <c r="G17894" s="2"/>
      <c r="H17894" s="2"/>
    </row>
    <row r="17895" spans="2:8">
      <c r="B17895" s="2" t="s">
        <v>18340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28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18343</v>
      </c>
      <c r="C17898" s="2">
        <v>27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18344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18378</v>
      </c>
      <c r="C17933" s="2">
        <v>27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18379</v>
      </c>
      <c r="C17934" s="2">
        <v>27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18380</v>
      </c>
      <c r="C17935" s="2">
        <v>27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18381</v>
      </c>
      <c r="C17936" s="2">
        <v>27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18382</v>
      </c>
      <c r="C17937" s="2">
        <v>26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18383</v>
      </c>
      <c r="C17938" s="2">
        <v>26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18384</v>
      </c>
      <c r="C17939" s="2">
        <v>20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18385</v>
      </c>
      <c r="C17940" s="2">
        <v>30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18386</v>
      </c>
      <c r="C17941" s="2">
        <v>32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18387</v>
      </c>
      <c r="C17942" s="2">
        <v>32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18388</v>
      </c>
      <c r="C17943" s="2">
        <v>32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18389</v>
      </c>
      <c r="C17944" s="2">
        <v>32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18390</v>
      </c>
      <c r="C17945" s="2">
        <v>32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18391</v>
      </c>
      <c r="C17946" s="2">
        <v>30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18392</v>
      </c>
      <c r="C17947" s="2">
        <v>31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18393</v>
      </c>
      <c r="C17948" s="2">
        <v>31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18394</v>
      </c>
      <c r="C17949" s="2">
        <v>31</v>
      </c>
      <c r="D17949" s="2" t="s">
        <v>449</v>
      </c>
      <c r="E17949" s="2"/>
      <c r="F17949" s="2"/>
      <c r="G17949" s="2"/>
      <c r="H17949" s="2"/>
    </row>
    <row r="17950" spans="2:8">
      <c r="B17950" s="2" t="s">
        <v>18395</v>
      </c>
      <c r="C17950" s="2">
        <v>31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18396</v>
      </c>
      <c r="C17951" s="2">
        <v>31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18397</v>
      </c>
      <c r="C17952" s="2">
        <v>26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18398</v>
      </c>
      <c r="C17953" s="2">
        <v>20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18399</v>
      </c>
      <c r="C17954" s="2">
        <v>17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18400</v>
      </c>
      <c r="C17955" s="2">
        <v>18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18401</v>
      </c>
      <c r="C17956" s="2">
        <v>21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18402</v>
      </c>
      <c r="C17957" s="2">
        <v>24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18403</v>
      </c>
      <c r="C17958" s="2">
        <v>25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18404</v>
      </c>
      <c r="C17959" s="2">
        <v>26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18405</v>
      </c>
      <c r="C17960" s="2">
        <v>26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18406</v>
      </c>
      <c r="C17961" s="2">
        <v>25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18407</v>
      </c>
      <c r="C17962" s="2">
        <v>23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18408</v>
      </c>
      <c r="C17963" s="2">
        <v>19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18409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24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18417</v>
      </c>
      <c r="C17972" s="2">
        <v>25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18420</v>
      </c>
      <c r="C17975" s="2">
        <v>29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18421</v>
      </c>
      <c r="C17976" s="2">
        <v>26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18422</v>
      </c>
      <c r="C17977" s="2">
        <v>24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18423</v>
      </c>
      <c r="C17978" s="2">
        <v>23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18424</v>
      </c>
      <c r="C17979" s="2">
        <v>22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18425</v>
      </c>
      <c r="C17980" s="2">
        <v>23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18426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30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18430</v>
      </c>
      <c r="C17985" s="2">
        <v>32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18431</v>
      </c>
      <c r="C17986" s="2">
        <v>34</v>
      </c>
      <c r="D17986" s="2" t="s">
        <v>449</v>
      </c>
      <c r="E17986" s="2"/>
      <c r="F17986" s="2"/>
      <c r="G17986" s="2"/>
      <c r="H17986" s="2"/>
    </row>
    <row r="17987" spans="2:8">
      <c r="B17987" s="2" t="s">
        <v>18432</v>
      </c>
      <c r="C17987" s="2">
        <v>34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18433</v>
      </c>
      <c r="C17988" s="2">
        <v>34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18434</v>
      </c>
      <c r="C17989" s="2">
        <v>29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18435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21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18449</v>
      </c>
      <c r="C18004" s="2">
        <v>25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18450</v>
      </c>
      <c r="C18005" s="2">
        <v>26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18452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19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18454</v>
      </c>
      <c r="C18009" s="2">
        <v>24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18455</v>
      </c>
      <c r="C18010" s="2">
        <v>25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18456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18469</v>
      </c>
      <c r="C18024" s="2">
        <v>31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18470</v>
      </c>
      <c r="C18025" s="2">
        <v>30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18471</v>
      </c>
      <c r="C18026" s="2">
        <v>31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18472</v>
      </c>
      <c r="C18027" s="2">
        <v>30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18473</v>
      </c>
      <c r="C18028" s="2">
        <v>31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18474</v>
      </c>
      <c r="C18029" s="2">
        <v>31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18475</v>
      </c>
      <c r="C18030" s="2">
        <v>26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18476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33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18485</v>
      </c>
      <c r="C18040" s="2">
        <v>36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18486</v>
      </c>
      <c r="C18041" s="2">
        <v>36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18487</v>
      </c>
      <c r="C18042" s="2">
        <v>36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18489</v>
      </c>
      <c r="C18044" s="2">
        <v>21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18490</v>
      </c>
      <c r="C18045" s="2">
        <v>18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25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18509</v>
      </c>
      <c r="C18064" s="2">
        <v>25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18510</v>
      </c>
      <c r="C18065" s="2">
        <v>26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18511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29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18528</v>
      </c>
      <c r="C18083" s="2">
        <v>28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18529</v>
      </c>
      <c r="C18084" s="2">
        <v>27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18530</v>
      </c>
      <c r="C18085" s="2">
        <v>26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18531</v>
      </c>
      <c r="C18086" s="2">
        <v>24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18532</v>
      </c>
      <c r="C18087" s="2">
        <v>21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18533</v>
      </c>
      <c r="C18088" s="2">
        <v>27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18534</v>
      </c>
      <c r="C18089" s="2">
        <v>28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18535</v>
      </c>
      <c r="C18090" s="2">
        <v>29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18536</v>
      </c>
      <c r="C18091" s="2">
        <v>34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18537</v>
      </c>
      <c r="C18092" s="2">
        <v>34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18538</v>
      </c>
      <c r="C18093" s="2">
        <v>35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18539</v>
      </c>
      <c r="C18094" s="2">
        <v>35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18540</v>
      </c>
      <c r="C18095" s="2">
        <v>31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18541</v>
      </c>
      <c r="C18096" s="2">
        <v>27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18542</v>
      </c>
      <c r="C18097" s="2">
        <v>28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18543</v>
      </c>
      <c r="C18098" s="2">
        <v>29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18545</v>
      </c>
      <c r="C18100" s="2">
        <v>26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18547</v>
      </c>
      <c r="C18102" s="2">
        <v>24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18548</v>
      </c>
      <c r="C18103" s="2">
        <v>20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18549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42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24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18556</v>
      </c>
      <c r="C18111" s="2">
        <v>26</v>
      </c>
      <c r="D18111" s="2" t="s">
        <v>449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449</v>
      </c>
      <c r="E18112" s="2"/>
      <c r="F18112" s="2"/>
      <c r="G18112" s="2"/>
      <c r="H18112" s="2"/>
    </row>
    <row r="18113" spans="2:8">
      <c r="B18113" s="2" t="s">
        <v>18558</v>
      </c>
      <c r="C18113" s="2">
        <v>28</v>
      </c>
      <c r="D18113" s="2" t="s">
        <v>449</v>
      </c>
      <c r="E18113" s="2"/>
      <c r="F18113" s="2"/>
      <c r="G18113" s="2"/>
      <c r="H18113" s="2"/>
    </row>
    <row r="18114" spans="2:8">
      <c r="B18114" s="2" t="s">
        <v>18559</v>
      </c>
      <c r="C18114" s="2">
        <v>28</v>
      </c>
      <c r="D18114" s="2" t="s">
        <v>449</v>
      </c>
      <c r="E18114" s="2"/>
      <c r="F18114" s="2"/>
      <c r="G18114" s="2"/>
      <c r="H18114" s="2"/>
    </row>
    <row r="18115" spans="2:8">
      <c r="B18115" s="2" t="s">
        <v>18560</v>
      </c>
      <c r="C18115" s="2">
        <v>28</v>
      </c>
      <c r="D18115" s="2" t="s">
        <v>449</v>
      </c>
      <c r="E18115" s="2"/>
      <c r="F18115" s="2"/>
      <c r="G18115" s="2"/>
      <c r="H18115" s="2"/>
    </row>
    <row r="18116" spans="2:8">
      <c r="B18116" s="2" t="s">
        <v>18561</v>
      </c>
      <c r="C18116" s="2">
        <v>24</v>
      </c>
      <c r="D18116" s="2" t="s">
        <v>449</v>
      </c>
      <c r="E18116" s="2"/>
      <c r="F18116" s="2"/>
      <c r="G18116" s="2"/>
      <c r="H18116" s="2"/>
    </row>
    <row r="18117" spans="2:8">
      <c r="B18117" s="2" t="s">
        <v>18562</v>
      </c>
      <c r="C18117" s="2">
        <v>22</v>
      </c>
      <c r="D18117" s="2" t="s">
        <v>449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29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18583</v>
      </c>
      <c r="C18138" s="2">
        <v>30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18584</v>
      </c>
      <c r="C18139" s="2">
        <v>30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18585</v>
      </c>
      <c r="C18140" s="2">
        <v>32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18586</v>
      </c>
      <c r="C18141" s="2">
        <v>33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18587</v>
      </c>
      <c r="C18142" s="2">
        <v>34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18588</v>
      </c>
      <c r="C18143" s="2">
        <v>33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18589</v>
      </c>
      <c r="C18144" s="2">
        <v>28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18590</v>
      </c>
      <c r="C18145" s="2">
        <v>18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18591</v>
      </c>
      <c r="C18146" s="2">
        <v>17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18592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20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18600</v>
      </c>
      <c r="C18155" s="2">
        <v>26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18602</v>
      </c>
      <c r="C18157" s="2">
        <v>29</v>
      </c>
      <c r="D18157" s="2" t="s">
        <v>449</v>
      </c>
      <c r="E18157" s="2"/>
      <c r="F18157" s="2"/>
      <c r="G18157" s="2"/>
      <c r="H18157" s="2"/>
    </row>
    <row r="18158" spans="2:8">
      <c r="B18158" s="2" t="s">
        <v>18603</v>
      </c>
      <c r="C18158" s="2">
        <v>28</v>
      </c>
      <c r="D18158" s="2" t="s">
        <v>449</v>
      </c>
      <c r="E18158" s="2"/>
      <c r="F18158" s="2"/>
      <c r="G18158" s="2"/>
      <c r="H18158" s="2"/>
    </row>
    <row r="18159" spans="2:8">
      <c r="B18159" s="2" t="s">
        <v>18604</v>
      </c>
      <c r="C18159" s="2">
        <v>26</v>
      </c>
      <c r="D18159" s="2" t="s">
        <v>449</v>
      </c>
      <c r="E18159" s="2"/>
      <c r="F18159" s="2"/>
      <c r="G18159" s="2"/>
      <c r="H18159" s="2"/>
    </row>
    <row r="18160" spans="2:8">
      <c r="B18160" s="2" t="s">
        <v>18605</v>
      </c>
      <c r="C18160" s="2">
        <v>22</v>
      </c>
      <c r="D18160" s="2" t="s">
        <v>449</v>
      </c>
      <c r="E18160" s="2"/>
      <c r="F18160" s="2"/>
      <c r="G18160" s="2"/>
      <c r="H18160" s="2"/>
    </row>
    <row r="18161" spans="2:8">
      <c r="B18161" s="2" t="s">
        <v>18606</v>
      </c>
      <c r="C18161" s="2">
        <v>24</v>
      </c>
      <c r="D18161" s="2" t="s">
        <v>449</v>
      </c>
      <c r="E18161" s="2"/>
      <c r="F18161" s="2"/>
      <c r="G18161" s="2"/>
      <c r="H18161" s="2"/>
    </row>
    <row r="18162" spans="2:8">
      <c r="B18162" s="2" t="s">
        <v>18607</v>
      </c>
      <c r="C18162" s="2">
        <v>23</v>
      </c>
      <c r="D18162" s="2" t="s">
        <v>449</v>
      </c>
      <c r="E18162" s="2"/>
      <c r="F18162" s="2"/>
      <c r="G18162" s="2"/>
      <c r="H18162" s="2"/>
    </row>
    <row r="18163" spans="2:8">
      <c r="B18163" s="2" t="s">
        <v>18608</v>
      </c>
      <c r="C18163" s="2">
        <v>23</v>
      </c>
      <c r="D18163" s="2" t="s">
        <v>449</v>
      </c>
      <c r="E18163" s="2"/>
      <c r="F18163" s="2"/>
      <c r="G18163" s="2"/>
      <c r="H18163" s="2"/>
    </row>
    <row r="18164" spans="2:8">
      <c r="B18164" s="2" t="s">
        <v>18609</v>
      </c>
      <c r="C18164" s="2">
        <v>23</v>
      </c>
      <c r="D18164" s="2" t="s">
        <v>449</v>
      </c>
      <c r="E18164" s="2"/>
      <c r="F18164" s="2"/>
      <c r="G18164" s="2"/>
      <c r="H18164" s="2"/>
    </row>
    <row r="18165" spans="2:8">
      <c r="B18165" s="2" t="s">
        <v>18610</v>
      </c>
      <c r="C18165" s="2">
        <v>22</v>
      </c>
      <c r="D18165" s="2" t="s">
        <v>449</v>
      </c>
      <c r="E18165" s="2"/>
      <c r="F18165" s="2"/>
      <c r="G18165" s="2"/>
      <c r="H18165" s="2"/>
    </row>
    <row r="18166" spans="2:8">
      <c r="B18166" s="2" t="s">
        <v>18611</v>
      </c>
      <c r="C18166" s="2">
        <v>21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18612</v>
      </c>
      <c r="C18167" s="2">
        <v>21</v>
      </c>
      <c r="D18167" s="2" t="s">
        <v>449</v>
      </c>
      <c r="E18167" s="2"/>
      <c r="F18167" s="2"/>
      <c r="G18167" s="2"/>
      <c r="H18167" s="2"/>
    </row>
    <row r="18168" spans="2:8">
      <c r="B18168" s="2" t="s">
        <v>18613</v>
      </c>
      <c r="C18168" s="2">
        <v>28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18614</v>
      </c>
      <c r="C18169" s="2">
        <v>29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18615</v>
      </c>
      <c r="C18170" s="2">
        <v>29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18616</v>
      </c>
      <c r="C18171" s="2">
        <v>29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18617</v>
      </c>
      <c r="C18172" s="2">
        <v>27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18619</v>
      </c>
      <c r="C18174" s="2">
        <v>25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18620</v>
      </c>
      <c r="C18175" s="2">
        <v>24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18621</v>
      </c>
      <c r="C18176" s="2">
        <v>22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18622</v>
      </c>
      <c r="C18177" s="2">
        <v>25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18623</v>
      </c>
      <c r="C18178" s="2">
        <v>25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18624</v>
      </c>
      <c r="C18179" s="2">
        <v>26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18625</v>
      </c>
      <c r="C18180" s="2">
        <v>26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18626</v>
      </c>
      <c r="C18181" s="2">
        <v>25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18627</v>
      </c>
      <c r="C18182" s="2">
        <v>25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18628</v>
      </c>
      <c r="C18183" s="2">
        <v>25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18629</v>
      </c>
      <c r="C18184" s="2">
        <v>22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18630</v>
      </c>
      <c r="C18185" s="2">
        <v>19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18631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23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18645</v>
      </c>
      <c r="C18200" s="2">
        <v>24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18646</v>
      </c>
      <c r="C18201" s="2">
        <v>24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18647</v>
      </c>
      <c r="C18202" s="2">
        <v>23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18648</v>
      </c>
      <c r="C18203" s="2">
        <v>23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18649</v>
      </c>
      <c r="C18204" s="2">
        <v>22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18651</v>
      </c>
      <c r="C18206" s="2">
        <v>21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18652</v>
      </c>
      <c r="C18207" s="2">
        <v>20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18653</v>
      </c>
      <c r="C18208" s="2">
        <v>34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18654</v>
      </c>
      <c r="C18209" s="2">
        <v>37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18655</v>
      </c>
      <c r="C18210" s="2">
        <v>37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18656</v>
      </c>
      <c r="C18211" s="2">
        <v>36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18657</v>
      </c>
      <c r="C18212" s="2">
        <v>33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18658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18672</v>
      </c>
      <c r="C18227" s="2">
        <v>28</v>
      </c>
      <c r="D18227" s="2" t="s">
        <v>449</v>
      </c>
      <c r="E18227" s="2"/>
      <c r="F18227" s="2"/>
      <c r="G18227" s="2"/>
      <c r="H18227" s="2"/>
    </row>
    <row r="18228" spans="2:8">
      <c r="B18228" s="2" t="s">
        <v>18673</v>
      </c>
      <c r="C18228" s="2">
        <v>28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18674</v>
      </c>
      <c r="C18229" s="2">
        <v>27</v>
      </c>
      <c r="D18229" s="2" t="s">
        <v>449</v>
      </c>
      <c r="E18229" s="2"/>
      <c r="F18229" s="2"/>
      <c r="G18229" s="2"/>
      <c r="H18229" s="2"/>
    </row>
    <row r="18230" spans="2:8">
      <c r="B18230" s="2" t="s">
        <v>18675</v>
      </c>
      <c r="C18230" s="2">
        <v>26</v>
      </c>
      <c r="D18230" s="2" t="s">
        <v>449</v>
      </c>
      <c r="E18230" s="2"/>
      <c r="F18230" s="2"/>
      <c r="G18230" s="2"/>
      <c r="H18230" s="2"/>
    </row>
    <row r="18231" spans="2:8">
      <c r="B18231" s="2" t="s">
        <v>18676</v>
      </c>
      <c r="C18231" s="2">
        <v>25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18677</v>
      </c>
      <c r="C18232" s="2">
        <v>25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18678</v>
      </c>
      <c r="C18233" s="2">
        <v>24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18679</v>
      </c>
      <c r="C18234" s="2">
        <v>20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18680</v>
      </c>
      <c r="C18235" s="2">
        <v>21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18681</v>
      </c>
      <c r="C18236" s="2">
        <v>20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18682</v>
      </c>
      <c r="C18237" s="2">
        <v>22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18683</v>
      </c>
      <c r="C18238" s="2">
        <v>23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18684</v>
      </c>
      <c r="C18239" s="2">
        <v>24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18685</v>
      </c>
      <c r="C18240" s="2">
        <v>23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18686</v>
      </c>
      <c r="C18241" s="2">
        <v>23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18687</v>
      </c>
      <c r="C18242" s="2">
        <v>23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18688</v>
      </c>
      <c r="C18243" s="2">
        <v>20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18689</v>
      </c>
      <c r="C18244" s="2">
        <v>16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18690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13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13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18736</v>
      </c>
      <c r="C18291" s="2">
        <v>17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18737</v>
      </c>
      <c r="C18292" s="2">
        <v>21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18738</v>
      </c>
      <c r="C18293" s="2">
        <v>24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18739</v>
      </c>
      <c r="C18294" s="2">
        <v>26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18740</v>
      </c>
      <c r="C18295" s="2">
        <v>26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18741</v>
      </c>
      <c r="C18296" s="2">
        <v>26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18742</v>
      </c>
      <c r="C18297" s="2">
        <v>18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18743</v>
      </c>
      <c r="C18298" s="2">
        <v>18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18744</v>
      </c>
      <c r="C18299" s="2">
        <v>19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18745</v>
      </c>
      <c r="C18300" s="2">
        <v>20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18746</v>
      </c>
      <c r="C18301" s="2">
        <v>20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18747</v>
      </c>
      <c r="C18302" s="2">
        <v>19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18750</v>
      </c>
      <c r="C18305" s="2">
        <v>20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18751</v>
      </c>
      <c r="C18306" s="2">
        <v>19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18752</v>
      </c>
      <c r="C18307" s="2">
        <v>18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18753</v>
      </c>
      <c r="C18308" s="2">
        <v>17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18754</v>
      </c>
      <c r="C18309" s="2">
        <v>15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18755</v>
      </c>
      <c r="C18310" s="2">
        <v>31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18756</v>
      </c>
      <c r="C18311" s="2">
        <v>35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18757</v>
      </c>
      <c r="C18312" s="2">
        <v>35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18758</v>
      </c>
      <c r="C18313" s="2">
        <v>33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18760</v>
      </c>
      <c r="C18315" s="2">
        <v>28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18761</v>
      </c>
      <c r="C18316" s="2">
        <v>26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18762</v>
      </c>
      <c r="C18317" s="2">
        <v>29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18763</v>
      </c>
      <c r="C18318" s="2">
        <v>30</v>
      </c>
      <c r="D18318" s="2" t="s">
        <v>449</v>
      </c>
      <c r="E18318" s="2"/>
      <c r="F18318" s="2"/>
      <c r="G18318" s="2"/>
      <c r="H18318" s="2"/>
    </row>
    <row r="18319" spans="2:8">
      <c r="B18319" s="2" t="s">
        <v>18764</v>
      </c>
      <c r="C18319" s="2">
        <v>29</v>
      </c>
      <c r="D18319" s="2" t="s">
        <v>449</v>
      </c>
      <c r="E18319" s="2"/>
      <c r="F18319" s="2"/>
      <c r="G18319" s="2"/>
      <c r="H18319" s="2"/>
    </row>
    <row r="18320" spans="2:8">
      <c r="B18320" s="2" t="s">
        <v>18765</v>
      </c>
      <c r="C18320" s="2">
        <v>29</v>
      </c>
      <c r="D18320" s="2" t="s">
        <v>449</v>
      </c>
      <c r="E18320" s="2"/>
      <c r="F18320" s="2"/>
      <c r="G18320" s="2"/>
      <c r="H18320" s="2"/>
    </row>
    <row r="18321" spans="2:8">
      <c r="B18321" s="2" t="s">
        <v>18766</v>
      </c>
      <c r="C18321" s="2">
        <v>28</v>
      </c>
      <c r="D18321" s="2" t="s">
        <v>449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18768</v>
      </c>
      <c r="C18323" s="2">
        <v>34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18769</v>
      </c>
      <c r="C18324" s="2">
        <v>37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18770</v>
      </c>
      <c r="C18325" s="2">
        <v>37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18771</v>
      </c>
      <c r="C18326" s="2">
        <v>38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18772</v>
      </c>
      <c r="C18327" s="2">
        <v>35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18774</v>
      </c>
      <c r="C18329" s="2">
        <v>20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33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18783</v>
      </c>
      <c r="C18338" s="2">
        <v>35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18784</v>
      </c>
      <c r="C18339" s="2">
        <v>33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18785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15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18795</v>
      </c>
      <c r="C18350" s="2">
        <v>16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18796</v>
      </c>
      <c r="C18351" s="2">
        <v>18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18797</v>
      </c>
      <c r="C18352" s="2">
        <v>19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18798</v>
      </c>
      <c r="C18353" s="2">
        <v>19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19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18806</v>
      </c>
      <c r="C18361" s="2">
        <v>20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18808</v>
      </c>
      <c r="C18363" s="2">
        <v>22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18809</v>
      </c>
      <c r="C18364" s="2">
        <v>22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18810</v>
      </c>
      <c r="C18365" s="2">
        <v>21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18811</v>
      </c>
      <c r="C18366" s="2">
        <v>29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18812</v>
      </c>
      <c r="C18367" s="2">
        <v>25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18813</v>
      </c>
      <c r="C18368" s="2">
        <v>20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18814</v>
      </c>
      <c r="C18369" s="2">
        <v>21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18816</v>
      </c>
      <c r="C18371" s="2">
        <v>33</v>
      </c>
      <c r="D18371" s="2" t="s">
        <v>449</v>
      </c>
      <c r="E18371" s="2"/>
      <c r="F18371" s="2"/>
      <c r="G18371" s="2"/>
      <c r="H18371" s="2"/>
    </row>
    <row r="18372" spans="2:8">
      <c r="B18372" s="2" t="s">
        <v>18817</v>
      </c>
      <c r="C18372" s="2">
        <v>32</v>
      </c>
      <c r="D18372" s="2" t="s">
        <v>449</v>
      </c>
      <c r="E18372" s="2"/>
      <c r="F18372" s="2"/>
      <c r="G18372" s="2"/>
      <c r="H18372" s="2"/>
    </row>
    <row r="18373" spans="2:8">
      <c r="B18373" s="2" t="s">
        <v>18818</v>
      </c>
      <c r="C18373" s="2">
        <v>31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18819</v>
      </c>
      <c r="C18374" s="2">
        <v>29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18820</v>
      </c>
      <c r="C18375" s="2">
        <v>27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18822</v>
      </c>
      <c r="C18377" s="2">
        <v>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29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18831</v>
      </c>
      <c r="C18386" s="2">
        <v>31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18832</v>
      </c>
      <c r="C18387" s="2">
        <v>31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18833</v>
      </c>
      <c r="C18388" s="2">
        <v>30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18834</v>
      </c>
      <c r="C18389" s="2">
        <v>29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18835</v>
      </c>
      <c r="C18390" s="2">
        <v>27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18836</v>
      </c>
      <c r="C18391" s="2">
        <v>24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18837</v>
      </c>
      <c r="C18392" s="2">
        <v>21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18838</v>
      </c>
      <c r="C18393" s="2">
        <v>19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18839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35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18850</v>
      </c>
      <c r="C18405" s="2">
        <v>37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18851</v>
      </c>
      <c r="C18406" s="2">
        <v>39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18852</v>
      </c>
      <c r="C18407" s="2">
        <v>38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18853</v>
      </c>
      <c r="C18408" s="2">
        <v>33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18854</v>
      </c>
      <c r="C18409" s="2">
        <v>28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18855</v>
      </c>
      <c r="C18410" s="2">
        <v>23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18856</v>
      </c>
      <c r="C18411" s="2">
        <v>31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18857</v>
      </c>
      <c r="C18412" s="2">
        <v>34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18858</v>
      </c>
      <c r="C18413" s="2">
        <v>35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18859</v>
      </c>
      <c r="C18414" s="2">
        <v>32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18860</v>
      </c>
      <c r="C18415" s="2">
        <v>25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18861</v>
      </c>
      <c r="C18416" s="2">
        <v>22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18862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21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18875</v>
      </c>
      <c r="C18430" s="2">
        <v>20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18876</v>
      </c>
      <c r="C18431" s="2">
        <v>20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18877</v>
      </c>
      <c r="C18432" s="2">
        <v>22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18878</v>
      </c>
      <c r="C18433" s="2">
        <v>23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18879</v>
      </c>
      <c r="C18434" s="2">
        <v>22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18880</v>
      </c>
      <c r="C18435" s="2">
        <v>22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18881</v>
      </c>
      <c r="C18436" s="2">
        <v>21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18882</v>
      </c>
      <c r="C18437" s="2">
        <v>21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18883</v>
      </c>
      <c r="C18438" s="2">
        <v>32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18884</v>
      </c>
      <c r="C18439" s="2">
        <v>33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18885</v>
      </c>
      <c r="C18440" s="2">
        <v>33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18886</v>
      </c>
      <c r="C18441" s="2">
        <v>33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18887</v>
      </c>
      <c r="C18442" s="2">
        <v>33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18888</v>
      </c>
      <c r="C18443" s="2">
        <v>29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18890</v>
      </c>
      <c r="C18445" s="2">
        <v>27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18891</v>
      </c>
      <c r="C18446" s="2">
        <v>28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18892</v>
      </c>
      <c r="C18447" s="2">
        <v>28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18893</v>
      </c>
      <c r="C18448" s="2">
        <v>28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18894</v>
      </c>
      <c r="C18449" s="2">
        <v>26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18895</v>
      </c>
      <c r="C18450" s="2">
        <v>24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18896</v>
      </c>
      <c r="C18451" s="2">
        <v>23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18897</v>
      </c>
      <c r="C18452" s="2">
        <v>23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18898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33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18906</v>
      </c>
      <c r="C18461" s="2">
        <v>38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18907</v>
      </c>
      <c r="C18462" s="2">
        <v>37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18908</v>
      </c>
      <c r="C18463" s="2">
        <v>36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18909</v>
      </c>
      <c r="C18464" s="2">
        <v>34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18910</v>
      </c>
      <c r="C18465" s="2">
        <v>28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18911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18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30</v>
      </c>
      <c r="D18480" s="2" t="s">
        <v>449</v>
      </c>
      <c r="E18480" s="2"/>
      <c r="F18480" s="2"/>
      <c r="G18480" s="2"/>
      <c r="H18480" s="2"/>
    </row>
    <row r="18481" spans="2:8">
      <c r="B18481" s="2" t="s">
        <v>18926</v>
      </c>
      <c r="C18481" s="2">
        <v>28</v>
      </c>
      <c r="D18481" s="2" t="s">
        <v>449</v>
      </c>
      <c r="E18481" s="2"/>
      <c r="F18481" s="2"/>
      <c r="G18481" s="2"/>
      <c r="H18481" s="2"/>
    </row>
    <row r="18482" spans="2:8">
      <c r="B18482" s="2" t="s">
        <v>18927</v>
      </c>
      <c r="C18482" s="2">
        <v>28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18928</v>
      </c>
      <c r="C18483" s="2">
        <v>26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18929</v>
      </c>
      <c r="C18484" s="2">
        <v>27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18931</v>
      </c>
      <c r="C18486" s="2">
        <v>27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18932</v>
      </c>
      <c r="C18487" s="2">
        <v>26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18933</v>
      </c>
      <c r="C18488" s="2">
        <v>25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18934</v>
      </c>
      <c r="C18489" s="2">
        <v>24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18935</v>
      </c>
      <c r="C18490" s="2">
        <v>29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18936</v>
      </c>
      <c r="C18491" s="2">
        <v>30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18937</v>
      </c>
      <c r="C18492" s="2">
        <v>31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18939</v>
      </c>
      <c r="C18494" s="2">
        <v>29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18940</v>
      </c>
      <c r="C18495" s="2">
        <v>27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18941</v>
      </c>
      <c r="C18496" s="2">
        <v>24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18942</v>
      </c>
      <c r="C18497" s="2">
        <v>19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18943</v>
      </c>
      <c r="C18498" s="2">
        <v>31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18944</v>
      </c>
      <c r="C18499" s="2">
        <v>32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18945</v>
      </c>
      <c r="C18500" s="2">
        <v>31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18947</v>
      </c>
      <c r="C18502" s="2">
        <v>31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18948</v>
      </c>
      <c r="C18503" s="2">
        <v>28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18949</v>
      </c>
      <c r="C18504" s="2">
        <v>22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18950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38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18958</v>
      </c>
      <c r="C18513" s="2">
        <v>40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18959</v>
      </c>
      <c r="C18514" s="2">
        <v>39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18960</v>
      </c>
      <c r="C18515" s="2">
        <v>37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18961</v>
      </c>
      <c r="C18516" s="2">
        <v>33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18962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31</v>
      </c>
      <c r="D18528" s="2" t="s">
        <v>449</v>
      </c>
      <c r="E18528" s="2"/>
      <c r="F18528" s="2"/>
      <c r="G18528" s="2"/>
      <c r="H18528" s="2"/>
    </row>
    <row r="18529" spans="2:8">
      <c r="B18529" s="2" t="s">
        <v>18974</v>
      </c>
      <c r="C18529" s="2">
        <v>32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18975</v>
      </c>
      <c r="C18530" s="2">
        <v>33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18976</v>
      </c>
      <c r="C18531" s="2">
        <v>33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18977</v>
      </c>
      <c r="C18532" s="2">
        <v>33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18978</v>
      </c>
      <c r="C18533" s="2">
        <v>29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18979</v>
      </c>
      <c r="C18534" s="2">
        <v>26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18980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34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18988</v>
      </c>
      <c r="C18543" s="2">
        <v>34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18989</v>
      </c>
      <c r="C18544" s="2">
        <v>34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18990</v>
      </c>
      <c r="C18545" s="2">
        <v>34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18991</v>
      </c>
      <c r="C18546" s="2">
        <v>34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18992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31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19002</v>
      </c>
      <c r="C18557" s="2">
        <v>34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19003</v>
      </c>
      <c r="C18558" s="2">
        <v>34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19004</v>
      </c>
      <c r="C18559" s="2">
        <v>35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19005</v>
      </c>
      <c r="C18560" s="2">
        <v>28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19006</v>
      </c>
      <c r="C18561" s="2">
        <v>35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30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19020</v>
      </c>
      <c r="C18575" s="2">
        <v>33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19021</v>
      </c>
      <c r="C18576" s="2">
        <v>33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19022</v>
      </c>
      <c r="C18577" s="2">
        <v>33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19023</v>
      </c>
      <c r="C18578" s="2">
        <v>33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19024</v>
      </c>
      <c r="C18579" s="2">
        <v>31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19025</v>
      </c>
      <c r="C18580" s="2">
        <v>25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19026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24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19034</v>
      </c>
      <c r="C18589" s="2">
        <v>26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19035</v>
      </c>
      <c r="C18590" s="2">
        <v>25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19036</v>
      </c>
      <c r="C18591" s="2">
        <v>24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19037</v>
      </c>
      <c r="C18592" s="2">
        <v>24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19038</v>
      </c>
      <c r="C18593" s="2">
        <v>26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19039</v>
      </c>
      <c r="C18594" s="2">
        <v>27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19040</v>
      </c>
      <c r="C18595" s="2">
        <v>27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19041</v>
      </c>
      <c r="C18596" s="2">
        <v>27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19043</v>
      </c>
      <c r="C18598" s="2">
        <v>25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19044</v>
      </c>
      <c r="C18599" s="2">
        <v>24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19045</v>
      </c>
      <c r="C18600" s="2">
        <v>23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19046</v>
      </c>
      <c r="C18601" s="2">
        <v>34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19048</v>
      </c>
      <c r="C18603" s="2">
        <v>34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19049</v>
      </c>
      <c r="C18604" s="2">
        <v>34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19050</v>
      </c>
      <c r="C18605" s="2">
        <v>34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19051</v>
      </c>
      <c r="C18606" s="2">
        <v>34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19052</v>
      </c>
      <c r="C18607" s="2">
        <v>30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19053</v>
      </c>
      <c r="C18608" s="2">
        <v>29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19054</v>
      </c>
      <c r="C18609" s="2">
        <v>30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19055</v>
      </c>
      <c r="C18610" s="2">
        <v>29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19056</v>
      </c>
      <c r="C18611" s="2">
        <v>29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19057</v>
      </c>
      <c r="C18612" s="2">
        <v>27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19058</v>
      </c>
      <c r="C18613" s="2">
        <v>19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19059</v>
      </c>
      <c r="C18614" s="2">
        <v>18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19060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28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19069</v>
      </c>
      <c r="C18624" s="2">
        <v>31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19070</v>
      </c>
      <c r="C18625" s="2">
        <v>31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19071</v>
      </c>
      <c r="C18626" s="2">
        <v>31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19072</v>
      </c>
      <c r="C18627" s="2">
        <v>30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19073</v>
      </c>
      <c r="C18628" s="2">
        <v>29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19074</v>
      </c>
      <c r="C18629" s="2">
        <v>25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19075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24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19079</v>
      </c>
      <c r="C18634" s="2">
        <v>27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19080</v>
      </c>
      <c r="C18635" s="2">
        <v>27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19081</v>
      </c>
      <c r="C18636" s="2">
        <v>28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19082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19083</v>
      </c>
      <c r="C18638" s="2">
        <v>28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19084</v>
      </c>
      <c r="C18639" s="2">
        <v>27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19085</v>
      </c>
      <c r="C18640" s="2">
        <v>23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19086</v>
      </c>
      <c r="C18641" s="2">
        <v>16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19087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24</v>
      </c>
      <c r="D18647" s="2" t="s">
        <v>449</v>
      </c>
      <c r="E18647" s="2"/>
      <c r="F18647" s="2"/>
      <c r="G18647" s="2"/>
      <c r="H18647" s="2"/>
    </row>
    <row r="18648" spans="2:8">
      <c r="B18648" s="2" t="s">
        <v>19093</v>
      </c>
      <c r="C18648" s="2">
        <v>26</v>
      </c>
      <c r="D18648" s="2" t="s">
        <v>449</v>
      </c>
      <c r="E18648" s="2"/>
      <c r="F18648" s="2"/>
      <c r="G18648" s="2"/>
      <c r="H18648" s="2"/>
    </row>
    <row r="18649" spans="2:8">
      <c r="B18649" s="2" t="s">
        <v>19094</v>
      </c>
      <c r="C18649" s="2">
        <v>25</v>
      </c>
      <c r="D18649" s="2" t="s">
        <v>449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449</v>
      </c>
      <c r="E18650" s="2"/>
      <c r="F18650" s="2"/>
      <c r="G18650" s="2"/>
      <c r="H18650" s="2"/>
    </row>
    <row r="18651" spans="2:8">
      <c r="B18651" s="2" t="s">
        <v>19096</v>
      </c>
      <c r="C18651" s="2">
        <v>25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19097</v>
      </c>
      <c r="C18652" s="2">
        <v>25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19098</v>
      </c>
      <c r="C18653" s="2">
        <v>24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19099</v>
      </c>
      <c r="C18654" s="2">
        <v>20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19100</v>
      </c>
      <c r="C18655" s="2">
        <v>26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19101</v>
      </c>
      <c r="C18656" s="2">
        <v>26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19102</v>
      </c>
      <c r="C18657" s="2">
        <v>28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19103</v>
      </c>
      <c r="C18658" s="2">
        <v>27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19104</v>
      </c>
      <c r="C18659" s="2">
        <v>24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19106</v>
      </c>
      <c r="C18661" s="2">
        <v>21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19107</v>
      </c>
      <c r="C18662" s="2">
        <v>20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19108</v>
      </c>
      <c r="C18663" s="2">
        <v>18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19109</v>
      </c>
      <c r="C18664" s="2">
        <v>14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19110</v>
      </c>
      <c r="C18665" s="2">
        <v>13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19111</v>
      </c>
      <c r="C18666" s="2">
        <v>16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19112</v>
      </c>
      <c r="C18667" s="2">
        <v>27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19113</v>
      </c>
      <c r="C18668" s="2">
        <v>32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19114</v>
      </c>
      <c r="C18669" s="2">
        <v>34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19115</v>
      </c>
      <c r="C18670" s="2">
        <v>33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19116</v>
      </c>
      <c r="C18671" s="2">
        <v>33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19117</v>
      </c>
      <c r="C18672" s="2">
        <v>32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19118</v>
      </c>
      <c r="C18673" s="2">
        <v>28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19119</v>
      </c>
      <c r="C18674" s="2">
        <v>31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19120</v>
      </c>
      <c r="C18675" s="2">
        <v>33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19121</v>
      </c>
      <c r="C18676" s="2">
        <v>34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19122</v>
      </c>
      <c r="C18677" s="2">
        <v>33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19123</v>
      </c>
      <c r="C18678" s="2">
        <v>24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19124</v>
      </c>
      <c r="C18679" s="2">
        <v>28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19125</v>
      </c>
      <c r="C18680" s="2">
        <v>29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19126</v>
      </c>
      <c r="C18681" s="2">
        <v>29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19127</v>
      </c>
      <c r="C18682" s="2">
        <v>30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19128</v>
      </c>
      <c r="C18683" s="2">
        <v>27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19129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40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19135</v>
      </c>
      <c r="C18690" s="2">
        <v>43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19136</v>
      </c>
      <c r="C18691" s="2">
        <v>42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19137</v>
      </c>
      <c r="C18692" s="2">
        <v>40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19138</v>
      </c>
      <c r="C18693" s="2">
        <v>33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19139</v>
      </c>
      <c r="C18694" s="2">
        <v>28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19140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20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19147</v>
      </c>
      <c r="C18702" s="2">
        <v>22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19148</v>
      </c>
      <c r="C18703" s="2">
        <v>24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19149</v>
      </c>
      <c r="C18704" s="2">
        <v>22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19150</v>
      </c>
      <c r="C18705" s="2">
        <v>24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19151</v>
      </c>
      <c r="C18706" s="2">
        <v>24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19152</v>
      </c>
      <c r="C18707" s="2">
        <v>21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19153</v>
      </c>
      <c r="C18708" s="2">
        <v>19</v>
      </c>
      <c r="D18708" s="2" t="s">
        <v>449</v>
      </c>
      <c r="E18708" s="2"/>
      <c r="F18708" s="2"/>
      <c r="G18708" s="2"/>
      <c r="H18708" s="2"/>
    </row>
    <row r="18709" spans="2:8">
      <c r="B18709" s="2" t="s">
        <v>19154</v>
      </c>
      <c r="C18709" s="2">
        <v>18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19155</v>
      </c>
      <c r="C18710" s="2">
        <v>17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19156</v>
      </c>
      <c r="C18711" s="2">
        <v>29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19157</v>
      </c>
      <c r="C18712" s="2">
        <v>31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19159</v>
      </c>
      <c r="C18714" s="2">
        <v>34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449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449</v>
      </c>
      <c r="E18716" s="2"/>
      <c r="F18716" s="2"/>
      <c r="G18716" s="2"/>
      <c r="H18716" s="2"/>
    </row>
    <row r="18717" spans="2:8">
      <c r="B18717" s="2" t="s">
        <v>19162</v>
      </c>
      <c r="C18717" s="2">
        <v>25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19163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36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19174</v>
      </c>
      <c r="C18729" s="2">
        <v>38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19175</v>
      </c>
      <c r="C18730" s="2">
        <v>37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19176</v>
      </c>
      <c r="C18731" s="2">
        <v>36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19177</v>
      </c>
      <c r="C18732" s="2">
        <v>29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19178</v>
      </c>
      <c r="C18733" s="2">
        <v>32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19179</v>
      </c>
      <c r="C18734" s="2">
        <v>28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19180</v>
      </c>
      <c r="C18735" s="2">
        <v>27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19181</v>
      </c>
      <c r="C18736" s="2">
        <v>26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19182</v>
      </c>
      <c r="C18737" s="2">
        <v>26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19183</v>
      </c>
      <c r="C18738" s="2">
        <v>25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19184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41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36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19196</v>
      </c>
      <c r="C18751" s="2">
        <v>39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19197</v>
      </c>
      <c r="C18752" s="2">
        <v>36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19198</v>
      </c>
      <c r="C18753" s="2">
        <v>38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19199</v>
      </c>
      <c r="C18754" s="2">
        <v>38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19200</v>
      </c>
      <c r="C18755" s="2">
        <v>36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19201</v>
      </c>
      <c r="C18756" s="2">
        <v>35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19202</v>
      </c>
      <c r="C18757" s="2">
        <v>28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19203</v>
      </c>
      <c r="C18758" s="2">
        <v>28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19204</v>
      </c>
      <c r="C18759" s="2">
        <v>30</v>
      </c>
      <c r="D18759" s="2" t="s">
        <v>449</v>
      </c>
      <c r="E18759" s="2"/>
      <c r="F18759" s="2"/>
      <c r="G18759" s="2"/>
      <c r="H18759" s="2"/>
    </row>
    <row r="18760" spans="2:8">
      <c r="B18760" s="2" t="s">
        <v>19205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36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19236</v>
      </c>
      <c r="C18791" s="2">
        <v>40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19237</v>
      </c>
      <c r="C18792" s="2">
        <v>39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19238</v>
      </c>
      <c r="C18793" s="2">
        <v>36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19239</v>
      </c>
      <c r="C18794" s="2">
        <v>35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19240</v>
      </c>
      <c r="C18795" s="2">
        <v>23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19241</v>
      </c>
      <c r="C18796" s="2">
        <v>26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19242</v>
      </c>
      <c r="C18797" s="2">
        <v>27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19243</v>
      </c>
      <c r="C18798" s="2">
        <v>25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19244</v>
      </c>
      <c r="C18799" s="2">
        <v>27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19245</v>
      </c>
      <c r="C18800" s="2">
        <v>27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19246</v>
      </c>
      <c r="C18801" s="2">
        <v>25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19247</v>
      </c>
      <c r="C18802" s="2">
        <v>20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19248</v>
      </c>
      <c r="C18803" s="2">
        <v>22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19249</v>
      </c>
      <c r="C18804" s="2">
        <v>22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19250</v>
      </c>
      <c r="C18805" s="2">
        <v>20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19251</v>
      </c>
      <c r="C18806" s="2">
        <v>16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19252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25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19261</v>
      </c>
      <c r="C18816" s="2">
        <v>26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19262</v>
      </c>
      <c r="C18817" s="2">
        <v>27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19263</v>
      </c>
      <c r="C18818" s="2">
        <v>28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19264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27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19266</v>
      </c>
      <c r="C18821" s="2">
        <v>25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19267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13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12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19286</v>
      </c>
      <c r="C18841" s="2">
        <v>35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19287</v>
      </c>
      <c r="C18842" s="2">
        <v>35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19288</v>
      </c>
      <c r="C18843" s="2">
        <v>36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19289</v>
      </c>
      <c r="C18844" s="2">
        <v>36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19290</v>
      </c>
      <c r="C18845" s="2">
        <v>34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19291</v>
      </c>
      <c r="C18846" s="2">
        <v>29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19292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27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19321</v>
      </c>
      <c r="C18876" s="2">
        <v>28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19322</v>
      </c>
      <c r="C18877" s="2">
        <v>28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19323</v>
      </c>
      <c r="C18878" s="2">
        <v>28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19324</v>
      </c>
      <c r="C18879" s="2">
        <v>28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19325</v>
      </c>
      <c r="C18880" s="2">
        <v>28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19326</v>
      </c>
      <c r="C18881" s="2">
        <v>24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19327</v>
      </c>
      <c r="C18882" s="2">
        <v>17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19328</v>
      </c>
      <c r="C18883" s="2">
        <v>16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19329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28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19344</v>
      </c>
      <c r="C18899" s="2">
        <v>32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19345</v>
      </c>
      <c r="C18900" s="2">
        <v>30</v>
      </c>
      <c r="D18900" s="2" t="s">
        <v>449</v>
      </c>
      <c r="E18900" s="2"/>
      <c r="F18900" s="2"/>
      <c r="G18900" s="2"/>
      <c r="H18900" s="2"/>
    </row>
    <row r="18901" spans="2:8">
      <c r="B18901" s="2" t="s">
        <v>19346</v>
      </c>
      <c r="C18901" s="2">
        <v>33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19347</v>
      </c>
      <c r="C18902" s="2">
        <v>33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19348</v>
      </c>
      <c r="C18903" s="2">
        <v>33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19350</v>
      </c>
      <c r="C18905" s="2">
        <v>24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19351</v>
      </c>
      <c r="C18906" s="2">
        <v>20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19352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19390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25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19403</v>
      </c>
      <c r="C18958" s="2">
        <v>33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19404</v>
      </c>
      <c r="C18959" s="2">
        <v>37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19405</v>
      </c>
      <c r="C18960" s="2">
        <v>36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19406</v>
      </c>
      <c r="C18961" s="2">
        <v>34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19407</v>
      </c>
      <c r="C18962" s="2">
        <v>28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19408</v>
      </c>
      <c r="C18963" s="2">
        <v>22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19409</v>
      </c>
      <c r="C18964" s="2">
        <v>16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19410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18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19431</v>
      </c>
      <c r="C18986" s="2">
        <v>18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19432</v>
      </c>
      <c r="C18987" s="2">
        <v>20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19433</v>
      </c>
      <c r="C18988" s="2">
        <v>20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19434</v>
      </c>
      <c r="C18989" s="2">
        <v>15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19435</v>
      </c>
      <c r="C18990" s="2">
        <v>18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19436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21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19438</v>
      </c>
      <c r="C18993" s="2">
        <v>19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19439</v>
      </c>
      <c r="C18994" s="2">
        <v>17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19440</v>
      </c>
      <c r="C18995" s="2">
        <v>15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19441</v>
      </c>
      <c r="C18996" s="2">
        <v>34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19442</v>
      </c>
      <c r="C18997" s="2">
        <v>39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19443</v>
      </c>
      <c r="C18998" s="2">
        <v>41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19444</v>
      </c>
      <c r="C18999" s="2">
        <v>40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19445</v>
      </c>
      <c r="C19000" s="2">
        <v>38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19446</v>
      </c>
      <c r="C19001" s="2">
        <v>31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19448</v>
      </c>
      <c r="C19003" s="2">
        <v>22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19449</v>
      </c>
      <c r="C19004" s="2">
        <v>35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19450</v>
      </c>
      <c r="C19005" s="2">
        <v>39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19451</v>
      </c>
      <c r="C19006" s="2">
        <v>42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19452</v>
      </c>
      <c r="C19007" s="2">
        <v>42</v>
      </c>
      <c r="D19007" s="2" t="s">
        <v>449</v>
      </c>
      <c r="E19007" s="2"/>
      <c r="F19007" s="2"/>
      <c r="G19007" s="2"/>
      <c r="H19007" s="2"/>
    </row>
    <row r="19008" spans="2:8">
      <c r="B19008" s="2" t="s">
        <v>19453</v>
      </c>
      <c r="C19008" s="2">
        <v>37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19454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27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19482</v>
      </c>
      <c r="C19037" s="2">
        <v>29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19483</v>
      </c>
      <c r="C19038" s="2">
        <v>30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19484</v>
      </c>
      <c r="C19039" s="2">
        <v>29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19485</v>
      </c>
      <c r="C19040" s="2">
        <v>27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19486</v>
      </c>
      <c r="C19041" s="2">
        <v>24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19487</v>
      </c>
      <c r="C19042" s="2">
        <v>20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19488</v>
      </c>
      <c r="C19043" s="2">
        <v>33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19489</v>
      </c>
      <c r="C19044" s="2">
        <v>33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19490</v>
      </c>
      <c r="C19045" s="2">
        <v>33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19491</v>
      </c>
      <c r="C19046" s="2">
        <v>33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19492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16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24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19511</v>
      </c>
      <c r="C19066" s="2">
        <v>26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19512</v>
      </c>
      <c r="C19067" s="2">
        <v>28</v>
      </c>
      <c r="D19067" s="2" t="s">
        <v>449</v>
      </c>
      <c r="E19067" s="2"/>
      <c r="F19067" s="2"/>
      <c r="G19067" s="2"/>
      <c r="H19067" s="2"/>
    </row>
    <row r="19068" spans="2:8">
      <c r="B19068" s="2" t="s">
        <v>19513</v>
      </c>
      <c r="C19068" s="2">
        <v>29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19514</v>
      </c>
      <c r="C19069" s="2">
        <v>29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19516</v>
      </c>
      <c r="C19071" s="2">
        <v>24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19517</v>
      </c>
      <c r="C19072" s="2">
        <v>21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19518</v>
      </c>
      <c r="C19073" s="2">
        <v>22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19519</v>
      </c>
      <c r="C19074" s="2">
        <v>22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19520</v>
      </c>
      <c r="C19075" s="2">
        <v>22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19521</v>
      </c>
      <c r="C19076" s="2">
        <v>22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19522</v>
      </c>
      <c r="C19077" s="2">
        <v>21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19523</v>
      </c>
      <c r="C19078" s="2">
        <v>20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29</v>
      </c>
      <c r="D19085" s="2" t="s">
        <v>449</v>
      </c>
      <c r="E19085" s="2"/>
      <c r="F19085" s="2"/>
      <c r="G19085" s="2"/>
      <c r="H19085" s="2"/>
    </row>
    <row r="19086" spans="2:8">
      <c r="B19086" s="2" t="s">
        <v>19531</v>
      </c>
      <c r="C19086" s="2">
        <v>29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19532</v>
      </c>
      <c r="C19087" s="2">
        <v>29</v>
      </c>
      <c r="D19087" s="2" t="s">
        <v>449</v>
      </c>
      <c r="E19087" s="2"/>
      <c r="F19087" s="2"/>
      <c r="G19087" s="2"/>
      <c r="H19087" s="2"/>
    </row>
    <row r="19088" spans="2:8">
      <c r="B19088" s="2" t="s">
        <v>19533</v>
      </c>
      <c r="C19088" s="2">
        <v>29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19534</v>
      </c>
      <c r="C19089" s="2">
        <v>29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19535</v>
      </c>
      <c r="C19090" s="2">
        <v>28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19536</v>
      </c>
      <c r="C19091" s="2">
        <v>25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19537</v>
      </c>
      <c r="C19092" s="2">
        <v>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23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19548</v>
      </c>
      <c r="C19103" s="2">
        <v>24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19549</v>
      </c>
      <c r="C19104" s="2">
        <v>28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19550</v>
      </c>
      <c r="C19105" s="2">
        <v>29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19551</v>
      </c>
      <c r="C19106" s="2">
        <v>31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19552</v>
      </c>
      <c r="C19107" s="2">
        <v>32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19553</v>
      </c>
      <c r="C19108" s="2">
        <v>32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19554</v>
      </c>
      <c r="C19109" s="2">
        <v>31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19555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36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19558</v>
      </c>
      <c r="C19113" s="2">
        <v>38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19559</v>
      </c>
      <c r="C19114" s="2">
        <v>39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19560</v>
      </c>
      <c r="C19115" s="2">
        <v>36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19561</v>
      </c>
      <c r="C19116" s="2">
        <v>18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19562</v>
      </c>
      <c r="C19117" s="2">
        <v>20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19563</v>
      </c>
      <c r="C19118" s="2">
        <v>22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19564</v>
      </c>
      <c r="C19119" s="2">
        <v>24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19565</v>
      </c>
      <c r="C19120" s="2">
        <v>24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19566</v>
      </c>
      <c r="C19121" s="2">
        <v>26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19567</v>
      </c>
      <c r="C19122" s="2">
        <v>27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19568</v>
      </c>
      <c r="C19123" s="2">
        <v>28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19569</v>
      </c>
      <c r="C19124" s="2">
        <v>24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19570</v>
      </c>
      <c r="C19125" s="2">
        <v>31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19572</v>
      </c>
      <c r="C19127" s="2">
        <v>33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19573</v>
      </c>
      <c r="C19128" s="2">
        <v>32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19574</v>
      </c>
      <c r="C19129" s="2">
        <v>31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19575</v>
      </c>
      <c r="C19130" s="2">
        <v>28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19576</v>
      </c>
      <c r="C19131" s="2">
        <v>22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19577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24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19584</v>
      </c>
      <c r="C19139" s="2">
        <v>26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19585</v>
      </c>
      <c r="C19140" s="2">
        <v>28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19586</v>
      </c>
      <c r="C19141" s="2">
        <v>29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19587</v>
      </c>
      <c r="C19142" s="2">
        <v>30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19588</v>
      </c>
      <c r="C19143" s="2">
        <v>30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19589</v>
      </c>
      <c r="C19144" s="2">
        <v>26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19590</v>
      </c>
      <c r="C19145" s="2">
        <v>23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19591</v>
      </c>
      <c r="C19146" s="2">
        <v>18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19592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35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19594</v>
      </c>
      <c r="C19149" s="2">
        <v>36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19595</v>
      </c>
      <c r="C19150" s="2">
        <v>35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19596</v>
      </c>
      <c r="C19151" s="2">
        <v>34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19597</v>
      </c>
      <c r="C19152" s="2">
        <v>33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19598</v>
      </c>
      <c r="C19153" s="2">
        <v>35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19599</v>
      </c>
      <c r="C19154" s="2">
        <v>35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19600</v>
      </c>
      <c r="C19155" s="2">
        <v>35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19601</v>
      </c>
      <c r="C19156" s="2">
        <v>26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19602</v>
      </c>
      <c r="C19157" s="2">
        <v>27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19603</v>
      </c>
      <c r="C19158" s="2">
        <v>25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19604</v>
      </c>
      <c r="C19159" s="2">
        <v>26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19605</v>
      </c>
      <c r="C19160" s="2">
        <v>26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19606</v>
      </c>
      <c r="C19161" s="2">
        <v>27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19607</v>
      </c>
      <c r="C19162" s="2">
        <v>26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19608</v>
      </c>
      <c r="C19163" s="2">
        <v>26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19609</v>
      </c>
      <c r="C19164" s="2">
        <v>25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19610</v>
      </c>
      <c r="C19165" s="2">
        <v>27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19611</v>
      </c>
      <c r="C19166" s="2">
        <v>17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19612</v>
      </c>
      <c r="C19167" s="2">
        <v>36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19613</v>
      </c>
      <c r="C19168" s="2">
        <v>38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19614</v>
      </c>
      <c r="C19169" s="2">
        <v>38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19615</v>
      </c>
      <c r="C19170" s="2">
        <v>33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19616</v>
      </c>
      <c r="C19171" s="2">
        <v>14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19617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26</v>
      </c>
      <c r="D19178" s="2" t="s">
        <v>449</v>
      </c>
      <c r="E19178" s="2"/>
      <c r="F19178" s="2"/>
      <c r="G19178" s="2"/>
      <c r="H19178" s="2"/>
    </row>
    <row r="19179" spans="2:8">
      <c r="B19179" s="2" t="s">
        <v>19624</v>
      </c>
      <c r="C19179" s="2">
        <v>28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19625</v>
      </c>
      <c r="C19180" s="2">
        <v>29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19626</v>
      </c>
      <c r="C19181" s="2">
        <v>30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19627</v>
      </c>
      <c r="C19182" s="2">
        <v>30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19629</v>
      </c>
      <c r="C19184" s="2">
        <v>25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19630</v>
      </c>
      <c r="C19185" s="2">
        <v>22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19631</v>
      </c>
      <c r="C19186" s="2">
        <v>20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19632</v>
      </c>
      <c r="C19187" s="2">
        <v>18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19633</v>
      </c>
      <c r="C19188" s="2">
        <v>41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19634</v>
      </c>
      <c r="C19189" s="2">
        <v>42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19635</v>
      </c>
      <c r="C19190" s="2">
        <v>42</v>
      </c>
      <c r="D19190" s="2" t="s">
        <v>449</v>
      </c>
      <c r="E19190" s="2"/>
      <c r="F19190" s="2"/>
      <c r="G19190" s="2"/>
      <c r="H19190" s="2"/>
    </row>
    <row r="19191" spans="2:8">
      <c r="B19191" s="2" t="s">
        <v>19636</v>
      </c>
      <c r="C19191" s="2">
        <v>41</v>
      </c>
      <c r="D19191" s="2" t="s">
        <v>449</v>
      </c>
      <c r="E19191" s="2"/>
      <c r="F19191" s="2"/>
      <c r="G19191" s="2"/>
      <c r="H19191" s="2"/>
    </row>
    <row r="19192" spans="2:8">
      <c r="B19192" s="2" t="s">
        <v>19637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37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19644</v>
      </c>
      <c r="C19199" s="2">
        <v>38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19645</v>
      </c>
      <c r="C19200" s="2">
        <v>39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19646</v>
      </c>
      <c r="C19201" s="2">
        <v>37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19647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27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19651</v>
      </c>
      <c r="C19206" s="2">
        <v>31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19652</v>
      </c>
      <c r="C19207" s="2">
        <v>32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19653</v>
      </c>
      <c r="C19208" s="2">
        <v>33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19654</v>
      </c>
      <c r="C19209" s="2">
        <v>34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19655</v>
      </c>
      <c r="C19210" s="2">
        <v>25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19656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18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19660</v>
      </c>
      <c r="C19215" s="2">
        <v>16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19661</v>
      </c>
      <c r="C19216" s="2">
        <v>17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19662</v>
      </c>
      <c r="C19217" s="2">
        <v>27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19663</v>
      </c>
      <c r="C19218" s="2">
        <v>26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19664</v>
      </c>
      <c r="C19219" s="2">
        <v>27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19665</v>
      </c>
      <c r="C19220" s="2">
        <v>28</v>
      </c>
      <c r="D19220" s="2" t="s">
        <v>449</v>
      </c>
      <c r="E19220" s="2"/>
      <c r="F19220" s="2"/>
      <c r="G19220" s="2"/>
      <c r="H19220" s="2"/>
    </row>
    <row r="19221" spans="2:8">
      <c r="B19221" s="2" t="s">
        <v>19666</v>
      </c>
      <c r="C19221" s="2">
        <v>28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19667</v>
      </c>
      <c r="C19222" s="2">
        <v>27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19668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18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16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13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33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19693</v>
      </c>
      <c r="C19248" s="2">
        <v>34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19694</v>
      </c>
      <c r="C19249" s="2">
        <v>35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19695</v>
      </c>
      <c r="C19250" s="2">
        <v>34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19696</v>
      </c>
      <c r="C19251" s="2">
        <v>29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19697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25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19706</v>
      </c>
      <c r="C19261" s="2">
        <v>28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19707</v>
      </c>
      <c r="C19262" s="2">
        <v>28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19708</v>
      </c>
      <c r="C19263" s="2">
        <v>29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19709</v>
      </c>
      <c r="C19264" s="2">
        <v>29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19710</v>
      </c>
      <c r="C19265" s="2">
        <v>29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19711</v>
      </c>
      <c r="C19266" s="2">
        <v>26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19712</v>
      </c>
      <c r="C19267" s="2">
        <v>22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19713</v>
      </c>
      <c r="C19268" s="2">
        <v>25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19714</v>
      </c>
      <c r="C19269" s="2">
        <v>21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19715</v>
      </c>
      <c r="C19270" s="2">
        <v>25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19716</v>
      </c>
      <c r="C19271" s="2">
        <v>23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19717</v>
      </c>
      <c r="C19272" s="2">
        <v>36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19718</v>
      </c>
      <c r="C19273" s="2">
        <v>38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19719</v>
      </c>
      <c r="C19274" s="2">
        <v>40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19720</v>
      </c>
      <c r="C19275" s="2">
        <v>36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19721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33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19724</v>
      </c>
      <c r="C19279" s="2">
        <v>29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19725</v>
      </c>
      <c r="C19280" s="2">
        <v>24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19726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21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19730</v>
      </c>
      <c r="C19285" s="2">
        <v>23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19731</v>
      </c>
      <c r="C19286" s="2">
        <v>23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19732</v>
      </c>
      <c r="C19287" s="2">
        <v>25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19733</v>
      </c>
      <c r="C19288" s="2">
        <v>25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19734</v>
      </c>
      <c r="C19289" s="2">
        <v>23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19735</v>
      </c>
      <c r="C19290" s="2">
        <v>21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19736</v>
      </c>
      <c r="C19291" s="2">
        <v>19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19737</v>
      </c>
      <c r="C19292" s="2">
        <v>13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13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13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14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16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19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18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19768</v>
      </c>
      <c r="C19323" s="2">
        <v>26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19769</v>
      </c>
      <c r="C19324" s="2">
        <v>25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19770</v>
      </c>
      <c r="C19325" s="2">
        <v>24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19771</v>
      </c>
      <c r="C19326" s="2">
        <v>25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19772</v>
      </c>
      <c r="C19327" s="2">
        <v>24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19773</v>
      </c>
      <c r="C19328" s="2">
        <v>25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19774</v>
      </c>
      <c r="C19329" s="2">
        <v>25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19775</v>
      </c>
      <c r="C19330" s="2">
        <v>35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19776</v>
      </c>
      <c r="C19331" s="2">
        <v>32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19777</v>
      </c>
      <c r="C19332" s="2">
        <v>29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19778</v>
      </c>
      <c r="C19333" s="2">
        <v>26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19779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6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19781</v>
      </c>
      <c r="C19336" s="2">
        <v>23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19782</v>
      </c>
      <c r="C19337" s="2">
        <v>24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19783</v>
      </c>
      <c r="C19338" s="2">
        <v>16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19784</v>
      </c>
      <c r="C19339" s="2">
        <v>6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19785</v>
      </c>
      <c r="C19340" s="2">
        <v>23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19786</v>
      </c>
      <c r="C19341" s="2">
        <v>26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19787</v>
      </c>
      <c r="C19342" s="2">
        <v>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10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11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14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14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17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17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16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11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20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19805</v>
      </c>
      <c r="C19360" s="2">
        <v>24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19806</v>
      </c>
      <c r="C19361" s="2">
        <v>25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19807</v>
      </c>
      <c r="C19362" s="2">
        <v>25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19808</v>
      </c>
      <c r="C19363" s="2">
        <v>24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19809</v>
      </c>
      <c r="C19364" s="2">
        <v>24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19810</v>
      </c>
      <c r="C19365" s="2">
        <v>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25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19826</v>
      </c>
      <c r="C19381" s="2">
        <v>26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19827</v>
      </c>
      <c r="C19382" s="2">
        <v>27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19828</v>
      </c>
      <c r="C19383" s="2">
        <v>25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19829</v>
      </c>
      <c r="C19384" s="2">
        <v>28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19830</v>
      </c>
      <c r="C19385" s="2">
        <v>28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19831</v>
      </c>
      <c r="C19386" s="2">
        <v>29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19832</v>
      </c>
      <c r="C19387" s="2">
        <v>28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19833</v>
      </c>
      <c r="C19388" s="2">
        <v>28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19834</v>
      </c>
      <c r="C19389" s="2">
        <v>27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19835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30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19854</v>
      </c>
      <c r="C19409" s="2">
        <v>36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19855</v>
      </c>
      <c r="C19410" s="2">
        <v>38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19856</v>
      </c>
      <c r="C19411" s="2">
        <v>37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19857</v>
      </c>
      <c r="C19412" s="2">
        <v>35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19858</v>
      </c>
      <c r="C19413" s="2">
        <v>36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19859</v>
      </c>
      <c r="C19414" s="2">
        <v>43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19860</v>
      </c>
      <c r="C19415" s="2">
        <v>42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19861</v>
      </c>
      <c r="C19416" s="2">
        <v>39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19862</v>
      </c>
      <c r="C19417" s="2">
        <v>33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19863</v>
      </c>
      <c r="C19418" s="2">
        <v>29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19864</v>
      </c>
      <c r="C19419" s="2">
        <v>30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19865</v>
      </c>
      <c r="C19420" s="2">
        <v>31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19866</v>
      </c>
      <c r="C19421" s="2">
        <v>32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19867</v>
      </c>
      <c r="C19422" s="2">
        <v>32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19868</v>
      </c>
      <c r="C19423" s="2">
        <v>31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19869</v>
      </c>
      <c r="C19424" s="2">
        <v>15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19870</v>
      </c>
      <c r="C19425" s="2">
        <v>35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19871</v>
      </c>
      <c r="C19426" s="2">
        <v>37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19872</v>
      </c>
      <c r="C19427" s="2">
        <v>37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19873</v>
      </c>
      <c r="C19428" s="2">
        <v>37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19874</v>
      </c>
      <c r="C19429" s="2">
        <v>35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19875</v>
      </c>
      <c r="C19430" s="2">
        <v>28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19876</v>
      </c>
      <c r="C19431" s="2">
        <v>24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19877</v>
      </c>
      <c r="C19432" s="2">
        <v>29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19878</v>
      </c>
      <c r="C19433" s="2">
        <v>31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19879</v>
      </c>
      <c r="C19434" s="2">
        <v>31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19880</v>
      </c>
      <c r="C19435" s="2">
        <v>31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19881</v>
      </c>
      <c r="C19436" s="2">
        <v>31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19882</v>
      </c>
      <c r="C19437" s="2">
        <v>31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19883</v>
      </c>
      <c r="C19438" s="2">
        <v>28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19884</v>
      </c>
      <c r="C19439" s="2">
        <v>29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19885</v>
      </c>
      <c r="C19440" s="2">
        <v>31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19886</v>
      </c>
      <c r="C19441" s="2">
        <v>31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19887</v>
      </c>
      <c r="C19442" s="2">
        <v>31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19888</v>
      </c>
      <c r="C19443" s="2">
        <v>31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19889</v>
      </c>
      <c r="C19444" s="2">
        <v>30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19890</v>
      </c>
      <c r="C19445" s="2">
        <v>30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19891</v>
      </c>
      <c r="C19446" s="2">
        <v>41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19892</v>
      </c>
      <c r="C19447" s="2">
        <v>43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19893</v>
      </c>
      <c r="C19448" s="2">
        <v>40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19894</v>
      </c>
      <c r="C19449" s="2">
        <v>33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19895</v>
      </c>
      <c r="C19450" s="2">
        <v>27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19896</v>
      </c>
      <c r="C19451" s="2">
        <v>30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19897</v>
      </c>
      <c r="C19452" s="2">
        <v>31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19898</v>
      </c>
      <c r="C19453" s="2">
        <v>32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19899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44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42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36</v>
      </c>
      <c r="D19462" s="2" t="s">
        <v>449</v>
      </c>
      <c r="E19462" s="2"/>
      <c r="F19462" s="2"/>
      <c r="G19462" s="2"/>
      <c r="H19462" s="2"/>
    </row>
    <row r="19463" spans="2:8">
      <c r="B19463" s="2" t="s">
        <v>19908</v>
      </c>
      <c r="C19463" s="2">
        <v>37</v>
      </c>
      <c r="D19463" s="2" t="s">
        <v>449</v>
      </c>
      <c r="E19463" s="2"/>
      <c r="F19463" s="2"/>
      <c r="G19463" s="2"/>
      <c r="H19463" s="2"/>
    </row>
    <row r="19464" spans="2:8">
      <c r="B19464" s="2" t="s">
        <v>19909</v>
      </c>
      <c r="C19464" s="2">
        <v>37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19910</v>
      </c>
      <c r="C19465" s="2">
        <v>37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19911</v>
      </c>
      <c r="C19466" s="2">
        <v>34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19912</v>
      </c>
      <c r="C19467" s="2">
        <v>28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19913</v>
      </c>
      <c r="C19468" s="2">
        <v>14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19914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15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28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19925</v>
      </c>
      <c r="C19480" s="2">
        <v>31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19926</v>
      </c>
      <c r="C19481" s="2">
        <v>31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19927</v>
      </c>
      <c r="C19482" s="2">
        <v>30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19928</v>
      </c>
      <c r="C19483" s="2">
        <v>29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19929</v>
      </c>
      <c r="C19484" s="2">
        <v>28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19930</v>
      </c>
      <c r="C19485" s="2">
        <v>27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19932</v>
      </c>
      <c r="C19487" s="2">
        <v>19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19933</v>
      </c>
      <c r="C19488" s="2">
        <v>25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19934</v>
      </c>
      <c r="C19489" s="2">
        <v>27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19935</v>
      </c>
      <c r="C19490" s="2">
        <v>29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19936</v>
      </c>
      <c r="C19491" s="2">
        <v>30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19937</v>
      </c>
      <c r="C19492" s="2">
        <v>31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19938</v>
      </c>
      <c r="C19493" s="2">
        <v>30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19939</v>
      </c>
      <c r="C19494" s="2">
        <v>26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19940</v>
      </c>
      <c r="C19495" s="2">
        <v>22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19942</v>
      </c>
      <c r="C19497" s="2">
        <v>37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19943</v>
      </c>
      <c r="C19498" s="2">
        <v>37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19944</v>
      </c>
      <c r="C19499" s="2">
        <v>36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19945</v>
      </c>
      <c r="C19500" s="2">
        <v>34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19946</v>
      </c>
      <c r="C19501" s="2">
        <v>35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19947</v>
      </c>
      <c r="C19502" s="2">
        <v>37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19948</v>
      </c>
      <c r="C19503" s="2">
        <v>35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19949</v>
      </c>
      <c r="C19504" s="2">
        <v>28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19950</v>
      </c>
      <c r="C19505" s="2">
        <v>25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19951</v>
      </c>
      <c r="C19506" s="2">
        <v>23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19952</v>
      </c>
      <c r="C19507" s="2">
        <v>27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19953</v>
      </c>
      <c r="C19508" s="2">
        <v>28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19954</v>
      </c>
      <c r="C19509" s="2">
        <v>29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19955</v>
      </c>
      <c r="C19510" s="2">
        <v>31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19956</v>
      </c>
      <c r="C19511" s="2">
        <v>30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19957</v>
      </c>
      <c r="C19512" s="2">
        <v>27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19958</v>
      </c>
      <c r="C19513" s="2">
        <v>25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19959</v>
      </c>
      <c r="C19514" s="2">
        <v>27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19960</v>
      </c>
      <c r="C19515" s="2">
        <v>27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19961</v>
      </c>
      <c r="C19516" s="2">
        <v>28</v>
      </c>
      <c r="D19516" s="2" t="s">
        <v>449</v>
      </c>
      <c r="E19516" s="2"/>
      <c r="F19516" s="2"/>
      <c r="G19516" s="2"/>
      <c r="H19516" s="2"/>
    </row>
    <row r="19517" spans="2:8">
      <c r="B19517" s="2" t="s">
        <v>19962</v>
      </c>
      <c r="C19517" s="2">
        <v>27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19963</v>
      </c>
      <c r="C19518" s="2">
        <v>27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19964</v>
      </c>
      <c r="C19519" s="2">
        <v>27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19965</v>
      </c>
      <c r="C19520" s="2">
        <v>27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19966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23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19989</v>
      </c>
      <c r="C19544" s="2">
        <v>26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19990</v>
      </c>
      <c r="C19545" s="2">
        <v>25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19992</v>
      </c>
      <c r="C19547" s="2">
        <v>28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19993</v>
      </c>
      <c r="C19548" s="2">
        <v>28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19995</v>
      </c>
      <c r="C19550" s="2">
        <v>28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19996</v>
      </c>
      <c r="C19551" s="2">
        <v>25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19997</v>
      </c>
      <c r="C19552" s="2">
        <v>26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449</v>
      </c>
      <c r="E19553" s="2"/>
      <c r="F19553" s="2"/>
      <c r="G19553" s="2"/>
      <c r="H19553" s="2"/>
    </row>
    <row r="19554" spans="2:8">
      <c r="B19554" s="2" t="s">
        <v>19999</v>
      </c>
      <c r="C19554" s="2">
        <v>32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20000</v>
      </c>
      <c r="C19555" s="2">
        <v>31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20001</v>
      </c>
      <c r="C19556" s="2">
        <v>31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20002</v>
      </c>
      <c r="C19557" s="2">
        <v>30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20003</v>
      </c>
      <c r="C19558" s="2">
        <v>26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20004</v>
      </c>
      <c r="C19559" s="2">
        <v>21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20005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32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20017</v>
      </c>
      <c r="C19572" s="2">
        <v>35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20018</v>
      </c>
      <c r="C19573" s="2">
        <v>38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20019</v>
      </c>
      <c r="C19574" s="2">
        <v>38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20020</v>
      </c>
      <c r="C19575" s="2">
        <v>35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20021</v>
      </c>
      <c r="C19576" s="2">
        <v>28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20022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27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20028</v>
      </c>
      <c r="C19583" s="2">
        <v>27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20030</v>
      </c>
      <c r="C19585" s="2">
        <v>27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20031</v>
      </c>
      <c r="C19586" s="2">
        <v>26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20032</v>
      </c>
      <c r="C19587" s="2">
        <v>26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20033</v>
      </c>
      <c r="C19588" s="2">
        <v>31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20034</v>
      </c>
      <c r="C19589" s="2">
        <v>33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20035</v>
      </c>
      <c r="C19590" s="2">
        <v>38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20036</v>
      </c>
      <c r="C19591" s="2">
        <v>42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20037</v>
      </c>
      <c r="C19592" s="2">
        <v>43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20038</v>
      </c>
      <c r="C19593" s="2">
        <v>42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20039</v>
      </c>
      <c r="C19594" s="2">
        <v>35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20040</v>
      </c>
      <c r="C19595" s="2">
        <v>26</v>
      </c>
      <c r="D19595" s="2" t="s">
        <v>449</v>
      </c>
      <c r="E19595" s="2"/>
      <c r="F19595" s="2"/>
      <c r="G19595" s="2"/>
      <c r="H19595" s="2"/>
    </row>
    <row r="19596" spans="2:8">
      <c r="B19596" s="2" t="s">
        <v>20041</v>
      </c>
      <c r="C19596" s="2">
        <v>19</v>
      </c>
      <c r="D19596" s="2" t="s">
        <v>449</v>
      </c>
      <c r="E19596" s="2"/>
      <c r="F19596" s="2"/>
      <c r="G19596" s="2"/>
      <c r="H19596" s="2"/>
    </row>
    <row r="19597" spans="2:8">
      <c r="B19597" s="2" t="s">
        <v>20042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34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20049</v>
      </c>
      <c r="C19604" s="2">
        <v>36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20050</v>
      </c>
      <c r="C19605" s="2">
        <v>37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20051</v>
      </c>
      <c r="C19606" s="2">
        <v>38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20052</v>
      </c>
      <c r="C19607" s="2">
        <v>36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20053</v>
      </c>
      <c r="C19608" s="2">
        <v>33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20054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28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20062</v>
      </c>
      <c r="C19617" s="2">
        <v>28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20063</v>
      </c>
      <c r="C19618" s="2">
        <v>27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20064</v>
      </c>
      <c r="C19619" s="2">
        <v>26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20066</v>
      </c>
      <c r="C19621" s="2">
        <v>24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20067</v>
      </c>
      <c r="C19622" s="2">
        <v>27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20068</v>
      </c>
      <c r="C19623" s="2">
        <v>27</v>
      </c>
      <c r="D19623" s="2" t="s">
        <v>449</v>
      </c>
      <c r="E19623" s="2"/>
      <c r="F19623" s="2"/>
      <c r="G19623" s="2"/>
      <c r="H19623" s="2"/>
    </row>
    <row r="19624" spans="2:8">
      <c r="B19624" s="2" t="s">
        <v>20069</v>
      </c>
      <c r="C19624" s="2">
        <v>27</v>
      </c>
      <c r="D19624" s="2" t="s">
        <v>449</v>
      </c>
      <c r="E19624" s="2"/>
      <c r="F19624" s="2"/>
      <c r="G19624" s="2"/>
      <c r="H19624" s="2"/>
    </row>
    <row r="19625" spans="2:8">
      <c r="B19625" s="2" t="s">
        <v>20070</v>
      </c>
      <c r="C19625" s="2">
        <v>28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20071</v>
      </c>
      <c r="C19626" s="2">
        <v>26</v>
      </c>
      <c r="D19626" s="2" t="s">
        <v>449</v>
      </c>
      <c r="E19626" s="2"/>
      <c r="F19626" s="2"/>
      <c r="G19626" s="2"/>
      <c r="H19626" s="2"/>
    </row>
    <row r="19627" spans="2:8">
      <c r="B19627" s="2" t="s">
        <v>20072</v>
      </c>
      <c r="C19627" s="2">
        <v>26</v>
      </c>
      <c r="D19627" s="2" t="s">
        <v>449</v>
      </c>
      <c r="E19627" s="2"/>
      <c r="F19627" s="2"/>
      <c r="G19627" s="2"/>
      <c r="H19627" s="2"/>
    </row>
    <row r="19628" spans="2:8">
      <c r="B19628" s="2" t="s">
        <v>20073</v>
      </c>
      <c r="C19628" s="2">
        <v>23</v>
      </c>
      <c r="D19628" s="2" t="s">
        <v>449</v>
      </c>
      <c r="E19628" s="2"/>
      <c r="F19628" s="2"/>
      <c r="G19628" s="2"/>
      <c r="H19628" s="2"/>
    </row>
    <row r="19629" spans="2:8">
      <c r="B19629" s="2" t="s">
        <v>20074</v>
      </c>
      <c r="C19629" s="2">
        <v>23</v>
      </c>
      <c r="D19629" s="2" t="s">
        <v>449</v>
      </c>
      <c r="E19629" s="2"/>
      <c r="F19629" s="2"/>
      <c r="G19629" s="2"/>
      <c r="H19629" s="2"/>
    </row>
    <row r="19630" spans="2:8">
      <c r="B19630" s="2" t="s">
        <v>20075</v>
      </c>
      <c r="C19630" s="2">
        <v>24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20076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31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20085</v>
      </c>
      <c r="C19640" s="2">
        <v>34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20086</v>
      </c>
      <c r="C19641" s="2">
        <v>34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20087</v>
      </c>
      <c r="C19642" s="2">
        <v>34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20088</v>
      </c>
      <c r="C19643" s="2">
        <v>35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20089</v>
      </c>
      <c r="C19644" s="2">
        <v>33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20091</v>
      </c>
      <c r="C19646" s="2">
        <v>34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20092</v>
      </c>
      <c r="C19647" s="2">
        <v>34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20093</v>
      </c>
      <c r="C19648" s="2">
        <v>33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20094</v>
      </c>
      <c r="C19649" s="2">
        <v>32</v>
      </c>
      <c r="D19649" s="2" t="s">
        <v>449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449</v>
      </c>
      <c r="E19650" s="2"/>
      <c r="F19650" s="2"/>
      <c r="G19650" s="2"/>
      <c r="H19650" s="2"/>
    </row>
    <row r="19651" spans="2:8">
      <c r="B19651" s="2" t="s">
        <v>20096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449</v>
      </c>
      <c r="E19662" s="2"/>
      <c r="F19662" s="2"/>
      <c r="G19662" s="2"/>
      <c r="H19662" s="2"/>
    </row>
    <row r="19663" spans="2:8">
      <c r="B19663" s="2" t="s">
        <v>20108</v>
      </c>
      <c r="C19663" s="2">
        <v>31</v>
      </c>
      <c r="D19663" s="2" t="s">
        <v>449</v>
      </c>
      <c r="E19663" s="2"/>
      <c r="F19663" s="2"/>
      <c r="G19663" s="2"/>
      <c r="H19663" s="2"/>
    </row>
    <row r="19664" spans="2:8">
      <c r="B19664" s="2" t="s">
        <v>20109</v>
      </c>
      <c r="C19664" s="2">
        <v>31</v>
      </c>
      <c r="D19664" s="2" t="s">
        <v>449</v>
      </c>
      <c r="E19664" s="2"/>
      <c r="F19664" s="2"/>
      <c r="G19664" s="2"/>
      <c r="H19664" s="2"/>
    </row>
    <row r="19665" spans="2:8">
      <c r="B19665" s="2" t="s">
        <v>20110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24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20112</v>
      </c>
      <c r="C19667" s="2">
        <v>28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20113</v>
      </c>
      <c r="C19668" s="2">
        <v>28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20114</v>
      </c>
      <c r="C19669" s="2">
        <v>28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20115</v>
      </c>
      <c r="C19670" s="2">
        <v>30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20116</v>
      </c>
      <c r="C19671" s="2">
        <v>36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20117</v>
      </c>
      <c r="C19672" s="2">
        <v>39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20118</v>
      </c>
      <c r="C19673" s="2">
        <v>39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20119</v>
      </c>
      <c r="C19674" s="2">
        <v>37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20121</v>
      </c>
      <c r="C19676" s="2">
        <v>28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20122</v>
      </c>
      <c r="C19677" s="2">
        <v>28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20123</v>
      </c>
      <c r="C19678" s="2">
        <v>29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20124</v>
      </c>
      <c r="C19679" s="2">
        <v>28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20125</v>
      </c>
      <c r="C19680" s="2">
        <v>27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20126</v>
      </c>
      <c r="C19681" s="2">
        <v>27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20127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24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20131</v>
      </c>
      <c r="C19686" s="2">
        <v>27</v>
      </c>
      <c r="D19686" s="2" t="s">
        <v>449</v>
      </c>
      <c r="E19686" s="2"/>
      <c r="F19686" s="2"/>
      <c r="G19686" s="2"/>
      <c r="H19686" s="2"/>
    </row>
    <row r="19687" spans="2:8">
      <c r="B19687" s="2" t="s">
        <v>20132</v>
      </c>
      <c r="C19687" s="2">
        <v>29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20134</v>
      </c>
      <c r="C19689" s="2">
        <v>25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20135</v>
      </c>
      <c r="C19690" s="2">
        <v>23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20136</v>
      </c>
      <c r="C19691" s="2">
        <v>19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20137</v>
      </c>
      <c r="C19692" s="2">
        <v>19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20138</v>
      </c>
      <c r="C19693" s="2">
        <v>19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20139</v>
      </c>
      <c r="C19694" s="2">
        <v>18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20140</v>
      </c>
      <c r="C19695" s="2">
        <v>18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20141</v>
      </c>
      <c r="C19696" s="2">
        <v>18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20142</v>
      </c>
      <c r="C19697" s="2">
        <v>18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20143</v>
      </c>
      <c r="C19698" s="2">
        <v>18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20144</v>
      </c>
      <c r="C19699" s="2">
        <v>17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20145</v>
      </c>
      <c r="C19700" s="2">
        <v>17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20146</v>
      </c>
      <c r="C19701" s="2">
        <v>17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20147</v>
      </c>
      <c r="C19702" s="2">
        <v>17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20148</v>
      </c>
      <c r="C19703" s="2">
        <v>34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20149</v>
      </c>
      <c r="C19704" s="2">
        <v>39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20150</v>
      </c>
      <c r="C19705" s="2">
        <v>38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20151</v>
      </c>
      <c r="C19706" s="2">
        <v>27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20152</v>
      </c>
      <c r="C19707" s="2">
        <v>32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20153</v>
      </c>
      <c r="C19708" s="2">
        <v>33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20154</v>
      </c>
      <c r="C19709" s="2">
        <v>34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20155</v>
      </c>
      <c r="C19710" s="2">
        <v>35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20156</v>
      </c>
      <c r="C19711" s="2">
        <v>34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20157</v>
      </c>
      <c r="C19712" s="2">
        <v>27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20158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29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20160</v>
      </c>
      <c r="C19715" s="2">
        <v>28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20161</v>
      </c>
      <c r="C19716" s="2">
        <v>28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20162</v>
      </c>
      <c r="C19717" s="2">
        <v>29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20163</v>
      </c>
      <c r="C19718" s="2">
        <v>31</v>
      </c>
      <c r="D19718" s="2" t="s">
        <v>449</v>
      </c>
      <c r="E19718" s="2"/>
      <c r="F19718" s="2"/>
      <c r="G19718" s="2"/>
      <c r="H19718" s="2"/>
    </row>
    <row r="19719" spans="2:8">
      <c r="B19719" s="2" t="s">
        <v>20164</v>
      </c>
      <c r="C19719" s="2">
        <v>30</v>
      </c>
      <c r="D19719" s="2" t="s">
        <v>449</v>
      </c>
      <c r="E19719" s="2"/>
      <c r="F19719" s="2"/>
      <c r="G19719" s="2"/>
      <c r="H19719" s="2"/>
    </row>
    <row r="19720" spans="2:8">
      <c r="B19720" s="2" t="s">
        <v>20165</v>
      </c>
      <c r="C19720" s="2">
        <v>20</v>
      </c>
      <c r="D19720" s="2" t="s">
        <v>449</v>
      </c>
      <c r="E19720" s="2"/>
      <c r="F19720" s="2"/>
      <c r="G19720" s="2"/>
      <c r="H19720" s="2"/>
    </row>
    <row r="19721" spans="2:8">
      <c r="B19721" s="2" t="s">
        <v>20166</v>
      </c>
      <c r="C19721" s="2">
        <v>24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20167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30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20172</v>
      </c>
      <c r="C19727" s="2">
        <v>33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20173</v>
      </c>
      <c r="C19728" s="2">
        <v>34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20174</v>
      </c>
      <c r="C19729" s="2">
        <v>33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20175</v>
      </c>
      <c r="C19730" s="2">
        <v>31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20176</v>
      </c>
      <c r="C19731" s="2">
        <v>31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20177</v>
      </c>
      <c r="C19732" s="2">
        <v>28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20178</v>
      </c>
      <c r="C19733" s="2">
        <v>24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20179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34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20181</v>
      </c>
      <c r="C19736" s="2">
        <v>35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20182</v>
      </c>
      <c r="C19737" s="2">
        <v>36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20183</v>
      </c>
      <c r="C19738" s="2">
        <v>34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20184</v>
      </c>
      <c r="C19739" s="2">
        <v>28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20186</v>
      </c>
      <c r="C19741" s="2">
        <v>18</v>
      </c>
      <c r="D19741" s="2" t="s">
        <v>449</v>
      </c>
      <c r="E19741" s="2"/>
      <c r="F19741" s="2"/>
      <c r="G19741" s="2"/>
      <c r="H19741" s="2"/>
    </row>
    <row r="19742" spans="2:8">
      <c r="B19742" s="2" t="s">
        <v>20187</v>
      </c>
      <c r="C19742" s="2">
        <v>16</v>
      </c>
      <c r="D19742" s="2" t="s">
        <v>449</v>
      </c>
      <c r="E19742" s="2"/>
      <c r="F19742" s="2"/>
      <c r="G19742" s="2"/>
      <c r="H19742" s="2"/>
    </row>
    <row r="19743" spans="2:8">
      <c r="B19743" s="2" t="s">
        <v>20188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28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20190</v>
      </c>
      <c r="C19745" s="2">
        <v>29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20191</v>
      </c>
      <c r="C19746" s="2">
        <v>29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20192</v>
      </c>
      <c r="C19747" s="2">
        <v>28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20193</v>
      </c>
      <c r="C19748" s="2">
        <v>29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20194</v>
      </c>
      <c r="C19749" s="2">
        <v>27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20195</v>
      </c>
      <c r="C19750" s="2">
        <v>25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20196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38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20200</v>
      </c>
      <c r="C19755" s="2">
        <v>39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20201</v>
      </c>
      <c r="C19756" s="2">
        <v>31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20202</v>
      </c>
      <c r="C19757" s="2">
        <v>33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20203</v>
      </c>
      <c r="C19758" s="2">
        <v>34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20204</v>
      </c>
      <c r="C19759" s="2">
        <v>33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20205</v>
      </c>
      <c r="C19760" s="2">
        <v>33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20206</v>
      </c>
      <c r="C19761" s="2">
        <v>34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20208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42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34</v>
      </c>
      <c r="D19786" s="2" t="s">
        <v>449</v>
      </c>
      <c r="E19786" s="2"/>
      <c r="F19786" s="2"/>
      <c r="G19786" s="2"/>
      <c r="H19786" s="2"/>
    </row>
    <row r="19787" spans="2:8">
      <c r="B19787" s="2" t="s">
        <v>20232</v>
      </c>
      <c r="C19787" s="2">
        <v>35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20233</v>
      </c>
      <c r="C19788" s="2">
        <v>37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20234</v>
      </c>
      <c r="C19789" s="2">
        <v>38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20235</v>
      </c>
      <c r="C19790" s="2">
        <v>34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20236</v>
      </c>
      <c r="C19791" s="2">
        <v>22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20237</v>
      </c>
      <c r="C19792" s="2">
        <v>20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20238</v>
      </c>
      <c r="C19793" s="2">
        <v>22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20239</v>
      </c>
      <c r="C19794" s="2">
        <v>22</v>
      </c>
      <c r="D19794" s="2" t="s">
        <v>449</v>
      </c>
      <c r="E19794" s="2"/>
      <c r="F19794" s="2"/>
      <c r="G19794" s="2"/>
      <c r="H19794" s="2"/>
    </row>
    <row r="19795" spans="2:8">
      <c r="B19795" s="2" t="s">
        <v>20240</v>
      </c>
      <c r="C19795" s="2">
        <v>23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37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37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18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12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20</v>
      </c>
      <c r="D19840" s="2" t="s">
        <v>449</v>
      </c>
      <c r="E19840" s="2"/>
      <c r="F19840" s="2"/>
      <c r="G19840" s="2"/>
      <c r="H19840" s="2"/>
    </row>
    <row r="19841" spans="2:8">
      <c r="B19841" s="2" t="s">
        <v>20286</v>
      </c>
      <c r="C19841" s="2">
        <v>22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20287</v>
      </c>
      <c r="C19842" s="2">
        <v>18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20288</v>
      </c>
      <c r="C19843" s="2">
        <v>17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20289</v>
      </c>
      <c r="C19844" s="2">
        <v>18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20290</v>
      </c>
      <c r="C19845" s="2">
        <v>18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20291</v>
      </c>
      <c r="C19846" s="2">
        <v>20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20292</v>
      </c>
      <c r="C19847" s="2">
        <v>21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20293</v>
      </c>
      <c r="C19848" s="2">
        <v>21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20294</v>
      </c>
      <c r="C19849" s="2">
        <v>20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20295</v>
      </c>
      <c r="C19850" s="2">
        <v>16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20296</v>
      </c>
      <c r="C19851" s="2">
        <v>13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20297</v>
      </c>
      <c r="C19852" s="2">
        <v>26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20298</v>
      </c>
      <c r="C19853" s="2">
        <v>27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20299</v>
      </c>
      <c r="C19854" s="2">
        <v>27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20300</v>
      </c>
      <c r="C19855" s="2">
        <v>28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20301</v>
      </c>
      <c r="C19856" s="2">
        <v>28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20302</v>
      </c>
      <c r="C19857" s="2">
        <v>28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20303</v>
      </c>
      <c r="C19858" s="2">
        <v>27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449</v>
      </c>
      <c r="E19859" s="2"/>
      <c r="F19859" s="2"/>
      <c r="G19859" s="2"/>
      <c r="H19859" s="2"/>
    </row>
    <row r="19860" spans="2:8">
      <c r="B19860" s="2" t="s">
        <v>20305</v>
      </c>
      <c r="C19860" s="2">
        <v>39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20306</v>
      </c>
      <c r="C19861" s="2">
        <v>37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20307</v>
      </c>
      <c r="C19862" s="2">
        <v>39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20308</v>
      </c>
      <c r="C19863" s="2">
        <v>39</v>
      </c>
      <c r="D19863" s="2" t="s">
        <v>449</v>
      </c>
      <c r="E19863" s="2"/>
      <c r="F19863" s="2"/>
      <c r="G19863" s="2"/>
      <c r="H19863" s="2"/>
    </row>
    <row r="19864" spans="2:8">
      <c r="B19864" s="2" t="s">
        <v>20309</v>
      </c>
      <c r="C19864" s="2">
        <v>27</v>
      </c>
      <c r="D19864" s="2" t="s">
        <v>449</v>
      </c>
      <c r="E19864" s="2"/>
      <c r="F19864" s="2"/>
      <c r="G19864" s="2"/>
      <c r="H19864" s="2"/>
    </row>
    <row r="19865" spans="2:8">
      <c r="B19865" s="2" t="s">
        <v>20310</v>
      </c>
      <c r="C19865" s="2">
        <v>23</v>
      </c>
      <c r="D19865" s="2" t="s">
        <v>449</v>
      </c>
      <c r="E19865" s="2"/>
      <c r="F19865" s="2"/>
      <c r="G19865" s="2"/>
      <c r="H19865" s="2"/>
    </row>
    <row r="19866" spans="2:8">
      <c r="B19866" s="2" t="s">
        <v>20311</v>
      </c>
      <c r="C19866" s="2">
        <v>26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20312</v>
      </c>
      <c r="C19867" s="2">
        <v>27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20313</v>
      </c>
      <c r="C19868" s="2">
        <v>26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20314</v>
      </c>
      <c r="C19869" s="2">
        <v>25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20315</v>
      </c>
      <c r="C19870" s="2">
        <v>22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20316</v>
      </c>
      <c r="C19871" s="2">
        <v>19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20317</v>
      </c>
      <c r="C19872" s="2">
        <v>19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20318</v>
      </c>
      <c r="C19873" s="2">
        <v>19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20319</v>
      </c>
      <c r="C19874" s="2">
        <v>18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20320</v>
      </c>
      <c r="C19875" s="2">
        <v>16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20321</v>
      </c>
      <c r="C19876" s="2">
        <v>31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20322</v>
      </c>
      <c r="C19877" s="2">
        <v>36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20323</v>
      </c>
      <c r="C19878" s="2">
        <v>36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20324</v>
      </c>
      <c r="C19879" s="2">
        <v>36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20325</v>
      </c>
      <c r="C19880" s="2">
        <v>35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20326</v>
      </c>
      <c r="C19881" s="2">
        <v>34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20327</v>
      </c>
      <c r="C19882" s="2">
        <v>33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20328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41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26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20336</v>
      </c>
      <c r="C19891" s="2">
        <v>31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20337</v>
      </c>
      <c r="C19892" s="2">
        <v>33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20338</v>
      </c>
      <c r="C19893" s="2">
        <v>33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20339</v>
      </c>
      <c r="C19894" s="2">
        <v>33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20340</v>
      </c>
      <c r="C19895" s="2">
        <v>32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20341</v>
      </c>
      <c r="C19896" s="2">
        <v>29</v>
      </c>
      <c r="D19896" s="2" t="s">
        <v>449</v>
      </c>
      <c r="E19896" s="2"/>
      <c r="F19896" s="2"/>
      <c r="G19896" s="2"/>
      <c r="H19896" s="2"/>
    </row>
    <row r="19897" spans="2:8">
      <c r="B19897" s="2" t="s">
        <v>20342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22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20347</v>
      </c>
      <c r="C19902" s="2">
        <v>21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20348</v>
      </c>
      <c r="C19903" s="2">
        <v>13</v>
      </c>
      <c r="D19903" s="2" t="s">
        <v>449</v>
      </c>
      <c r="E19903" s="2"/>
      <c r="F19903" s="2"/>
      <c r="G19903" s="2"/>
      <c r="H19903" s="2"/>
    </row>
    <row r="19904" spans="2:8">
      <c r="B19904" s="2" t="s">
        <v>20349</v>
      </c>
      <c r="C19904" s="2">
        <v>21</v>
      </c>
      <c r="D19904" s="2" t="s">
        <v>449</v>
      </c>
      <c r="E19904" s="2"/>
      <c r="F19904" s="2"/>
      <c r="G19904" s="2"/>
      <c r="H19904" s="2"/>
    </row>
    <row r="19905" spans="2:8">
      <c r="B19905" s="2" t="s">
        <v>20350</v>
      </c>
      <c r="C19905" s="2">
        <v>22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20351</v>
      </c>
      <c r="C19906" s="2">
        <v>22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20353</v>
      </c>
      <c r="C19908" s="2">
        <v>24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20354</v>
      </c>
      <c r="C19909" s="2">
        <v>25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20355</v>
      </c>
      <c r="C19910" s="2">
        <v>23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20356</v>
      </c>
      <c r="C19911" s="2">
        <v>21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20357</v>
      </c>
      <c r="C19912" s="2">
        <v>20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20358</v>
      </c>
      <c r="C19913" s="2">
        <v>27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20359</v>
      </c>
      <c r="C19914" s="2">
        <v>28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20360</v>
      </c>
      <c r="C19915" s="2">
        <v>28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20361</v>
      </c>
      <c r="C19916" s="2">
        <v>28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20362</v>
      </c>
      <c r="C19917" s="2">
        <v>27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20363</v>
      </c>
      <c r="C19918" s="2">
        <v>27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20364</v>
      </c>
      <c r="C19919" s="2">
        <v>23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20365</v>
      </c>
      <c r="C19920" s="2">
        <v>15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40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40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31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20379</v>
      </c>
      <c r="C19934" s="2">
        <v>32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20380</v>
      </c>
      <c r="C19935" s="2">
        <v>33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20381</v>
      </c>
      <c r="C19936" s="2">
        <v>34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20382</v>
      </c>
      <c r="C19937" s="2">
        <v>33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20384</v>
      </c>
      <c r="C19939" s="2">
        <v>31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20385</v>
      </c>
      <c r="C19940" s="2">
        <v>23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20386</v>
      </c>
      <c r="C19941" s="2">
        <v>33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20387</v>
      </c>
      <c r="C19942" s="2">
        <v>34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20389</v>
      </c>
      <c r="C19944" s="2">
        <v>28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20390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20394</v>
      </c>
      <c r="C19949" s="2">
        <v>32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20395</v>
      </c>
      <c r="C19950" s="2">
        <v>34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20396</v>
      </c>
      <c r="C19951" s="2">
        <v>34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20397</v>
      </c>
      <c r="C19952" s="2">
        <v>34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20398</v>
      </c>
      <c r="C19953" s="2">
        <v>33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20400</v>
      </c>
      <c r="C19955" s="2">
        <v>28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20401</v>
      </c>
      <c r="C19956" s="2">
        <v>29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20402</v>
      </c>
      <c r="C19957" s="2">
        <v>30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20403</v>
      </c>
      <c r="C19958" s="2">
        <v>30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20404</v>
      </c>
      <c r="C19959" s="2">
        <v>30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20405</v>
      </c>
      <c r="C19960" s="2">
        <v>29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20406</v>
      </c>
      <c r="C19961" s="2">
        <v>29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20407</v>
      </c>
      <c r="C19962" s="2">
        <v>29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20408</v>
      </c>
      <c r="C19963" s="2">
        <v>28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20410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31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20420</v>
      </c>
      <c r="C19975" s="2">
        <v>30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20421</v>
      </c>
      <c r="C19976" s="2">
        <v>31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20422</v>
      </c>
      <c r="C19977" s="2">
        <v>31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20423</v>
      </c>
      <c r="C19978" s="2">
        <v>32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20424</v>
      </c>
      <c r="C19979" s="2">
        <v>29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20425</v>
      </c>
      <c r="C19980" s="2">
        <v>26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20426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41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20447</v>
      </c>
      <c r="C20002" s="2">
        <v>42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20448</v>
      </c>
      <c r="C20003" s="2">
        <v>40</v>
      </c>
      <c r="D20003" s="2" t="s">
        <v>449</v>
      </c>
      <c r="E20003" s="2"/>
      <c r="F20003" s="2"/>
      <c r="G20003" s="2"/>
      <c r="H20003" s="2"/>
    </row>
    <row r="20004" spans="2:8">
      <c r="B20004" s="2" t="s">
        <v>20449</v>
      </c>
      <c r="C20004" s="2">
        <v>38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20450</v>
      </c>
      <c r="C20005" s="2">
        <v>24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16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31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20456</v>
      </c>
      <c r="C20011" s="2">
        <v>30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20457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15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32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20461</v>
      </c>
      <c r="C20016" s="2">
        <v>32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20462</v>
      </c>
      <c r="C20017" s="2">
        <v>32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20463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31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20465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23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20470</v>
      </c>
      <c r="C20025" s="2">
        <v>25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20471</v>
      </c>
      <c r="C20026" s="2">
        <v>27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20472</v>
      </c>
      <c r="C20027" s="2">
        <v>27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20473</v>
      </c>
      <c r="C20028" s="2">
        <v>28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20474</v>
      </c>
      <c r="C20029" s="2">
        <v>28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20475</v>
      </c>
      <c r="C20030" s="2">
        <v>29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20476</v>
      </c>
      <c r="C20031" s="2">
        <v>28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20477</v>
      </c>
      <c r="C20032" s="2">
        <v>45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20478</v>
      </c>
      <c r="C20033" s="2">
        <v>46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20479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18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20482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27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20485</v>
      </c>
      <c r="C20040" s="2">
        <v>27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20487</v>
      </c>
      <c r="C20042" s="2">
        <v>26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20488</v>
      </c>
      <c r="C20043" s="2">
        <v>26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20489</v>
      </c>
      <c r="C20044" s="2">
        <v>26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20490</v>
      </c>
      <c r="C20045" s="2">
        <v>31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20491</v>
      </c>
      <c r="C20046" s="2">
        <v>31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20492</v>
      </c>
      <c r="C20047" s="2">
        <v>31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20493</v>
      </c>
      <c r="C20048" s="2">
        <v>33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20494</v>
      </c>
      <c r="C20049" s="2">
        <v>34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20495</v>
      </c>
      <c r="C20050" s="2">
        <v>31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20496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21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20505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40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30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20533</v>
      </c>
      <c r="C20088" s="2">
        <v>28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20534</v>
      </c>
      <c r="C20089" s="2">
        <v>26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20535</v>
      </c>
      <c r="C20090" s="2">
        <v>25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20536</v>
      </c>
      <c r="C20091" s="2">
        <v>25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20537</v>
      </c>
      <c r="C20092" s="2">
        <v>25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20538</v>
      </c>
      <c r="C20093" s="2">
        <v>24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20539</v>
      </c>
      <c r="C20094" s="2">
        <v>24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20540</v>
      </c>
      <c r="C20095" s="2">
        <v>30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20541</v>
      </c>
      <c r="C20096" s="2">
        <v>31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20542</v>
      </c>
      <c r="C20097" s="2">
        <v>29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20543</v>
      </c>
      <c r="C20098" s="2">
        <v>28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20544</v>
      </c>
      <c r="C20099" s="2">
        <v>29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20545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29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20548</v>
      </c>
      <c r="C20103" s="2">
        <v>30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20549</v>
      </c>
      <c r="C20104" s="2">
        <v>32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20550</v>
      </c>
      <c r="C20105" s="2">
        <v>33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20551</v>
      </c>
      <c r="C20106" s="2">
        <v>31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20552</v>
      </c>
      <c r="C20107" s="2">
        <v>31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20554</v>
      </c>
      <c r="C20109" s="2">
        <v>30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20556</v>
      </c>
      <c r="C20111" s="2">
        <v>29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20557</v>
      </c>
      <c r="C20112" s="2">
        <v>29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20558</v>
      </c>
      <c r="C20113" s="2">
        <v>28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20559</v>
      </c>
      <c r="C20114" s="2">
        <v>29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20560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28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20562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43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20564</v>
      </c>
      <c r="C20119" s="2">
        <v>45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20565</v>
      </c>
      <c r="C20120" s="2">
        <v>43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20566</v>
      </c>
      <c r="C20121" s="2">
        <v>35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20567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35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20578</v>
      </c>
      <c r="C20133" s="2">
        <v>37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20579</v>
      </c>
      <c r="C20134" s="2">
        <v>39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20580</v>
      </c>
      <c r="C20135" s="2">
        <v>38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20581</v>
      </c>
      <c r="C20136" s="2">
        <v>35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20582</v>
      </c>
      <c r="C20137" s="2">
        <v>38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20583</v>
      </c>
      <c r="C20138" s="2">
        <v>38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20584</v>
      </c>
      <c r="C20139" s="2">
        <v>35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20585</v>
      </c>
      <c r="C20140" s="2">
        <v>33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20586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20591</v>
      </c>
      <c r="C20146" s="2">
        <v>20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20592</v>
      </c>
      <c r="C20147" s="2">
        <v>28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20593</v>
      </c>
      <c r="C20148" s="2">
        <v>28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20595</v>
      </c>
      <c r="C20150" s="2">
        <v>29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20597</v>
      </c>
      <c r="C20152" s="2">
        <v>30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20598</v>
      </c>
      <c r="C20153" s="2">
        <v>27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20599</v>
      </c>
      <c r="C20154" s="2">
        <v>23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20600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37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11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12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29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20610</v>
      </c>
      <c r="C20165" s="2">
        <v>31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20613</v>
      </c>
      <c r="C20168" s="2">
        <v>31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20614</v>
      </c>
      <c r="C20169" s="2">
        <v>28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20615</v>
      </c>
      <c r="C20170" s="2">
        <v>23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20616</v>
      </c>
      <c r="C20171" s="2">
        <v>30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20617</v>
      </c>
      <c r="C20172" s="2">
        <v>31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20618</v>
      </c>
      <c r="C20173" s="2">
        <v>32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20619</v>
      </c>
      <c r="C20174" s="2">
        <v>31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20620</v>
      </c>
      <c r="C20175" s="2">
        <v>31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20621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28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20633</v>
      </c>
      <c r="C20188" s="2">
        <v>28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20634</v>
      </c>
      <c r="C20189" s="2">
        <v>28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20635</v>
      </c>
      <c r="C20190" s="2">
        <v>28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20637</v>
      </c>
      <c r="C20192" s="2">
        <v>27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27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20646</v>
      </c>
      <c r="C20201" s="2">
        <v>28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20647</v>
      </c>
      <c r="C20202" s="2">
        <v>28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20648</v>
      </c>
      <c r="C20203" s="2">
        <v>28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20650</v>
      </c>
      <c r="C20205" s="2">
        <v>28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20651</v>
      </c>
      <c r="C20206" s="2">
        <v>24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20652</v>
      </c>
      <c r="C20207" s="2">
        <v>22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20653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32</v>
      </c>
      <c r="D20210" s="2" t="s">
        <v>449</v>
      </c>
      <c r="E20210" s="2"/>
      <c r="F20210" s="2"/>
      <c r="G20210" s="2"/>
      <c r="H20210" s="2"/>
    </row>
    <row r="20211" spans="2:8">
      <c r="B20211" s="2" t="s">
        <v>20656</v>
      </c>
      <c r="C20211" s="2">
        <v>18</v>
      </c>
      <c r="D20211" s="2" t="s">
        <v>449</v>
      </c>
      <c r="E20211" s="2"/>
      <c r="F20211" s="2"/>
      <c r="G20211" s="2"/>
      <c r="H20211" s="2"/>
    </row>
    <row r="20212" spans="2:8">
      <c r="B20212" s="2" t="s">
        <v>20657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20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20664</v>
      </c>
      <c r="C20219" s="2">
        <v>28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20665</v>
      </c>
      <c r="C20220" s="2">
        <v>28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20666</v>
      </c>
      <c r="C20221" s="2">
        <v>25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20667</v>
      </c>
      <c r="C20222" s="2">
        <v>35</v>
      </c>
      <c r="D20222" s="2" t="s">
        <v>449</v>
      </c>
      <c r="E20222" s="2"/>
      <c r="F20222" s="2"/>
      <c r="G20222" s="2"/>
      <c r="H20222" s="2"/>
    </row>
    <row r="20223" spans="2:8">
      <c r="B20223" s="2" t="s">
        <v>20668</v>
      </c>
      <c r="C20223" s="2">
        <v>35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20669</v>
      </c>
      <c r="C20224" s="2">
        <v>35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20670</v>
      </c>
      <c r="C20225" s="2">
        <v>34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20671</v>
      </c>
      <c r="C20226" s="2">
        <v>32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20672</v>
      </c>
      <c r="C20227" s="2">
        <v>29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20673</v>
      </c>
      <c r="C20228" s="2">
        <v>30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20674</v>
      </c>
      <c r="C20229" s="2">
        <v>32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20675</v>
      </c>
      <c r="C20230" s="2">
        <v>32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20676</v>
      </c>
      <c r="C20231" s="2">
        <v>29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32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20690</v>
      </c>
      <c r="C20245" s="2">
        <v>34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20691</v>
      </c>
      <c r="C20246" s="2">
        <v>33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20692</v>
      </c>
      <c r="C20247" s="2">
        <v>33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20693</v>
      </c>
      <c r="C20248" s="2">
        <v>29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20694</v>
      </c>
      <c r="C20249" s="2">
        <v>25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20695</v>
      </c>
      <c r="C20250" s="2">
        <v>34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20696</v>
      </c>
      <c r="C20251" s="2">
        <v>34</v>
      </c>
      <c r="D20251" s="2" t="s">
        <v>449</v>
      </c>
      <c r="E20251" s="2"/>
      <c r="F20251" s="2"/>
      <c r="G20251" s="2"/>
      <c r="H20251" s="2"/>
    </row>
    <row r="20252" spans="2:8">
      <c r="B20252" s="2" t="s">
        <v>20697</v>
      </c>
      <c r="C20252" s="2">
        <v>35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20698</v>
      </c>
      <c r="C20253" s="2">
        <v>34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20699</v>
      </c>
      <c r="C20254" s="2">
        <v>35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20700</v>
      </c>
      <c r="C20255" s="2">
        <v>38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20701</v>
      </c>
      <c r="C20256" s="2">
        <v>38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20702</v>
      </c>
      <c r="C20257" s="2">
        <v>38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20703</v>
      </c>
      <c r="C20258" s="2">
        <v>33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20704</v>
      </c>
      <c r="C20259" s="2">
        <v>33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20705</v>
      </c>
      <c r="C20260" s="2">
        <v>35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20706</v>
      </c>
      <c r="C20261" s="2">
        <v>34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20708</v>
      </c>
      <c r="C20263" s="2">
        <v>32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20709</v>
      </c>
      <c r="C20264" s="2">
        <v>28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20710</v>
      </c>
      <c r="C20265" s="2">
        <v>25</v>
      </c>
      <c r="D20265" s="2" t="s">
        <v>449</v>
      </c>
      <c r="E20265" s="2"/>
      <c r="F20265" s="2"/>
      <c r="G20265" s="2"/>
      <c r="H20265" s="2"/>
    </row>
    <row r="20266" spans="2:8">
      <c r="B20266" s="2" t="s">
        <v>20711</v>
      </c>
      <c r="C20266" s="2">
        <v>31</v>
      </c>
      <c r="D20266" s="2" t="s">
        <v>449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20714</v>
      </c>
      <c r="C20269" s="2">
        <v>33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20715</v>
      </c>
      <c r="C20270" s="2">
        <v>32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20716</v>
      </c>
      <c r="C20271" s="2">
        <v>32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20717</v>
      </c>
      <c r="C20272" s="2">
        <v>29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20718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39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25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20729</v>
      </c>
      <c r="C20284" s="2">
        <v>29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20730</v>
      </c>
      <c r="C20285" s="2">
        <v>30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20731</v>
      </c>
      <c r="C20286" s="2">
        <v>30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20732</v>
      </c>
      <c r="C20287" s="2">
        <v>29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20733</v>
      </c>
      <c r="C20288" s="2">
        <v>29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20734</v>
      </c>
      <c r="C20289" s="2">
        <v>27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20735</v>
      </c>
      <c r="C20290" s="2">
        <v>21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20736</v>
      </c>
      <c r="C20291" s="2">
        <v>37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20737</v>
      </c>
      <c r="C20292" s="2">
        <v>38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20738</v>
      </c>
      <c r="C20293" s="2">
        <v>38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20739</v>
      </c>
      <c r="C20294" s="2">
        <v>38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20740</v>
      </c>
      <c r="C20295" s="2">
        <v>35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20741</v>
      </c>
      <c r="C20296" s="2">
        <v>12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18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46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20745</v>
      </c>
      <c r="C20300" s="2">
        <v>49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20746</v>
      </c>
      <c r="C20301" s="2">
        <v>50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20747</v>
      </c>
      <c r="C20302" s="2">
        <v>46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20748</v>
      </c>
      <c r="C20303" s="2">
        <v>37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20749</v>
      </c>
      <c r="C20304" s="2">
        <v>25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20750</v>
      </c>
      <c r="C20305" s="2">
        <v>27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20751</v>
      </c>
      <c r="C20306" s="2">
        <v>27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20752</v>
      </c>
      <c r="C20307" s="2">
        <v>27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20753</v>
      </c>
      <c r="C20308" s="2">
        <v>38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20754</v>
      </c>
      <c r="C20309" s="2">
        <v>39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20755</v>
      </c>
      <c r="C20310" s="2">
        <v>39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20756</v>
      </c>
      <c r="C20311" s="2">
        <v>35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20757</v>
      </c>
      <c r="C20312" s="2">
        <v>31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20758</v>
      </c>
      <c r="C20313" s="2">
        <v>27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20759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18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25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20768</v>
      </c>
      <c r="C20323" s="2">
        <v>28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20769</v>
      </c>
      <c r="C20324" s="2">
        <v>29</v>
      </c>
      <c r="D20324" s="2" t="s">
        <v>449</v>
      </c>
      <c r="E20324" s="2"/>
      <c r="F20324" s="2"/>
      <c r="G20324" s="2"/>
      <c r="H20324" s="2"/>
    </row>
    <row r="20325" spans="2:8">
      <c r="B20325" s="2" t="s">
        <v>20770</v>
      </c>
      <c r="C20325" s="2">
        <v>30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20771</v>
      </c>
      <c r="C20326" s="2">
        <v>29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20772</v>
      </c>
      <c r="C20327" s="2">
        <v>30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20773</v>
      </c>
      <c r="C20328" s="2">
        <v>31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20774</v>
      </c>
      <c r="C20329" s="2">
        <v>29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20776</v>
      </c>
      <c r="C20331" s="2">
        <v>37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38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41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20779</v>
      </c>
      <c r="C20334" s="2">
        <v>43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20780</v>
      </c>
      <c r="C20335" s="2">
        <v>43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20781</v>
      </c>
      <c r="C20336" s="2">
        <v>35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20782</v>
      </c>
      <c r="C20337" s="2">
        <v>36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20783</v>
      </c>
      <c r="C20338" s="2">
        <v>36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20784</v>
      </c>
      <c r="C20339" s="2">
        <v>37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20785</v>
      </c>
      <c r="C20340" s="2">
        <v>32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20787</v>
      </c>
      <c r="C20342" s="2">
        <v>32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20788</v>
      </c>
      <c r="C20343" s="2">
        <v>33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20789</v>
      </c>
      <c r="C20344" s="2">
        <v>32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20791</v>
      </c>
      <c r="C20346" s="2">
        <v>32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20792</v>
      </c>
      <c r="C20347" s="2">
        <v>33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20793</v>
      </c>
      <c r="C20348" s="2">
        <v>33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20794</v>
      </c>
      <c r="C20349" s="2">
        <v>32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20795</v>
      </c>
      <c r="C20350" s="2">
        <v>34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20796</v>
      </c>
      <c r="C20351" s="2">
        <v>36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20797</v>
      </c>
      <c r="C20352" s="2">
        <v>37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20798</v>
      </c>
      <c r="C20353" s="2">
        <v>37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20799</v>
      </c>
      <c r="C20354" s="2">
        <v>37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20800</v>
      </c>
      <c r="C20355" s="2">
        <v>31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20801</v>
      </c>
      <c r="C20356" s="2">
        <v>18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20802</v>
      </c>
      <c r="C20357" s="2">
        <v>21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20803</v>
      </c>
      <c r="C20358" s="2">
        <v>22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20804</v>
      </c>
      <c r="C20359" s="2">
        <v>24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20806</v>
      </c>
      <c r="C20361" s="2">
        <v>26</v>
      </c>
      <c r="D20361" s="2" t="s">
        <v>449</v>
      </c>
      <c r="E20361" s="2"/>
      <c r="F20361" s="2"/>
      <c r="G20361" s="2"/>
      <c r="H20361" s="2"/>
    </row>
    <row r="20362" spans="2:8">
      <c r="B20362" s="2" t="s">
        <v>20807</v>
      </c>
      <c r="C20362" s="2">
        <v>26</v>
      </c>
      <c r="D20362" s="2" t="s">
        <v>449</v>
      </c>
      <c r="E20362" s="2"/>
      <c r="F20362" s="2"/>
      <c r="G20362" s="2"/>
      <c r="H20362" s="2"/>
    </row>
    <row r="20363" spans="2:8">
      <c r="B20363" s="2" t="s">
        <v>20808</v>
      </c>
      <c r="C20363" s="2">
        <v>26</v>
      </c>
      <c r="D20363" s="2" t="s">
        <v>449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20810</v>
      </c>
      <c r="C20365" s="2">
        <v>25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20811</v>
      </c>
      <c r="C20366" s="2">
        <v>24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20812</v>
      </c>
      <c r="C20367" s="2">
        <v>23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20813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30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20820</v>
      </c>
      <c r="C20375" s="2">
        <v>33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20821</v>
      </c>
      <c r="C20376" s="2">
        <v>33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20822</v>
      </c>
      <c r="C20377" s="2">
        <v>32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20823</v>
      </c>
      <c r="C20378" s="2">
        <v>29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20825</v>
      </c>
      <c r="C20380" s="2">
        <v>22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20826</v>
      </c>
      <c r="C20381" s="2">
        <v>31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20827</v>
      </c>
      <c r="C20382" s="2">
        <v>32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20828</v>
      </c>
      <c r="C20383" s="2">
        <v>32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20829</v>
      </c>
      <c r="C20384" s="2">
        <v>32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20830</v>
      </c>
      <c r="C20385" s="2">
        <v>32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20831</v>
      </c>
      <c r="C20386" s="2">
        <v>29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20832</v>
      </c>
      <c r="C20387" s="2">
        <v>23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20833</v>
      </c>
      <c r="C20388" s="2">
        <v>25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20834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32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20836</v>
      </c>
      <c r="C20391" s="2">
        <v>27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20837</v>
      </c>
      <c r="C20392" s="2">
        <v>23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20838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34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20840</v>
      </c>
      <c r="C20395" s="2">
        <v>37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20841</v>
      </c>
      <c r="C20396" s="2">
        <v>36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20842</v>
      </c>
      <c r="C20397" s="2">
        <v>37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20843</v>
      </c>
      <c r="C20398" s="2">
        <v>37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20844</v>
      </c>
      <c r="C20399" s="2">
        <v>36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20845</v>
      </c>
      <c r="C20400" s="2">
        <v>30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20846</v>
      </c>
      <c r="C20401" s="2">
        <v>26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20847</v>
      </c>
      <c r="C20402" s="2">
        <v>22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20849</v>
      </c>
      <c r="C20404" s="2">
        <v>33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20850</v>
      </c>
      <c r="C20405" s="2">
        <v>33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20851</v>
      </c>
      <c r="C20406" s="2">
        <v>32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20852</v>
      </c>
      <c r="C20407" s="2">
        <v>32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20853</v>
      </c>
      <c r="C20408" s="2">
        <v>22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20854</v>
      </c>
      <c r="C20409" s="2">
        <v>32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20856</v>
      </c>
      <c r="C20411" s="2">
        <v>32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20857</v>
      </c>
      <c r="C20412" s="2">
        <v>32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20858</v>
      </c>
      <c r="C20413" s="2">
        <v>30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20859</v>
      </c>
      <c r="C20414" s="2">
        <v>30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20860</v>
      </c>
      <c r="C20415" s="2">
        <v>26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20861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25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20863</v>
      </c>
      <c r="C20418" s="2">
        <v>25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20864</v>
      </c>
      <c r="C20419" s="2">
        <v>25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20865</v>
      </c>
      <c r="C20420" s="2">
        <v>26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20866</v>
      </c>
      <c r="C20421" s="2">
        <v>27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20867</v>
      </c>
      <c r="C20422" s="2">
        <v>28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20868</v>
      </c>
      <c r="C20423" s="2">
        <v>27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20870</v>
      </c>
      <c r="C20425" s="2">
        <v>27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20871</v>
      </c>
      <c r="C20426" s="2">
        <v>26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20872</v>
      </c>
      <c r="C20427" s="2">
        <v>23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20873</v>
      </c>
      <c r="C20428" s="2">
        <v>41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20874</v>
      </c>
      <c r="C20429" s="2">
        <v>42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20875</v>
      </c>
      <c r="C20430" s="2">
        <v>43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20876</v>
      </c>
      <c r="C20431" s="2">
        <v>38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20877</v>
      </c>
      <c r="C20432" s="2">
        <v>33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20878</v>
      </c>
      <c r="C20433" s="2">
        <v>28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20879</v>
      </c>
      <c r="C20434" s="2">
        <v>34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20880</v>
      </c>
      <c r="C20435" s="2">
        <v>34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20881</v>
      </c>
      <c r="C20436" s="2">
        <v>33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20882</v>
      </c>
      <c r="C20437" s="2">
        <v>33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20883</v>
      </c>
      <c r="C20438" s="2">
        <v>33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20884</v>
      </c>
      <c r="C20439" s="2">
        <v>28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20885</v>
      </c>
      <c r="C20440" s="2">
        <v>30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20886</v>
      </c>
      <c r="C20441" s="2">
        <v>33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20887</v>
      </c>
      <c r="C20442" s="2">
        <v>33</v>
      </c>
      <c r="D20442" s="2" t="s">
        <v>449</v>
      </c>
      <c r="E20442" s="2"/>
      <c r="F20442" s="2"/>
      <c r="G20442" s="2"/>
      <c r="H20442" s="2"/>
    </row>
    <row r="20443" spans="2:8">
      <c r="B20443" s="2" t="s">
        <v>20888</v>
      </c>
      <c r="C20443" s="2">
        <v>33</v>
      </c>
      <c r="D20443" s="2" t="s">
        <v>449</v>
      </c>
      <c r="E20443" s="2"/>
      <c r="F20443" s="2"/>
      <c r="G20443" s="2"/>
      <c r="H20443" s="2"/>
    </row>
    <row r="20444" spans="2:8">
      <c r="B20444" s="2" t="s">
        <v>20889</v>
      </c>
      <c r="C20444" s="2">
        <v>33</v>
      </c>
      <c r="D20444" s="2" t="s">
        <v>449</v>
      </c>
      <c r="E20444" s="2"/>
      <c r="F20444" s="2"/>
      <c r="G20444" s="2"/>
      <c r="H20444" s="2"/>
    </row>
    <row r="20445" spans="2:8">
      <c r="B20445" s="2" t="s">
        <v>20890</v>
      </c>
      <c r="C20445" s="2">
        <v>31</v>
      </c>
      <c r="D20445" s="2" t="s">
        <v>449</v>
      </c>
      <c r="E20445" s="2"/>
      <c r="F20445" s="2"/>
      <c r="G20445" s="2"/>
      <c r="H20445" s="2"/>
    </row>
    <row r="20446" spans="2:8">
      <c r="B20446" s="2" t="s">
        <v>20891</v>
      </c>
      <c r="C20446" s="2">
        <v>25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20892</v>
      </c>
      <c r="C20447" s="2">
        <v>24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20893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46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20895</v>
      </c>
      <c r="C20450" s="2">
        <v>48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20896</v>
      </c>
      <c r="C20451" s="2">
        <v>45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20897</v>
      </c>
      <c r="C20452" s="2">
        <v>39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20898</v>
      </c>
      <c r="C20453" s="2">
        <v>29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20899</v>
      </c>
      <c r="C20454" s="2">
        <v>21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20900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25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20907</v>
      </c>
      <c r="C20462" s="2">
        <v>27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20908</v>
      </c>
      <c r="C20463" s="2">
        <v>28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20909</v>
      </c>
      <c r="C20464" s="2">
        <v>28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20910</v>
      </c>
      <c r="C20465" s="2">
        <v>25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20911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28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20916</v>
      </c>
      <c r="C20471" s="2">
        <v>28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20917</v>
      </c>
      <c r="C20472" s="2">
        <v>29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20918</v>
      </c>
      <c r="C20473" s="2">
        <v>28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20919</v>
      </c>
      <c r="C20474" s="2">
        <v>27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20920</v>
      </c>
      <c r="C20475" s="2">
        <v>25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20921</v>
      </c>
      <c r="C20476" s="2">
        <v>23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20922</v>
      </c>
      <c r="C20477" s="2">
        <v>15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20923</v>
      </c>
      <c r="C20478" s="2">
        <v>15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20924</v>
      </c>
      <c r="C20479" s="2">
        <v>14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13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12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12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13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14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15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18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18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21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20940</v>
      </c>
      <c r="C20495" s="2">
        <v>23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20941</v>
      </c>
      <c r="C20496" s="2">
        <v>23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20942</v>
      </c>
      <c r="C20497" s="2">
        <v>20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20943</v>
      </c>
      <c r="C20498" s="2">
        <v>18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20944</v>
      </c>
      <c r="C20499" s="2">
        <v>18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20945</v>
      </c>
      <c r="C20500" s="2">
        <v>21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20946</v>
      </c>
      <c r="C20501" s="2">
        <v>23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20947</v>
      </c>
      <c r="C20502" s="2">
        <v>21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20948</v>
      </c>
      <c r="C20503" s="2">
        <v>20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20949</v>
      </c>
      <c r="C20504" s="2">
        <v>16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20950</v>
      </c>
      <c r="C20505" s="2">
        <v>29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20951</v>
      </c>
      <c r="C20506" s="2">
        <v>31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20952</v>
      </c>
      <c r="C20507" s="2">
        <v>30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20953</v>
      </c>
      <c r="C20508" s="2">
        <v>28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20954</v>
      </c>
      <c r="C20509" s="2">
        <v>27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20955</v>
      </c>
      <c r="C20510" s="2">
        <v>27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20956</v>
      </c>
      <c r="C20511" s="2">
        <v>24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20957</v>
      </c>
      <c r="C20512" s="2">
        <v>21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20958</v>
      </c>
      <c r="C20513" s="2">
        <v>33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20959</v>
      </c>
      <c r="C20514" s="2">
        <v>35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20960</v>
      </c>
      <c r="C20515" s="2">
        <v>37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20961</v>
      </c>
      <c r="C20516" s="2">
        <v>34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20962</v>
      </c>
      <c r="C20517" s="2">
        <v>27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20963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23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20965</v>
      </c>
      <c r="C20520" s="2">
        <v>19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20966</v>
      </c>
      <c r="C20521" s="2">
        <v>12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20967</v>
      </c>
      <c r="C20522" s="2">
        <v>7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20968</v>
      </c>
      <c r="C20523" s="2">
        <v>6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20969</v>
      </c>
      <c r="C20524" s="2">
        <v>26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20970</v>
      </c>
      <c r="C20525" s="2">
        <v>28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20971</v>
      </c>
      <c r="C20526" s="2">
        <v>29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20973</v>
      </c>
      <c r="C20528" s="2">
        <v>28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20974</v>
      </c>
      <c r="C20529" s="2">
        <v>28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20976</v>
      </c>
      <c r="C20531" s="2">
        <v>27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20978</v>
      </c>
      <c r="C20533" s="2">
        <v>28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20979</v>
      </c>
      <c r="C20534" s="2">
        <v>27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20980</v>
      </c>
      <c r="C20535" s="2">
        <v>27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20981</v>
      </c>
      <c r="C20536" s="2">
        <v>27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20982</v>
      </c>
      <c r="C20537" s="2">
        <v>28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20983</v>
      </c>
      <c r="C20538" s="2">
        <v>23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20984</v>
      </c>
      <c r="C20539" s="2">
        <v>32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20985</v>
      </c>
      <c r="C20540" s="2">
        <v>32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20986</v>
      </c>
      <c r="C20541" s="2">
        <v>32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20987</v>
      </c>
      <c r="C20542" s="2">
        <v>32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20988</v>
      </c>
      <c r="C20543" s="2">
        <v>32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20990</v>
      </c>
      <c r="C20545" s="2">
        <v>28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20991</v>
      </c>
      <c r="C20546" s="2">
        <v>27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20992</v>
      </c>
      <c r="C20547" s="2">
        <v>29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20993</v>
      </c>
      <c r="C20548" s="2">
        <v>29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20994</v>
      </c>
      <c r="C20549" s="2">
        <v>29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20997</v>
      </c>
      <c r="C20552" s="2">
        <v>29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20998</v>
      </c>
      <c r="C20553" s="2">
        <v>26</v>
      </c>
      <c r="D20553" s="2" t="s">
        <v>449</v>
      </c>
      <c r="E20553" s="2"/>
      <c r="F20553" s="2"/>
      <c r="G20553" s="2"/>
      <c r="H20553" s="2"/>
    </row>
    <row r="20554" spans="2:8">
      <c r="B20554" s="2" t="s">
        <v>20999</v>
      </c>
      <c r="C20554" s="2">
        <v>29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21000</v>
      </c>
      <c r="C20555" s="2">
        <v>29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21001</v>
      </c>
      <c r="C20556" s="2">
        <v>30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21002</v>
      </c>
      <c r="C20557" s="2">
        <v>30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21004</v>
      </c>
      <c r="C20559" s="2">
        <v>27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21006</v>
      </c>
      <c r="C20561" s="2">
        <v>36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21007</v>
      </c>
      <c r="C20562" s="2">
        <v>37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21008</v>
      </c>
      <c r="C20563" s="2">
        <v>35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21009</v>
      </c>
      <c r="C20564" s="2">
        <v>31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21010</v>
      </c>
      <c r="C20565" s="2">
        <v>30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21011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16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21013</v>
      </c>
      <c r="C20568" s="2">
        <v>17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21014</v>
      </c>
      <c r="C20569" s="2">
        <v>18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21015</v>
      </c>
      <c r="C20570" s="2">
        <v>19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21016</v>
      </c>
      <c r="C20571" s="2">
        <v>19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21017</v>
      </c>
      <c r="C20572" s="2">
        <v>17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21018</v>
      </c>
      <c r="C20573" s="2">
        <v>16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21019</v>
      </c>
      <c r="C20574" s="2">
        <v>17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21020</v>
      </c>
      <c r="C20575" s="2">
        <v>19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21021</v>
      </c>
      <c r="C20576" s="2">
        <v>21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21022</v>
      </c>
      <c r="C20577" s="2">
        <v>23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21023</v>
      </c>
      <c r="C20578" s="2">
        <v>23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21024</v>
      </c>
      <c r="C20579" s="2">
        <v>23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21025</v>
      </c>
      <c r="C20580" s="2">
        <v>22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21026</v>
      </c>
      <c r="C20581" s="2">
        <v>18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21027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38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30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21034</v>
      </c>
      <c r="C20589" s="2">
        <v>31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21035</v>
      </c>
      <c r="C20590" s="2">
        <v>31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21036</v>
      </c>
      <c r="C20591" s="2">
        <v>30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21038</v>
      </c>
      <c r="C20593" s="2">
        <v>30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21039</v>
      </c>
      <c r="C20594" s="2">
        <v>29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21040</v>
      </c>
      <c r="C20595" s="2">
        <v>27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21041</v>
      </c>
      <c r="C20596" s="2">
        <v>34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21042</v>
      </c>
      <c r="C20597" s="2">
        <v>37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21043</v>
      </c>
      <c r="C20598" s="2">
        <v>37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21044</v>
      </c>
      <c r="C20599" s="2">
        <v>36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21045</v>
      </c>
      <c r="C20600" s="2">
        <v>25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21046</v>
      </c>
      <c r="C20601" s="2">
        <v>12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21047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31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21055</v>
      </c>
      <c r="C20610" s="2">
        <v>28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21056</v>
      </c>
      <c r="C20611" s="2">
        <v>24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21057</v>
      </c>
      <c r="C20612" s="2">
        <v>16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21058</v>
      </c>
      <c r="C20613" s="2">
        <v>20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21059</v>
      </c>
      <c r="C20614" s="2">
        <v>22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21060</v>
      </c>
      <c r="C20615" s="2">
        <v>23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21061</v>
      </c>
      <c r="C20616" s="2">
        <v>22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21062</v>
      </c>
      <c r="C20617" s="2">
        <v>22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21063</v>
      </c>
      <c r="C20618" s="2">
        <v>22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21064</v>
      </c>
      <c r="C20619" s="2">
        <v>21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21065</v>
      </c>
      <c r="C20620" s="2">
        <v>29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21066</v>
      </c>
      <c r="C20621" s="2">
        <v>31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21067</v>
      </c>
      <c r="C20622" s="2">
        <v>30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21070</v>
      </c>
      <c r="C20625" s="2">
        <v>30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21071</v>
      </c>
      <c r="C20626" s="2">
        <v>29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21072</v>
      </c>
      <c r="C20627" s="2">
        <v>24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21073</v>
      </c>
      <c r="C20628" s="2">
        <v>21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21075</v>
      </c>
      <c r="C20630" s="2">
        <v>36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21076</v>
      </c>
      <c r="C20631" s="2">
        <v>37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21077</v>
      </c>
      <c r="C20632" s="2">
        <v>37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21078</v>
      </c>
      <c r="C20633" s="2">
        <v>34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21079</v>
      </c>
      <c r="C20634" s="2">
        <v>28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21080</v>
      </c>
      <c r="C20635" s="2">
        <v>11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21081</v>
      </c>
      <c r="C20636" s="2">
        <v>10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21082</v>
      </c>
      <c r="C20637" s="2">
        <v>11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21083</v>
      </c>
      <c r="C20638" s="2">
        <v>12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21084</v>
      </c>
      <c r="C20639" s="2">
        <v>13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21085</v>
      </c>
      <c r="C20640" s="2">
        <v>12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21086</v>
      </c>
      <c r="C20641" s="2">
        <v>12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21087</v>
      </c>
      <c r="C20642" s="2">
        <v>13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21088</v>
      </c>
      <c r="C20643" s="2">
        <v>13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21089</v>
      </c>
      <c r="C20644" s="2">
        <v>15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21090</v>
      </c>
      <c r="C20645" s="2">
        <v>17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21091</v>
      </c>
      <c r="C20646" s="2">
        <v>17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21093</v>
      </c>
      <c r="C20648" s="2">
        <v>36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21094</v>
      </c>
      <c r="C20649" s="2">
        <v>37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21095</v>
      </c>
      <c r="C20650" s="2">
        <v>39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21096</v>
      </c>
      <c r="C20651" s="2">
        <v>39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21097</v>
      </c>
      <c r="C20652" s="2">
        <v>39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21098</v>
      </c>
      <c r="C20653" s="2">
        <v>35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21099</v>
      </c>
      <c r="C20654" s="2">
        <v>29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21100</v>
      </c>
      <c r="C20655" s="2">
        <v>41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21101</v>
      </c>
      <c r="C20656" s="2">
        <v>43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21102</v>
      </c>
      <c r="C20657" s="2">
        <v>43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21103</v>
      </c>
      <c r="C20658" s="2">
        <v>42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21104</v>
      </c>
      <c r="C20659" s="2">
        <v>37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21105</v>
      </c>
      <c r="C20660" s="2">
        <v>19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19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14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32</v>
      </c>
      <c r="D20676" s="2" t="s">
        <v>449</v>
      </c>
      <c r="E20676" s="2"/>
      <c r="F20676" s="2"/>
      <c r="G20676" s="2"/>
      <c r="H20676" s="2"/>
    </row>
    <row r="20677" spans="2:8">
      <c r="B20677" s="2" t="s">
        <v>21122</v>
      </c>
      <c r="C20677" s="2">
        <v>33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21123</v>
      </c>
      <c r="C20678" s="2">
        <v>33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21124</v>
      </c>
      <c r="C20679" s="2">
        <v>34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21125</v>
      </c>
      <c r="C20680" s="2">
        <v>33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21126</v>
      </c>
      <c r="C20681" s="2">
        <v>33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21127</v>
      </c>
      <c r="C20682" s="2">
        <v>29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21128</v>
      </c>
      <c r="C20683" s="2">
        <v>23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21129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13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15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21138</v>
      </c>
      <c r="C20693" s="2">
        <v>21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21139</v>
      </c>
      <c r="C20694" s="2">
        <v>23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21140</v>
      </c>
      <c r="C20695" s="2">
        <v>25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21141</v>
      </c>
      <c r="C20696" s="2">
        <v>27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21142</v>
      </c>
      <c r="C20697" s="2">
        <v>28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21143</v>
      </c>
      <c r="C20698" s="2">
        <v>29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21144</v>
      </c>
      <c r="C20699" s="2">
        <v>29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21145</v>
      </c>
      <c r="C20700" s="2">
        <v>29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21146</v>
      </c>
      <c r="C20701" s="2">
        <v>27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21147</v>
      </c>
      <c r="C20702" s="2">
        <v>16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21148</v>
      </c>
      <c r="C20703" s="2">
        <v>17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21149</v>
      </c>
      <c r="C20704" s="2">
        <v>17</v>
      </c>
      <c r="D20704" s="2" t="s">
        <v>449</v>
      </c>
      <c r="E20704" s="2"/>
      <c r="F20704" s="2"/>
      <c r="G20704" s="2"/>
      <c r="H20704" s="2"/>
    </row>
    <row r="20705" spans="2:8">
      <c r="B20705" s="2" t="s">
        <v>21150</v>
      </c>
      <c r="C20705" s="2">
        <v>20</v>
      </c>
      <c r="D20705" s="2" t="s">
        <v>449</v>
      </c>
      <c r="E20705" s="2"/>
      <c r="F20705" s="2"/>
      <c r="G20705" s="2"/>
      <c r="H20705" s="2"/>
    </row>
    <row r="20706" spans="2:8">
      <c r="B20706" s="2" t="s">
        <v>21151</v>
      </c>
      <c r="C20706" s="2">
        <v>22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21152</v>
      </c>
      <c r="C20707" s="2">
        <v>24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21153</v>
      </c>
      <c r="C20708" s="2">
        <v>24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21154</v>
      </c>
      <c r="C20709" s="2">
        <v>24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21155</v>
      </c>
      <c r="C20710" s="2">
        <v>24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21156</v>
      </c>
      <c r="C20711" s="2">
        <v>24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21157</v>
      </c>
      <c r="C20712" s="2">
        <v>22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21159</v>
      </c>
      <c r="C20714" s="2">
        <v>22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21160</v>
      </c>
      <c r="C20715" s="2">
        <v>21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21161</v>
      </c>
      <c r="C20716" s="2">
        <v>24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21162</v>
      </c>
      <c r="C20717" s="2">
        <v>27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21163</v>
      </c>
      <c r="C20718" s="2">
        <v>28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21164</v>
      </c>
      <c r="C20719" s="2">
        <v>28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21165</v>
      </c>
      <c r="C20720" s="2">
        <v>27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21166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20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21187</v>
      </c>
      <c r="C20742" s="2">
        <v>20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21188</v>
      </c>
      <c r="C20743" s="2">
        <v>21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21189</v>
      </c>
      <c r="C20744" s="2">
        <v>20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21190</v>
      </c>
      <c r="C20745" s="2">
        <v>17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21191</v>
      </c>
      <c r="C20746" s="2">
        <v>17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21192</v>
      </c>
      <c r="C20747" s="2">
        <v>20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21193</v>
      </c>
      <c r="C20748" s="2">
        <v>19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21194</v>
      </c>
      <c r="C20749" s="2">
        <v>17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21195</v>
      </c>
      <c r="C20750" s="2">
        <v>12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21196</v>
      </c>
      <c r="C20751" s="2">
        <v>12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21197</v>
      </c>
      <c r="C20752" s="2">
        <v>14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21198</v>
      </c>
      <c r="C20753" s="2">
        <v>15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21199</v>
      </c>
      <c r="C20754" s="2">
        <v>21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21200</v>
      </c>
      <c r="C20755" s="2">
        <v>22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21201</v>
      </c>
      <c r="C20756" s="2">
        <v>22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21202</v>
      </c>
      <c r="C20757" s="2">
        <v>22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21203</v>
      </c>
      <c r="C20758" s="2">
        <v>30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21204</v>
      </c>
      <c r="C20759" s="2">
        <v>33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21205</v>
      </c>
      <c r="C20760" s="2">
        <v>26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21206</v>
      </c>
      <c r="C20761" s="2">
        <v>26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21207</v>
      </c>
      <c r="C20762" s="2">
        <v>22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21208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16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21242</v>
      </c>
      <c r="C20797" s="2">
        <v>18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21243</v>
      </c>
      <c r="C20798" s="2">
        <v>18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21244</v>
      </c>
      <c r="C20799" s="2">
        <v>17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21245</v>
      </c>
      <c r="C20800" s="2">
        <v>17</v>
      </c>
      <c r="D20800" s="2" t="s">
        <v>449</v>
      </c>
      <c r="E20800" s="2"/>
      <c r="F20800" s="2"/>
      <c r="G20800" s="2"/>
      <c r="H20800" s="2"/>
    </row>
    <row r="20801" spans="2:8">
      <c r="B20801" s="2" t="s">
        <v>21246</v>
      </c>
      <c r="C20801" s="2">
        <v>16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21247</v>
      </c>
      <c r="C20802" s="2">
        <v>15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21248</v>
      </c>
      <c r="C20803" s="2">
        <v>15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21249</v>
      </c>
      <c r="C20804" s="2">
        <v>14</v>
      </c>
      <c r="D20804" s="2" t="s">
        <v>449</v>
      </c>
      <c r="E20804" s="2"/>
      <c r="F20804" s="2"/>
      <c r="G20804" s="2"/>
      <c r="H20804" s="2"/>
    </row>
    <row r="20805" spans="2:8">
      <c r="B20805" s="2" t="s">
        <v>21250</v>
      </c>
      <c r="C20805" s="2">
        <v>14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21251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15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21266</v>
      </c>
      <c r="C20821" s="2">
        <v>15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21267</v>
      </c>
      <c r="C20822" s="2">
        <v>16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21268</v>
      </c>
      <c r="C20823" s="2">
        <v>12</v>
      </c>
      <c r="D20823" s="2" t="s">
        <v>449</v>
      </c>
      <c r="E20823" s="2"/>
      <c r="F20823" s="2"/>
      <c r="G20823" s="2"/>
      <c r="H20823" s="2"/>
    </row>
    <row r="20824" spans="2:8">
      <c r="B20824" s="2" t="s">
        <v>21269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30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21279</v>
      </c>
      <c r="C20834" s="2">
        <v>30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21280</v>
      </c>
      <c r="C20835" s="2">
        <v>31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21281</v>
      </c>
      <c r="C20836" s="2">
        <v>31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21282</v>
      </c>
      <c r="C20837" s="2">
        <v>30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21283</v>
      </c>
      <c r="C20838" s="2">
        <v>31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21284</v>
      </c>
      <c r="C20839" s="2">
        <v>26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21285</v>
      </c>
      <c r="C20840" s="2">
        <v>21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21286</v>
      </c>
      <c r="C20841" s="2">
        <v>22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21287</v>
      </c>
      <c r="C20842" s="2">
        <v>24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21288</v>
      </c>
      <c r="C20843" s="2">
        <v>25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21289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29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21298</v>
      </c>
      <c r="C20853" s="2">
        <v>30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21299</v>
      </c>
      <c r="C20854" s="2">
        <v>25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21300</v>
      </c>
      <c r="C20855" s="2">
        <v>26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21301</v>
      </c>
      <c r="C20856" s="2">
        <v>29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21302</v>
      </c>
      <c r="C20857" s="2">
        <v>31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21303</v>
      </c>
      <c r="C20858" s="2">
        <v>31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21304</v>
      </c>
      <c r="C20859" s="2">
        <v>30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21305</v>
      </c>
      <c r="C20860" s="2">
        <v>27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21306</v>
      </c>
      <c r="C20861" s="2">
        <v>26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21307</v>
      </c>
      <c r="C20862" s="2">
        <v>24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21308</v>
      </c>
      <c r="C20863" s="2">
        <v>20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21309</v>
      </c>
      <c r="C20864" s="2">
        <v>30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21310</v>
      </c>
      <c r="C20865" s="2">
        <v>32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21311</v>
      </c>
      <c r="C20866" s="2">
        <v>31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21312</v>
      </c>
      <c r="C20867" s="2">
        <v>29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21313</v>
      </c>
      <c r="C20868" s="2">
        <v>28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21314</v>
      </c>
      <c r="C20869" s="2">
        <v>18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21315</v>
      </c>
      <c r="C20870" s="2">
        <v>28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21316</v>
      </c>
      <c r="C20871" s="2">
        <v>29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21317</v>
      </c>
      <c r="C20872" s="2">
        <v>29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21319</v>
      </c>
      <c r="C20874" s="2">
        <v>26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21320</v>
      </c>
      <c r="C20875" s="2">
        <v>26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21321</v>
      </c>
      <c r="C20876" s="2">
        <v>19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21322</v>
      </c>
      <c r="C20877" s="2">
        <v>23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21323</v>
      </c>
      <c r="C20878" s="2">
        <v>26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21324</v>
      </c>
      <c r="C20879" s="2">
        <v>26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21325</v>
      </c>
      <c r="C20880" s="2">
        <v>26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21326</v>
      </c>
      <c r="C20881" s="2">
        <v>26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21327</v>
      </c>
      <c r="C20882" s="2">
        <v>27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21328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11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16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30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21343</v>
      </c>
      <c r="C20898" s="2">
        <v>31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21344</v>
      </c>
      <c r="C20899" s="2">
        <v>30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21345</v>
      </c>
      <c r="C20900" s="2">
        <v>28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21346</v>
      </c>
      <c r="C20901" s="2">
        <v>27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21347</v>
      </c>
      <c r="C20902" s="2">
        <v>27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21348</v>
      </c>
      <c r="C20903" s="2">
        <v>27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21350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32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21368</v>
      </c>
      <c r="C20923" s="2">
        <v>33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21369</v>
      </c>
      <c r="C20924" s="2">
        <v>33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21370</v>
      </c>
      <c r="C20925" s="2">
        <v>33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21371</v>
      </c>
      <c r="C20926" s="2">
        <v>30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21372</v>
      </c>
      <c r="C20927" s="2">
        <v>24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21373</v>
      </c>
      <c r="C20928" s="2">
        <v>22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21374</v>
      </c>
      <c r="C20929" s="2">
        <v>27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21375</v>
      </c>
      <c r="C20930" s="2">
        <v>25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21376</v>
      </c>
      <c r="C20931" s="2">
        <v>25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21377</v>
      </c>
      <c r="C20932" s="2">
        <v>27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21378</v>
      </c>
      <c r="C20933" s="2">
        <v>28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21379</v>
      </c>
      <c r="C20934" s="2">
        <v>28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21380</v>
      </c>
      <c r="C20935" s="2">
        <v>29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21381</v>
      </c>
      <c r="C20936" s="2">
        <v>29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21382</v>
      </c>
      <c r="C20937" s="2">
        <v>29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21383</v>
      </c>
      <c r="C20938" s="2">
        <v>26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21384</v>
      </c>
      <c r="C20939" s="2">
        <v>24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21385</v>
      </c>
      <c r="C20940" s="2">
        <v>24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21386</v>
      </c>
      <c r="C20941" s="2">
        <v>24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21387</v>
      </c>
      <c r="C20942" s="2">
        <v>23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21388</v>
      </c>
      <c r="C20943" s="2">
        <v>23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21389</v>
      </c>
      <c r="C20944" s="2">
        <v>22</v>
      </c>
      <c r="D20944" s="2" t="s">
        <v>449</v>
      </c>
      <c r="E20944" s="2"/>
      <c r="F20944" s="2"/>
      <c r="G20944" s="2"/>
      <c r="H20944" s="2"/>
    </row>
    <row r="20945" spans="2:8">
      <c r="B20945" s="2" t="s">
        <v>21390</v>
      </c>
      <c r="C20945" s="2">
        <v>22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21391</v>
      </c>
      <c r="C20946" s="2">
        <v>22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21392</v>
      </c>
      <c r="C20947" s="2">
        <v>17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21393</v>
      </c>
      <c r="C20948" s="2">
        <v>17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21394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37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21399</v>
      </c>
      <c r="C20954" s="2">
        <v>38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21400</v>
      </c>
      <c r="C20955" s="2">
        <v>40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21401</v>
      </c>
      <c r="C20956" s="2">
        <v>36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21402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24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21404</v>
      </c>
      <c r="C20959" s="2">
        <v>25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21405</v>
      </c>
      <c r="C20960" s="2">
        <v>27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21406</v>
      </c>
      <c r="C20961" s="2">
        <v>26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21407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28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21409</v>
      </c>
      <c r="C20964" s="2">
        <v>29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21410</v>
      </c>
      <c r="C20965" s="2">
        <v>29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21411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36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21414</v>
      </c>
      <c r="C20969" s="2">
        <v>41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21415</v>
      </c>
      <c r="C20970" s="2">
        <v>43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21416</v>
      </c>
      <c r="C20971" s="2">
        <v>40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449</v>
      </c>
      <c r="E20972" s="2"/>
      <c r="F20972" s="2"/>
      <c r="G20972" s="2"/>
      <c r="H20972" s="2"/>
    </row>
    <row r="20973" spans="2:8">
      <c r="B20973" s="2" t="s">
        <v>21418</v>
      </c>
      <c r="C20973" s="2">
        <v>25</v>
      </c>
      <c r="D20973" s="2" t="s">
        <v>449</v>
      </c>
      <c r="E20973" s="2"/>
      <c r="F20973" s="2"/>
      <c r="G20973" s="2"/>
      <c r="H20973" s="2"/>
    </row>
    <row r="20974" spans="2:8">
      <c r="B20974" s="2" t="s">
        <v>21419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34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21454</v>
      </c>
      <c r="C21009" s="2">
        <v>32</v>
      </c>
      <c r="D21009" s="2" t="s">
        <v>449</v>
      </c>
      <c r="E21009" s="2"/>
      <c r="F21009" s="2"/>
      <c r="G21009" s="2"/>
      <c r="H21009" s="2"/>
    </row>
    <row r="21010" spans="2:8">
      <c r="B21010" s="2" t="s">
        <v>21455</v>
      </c>
      <c r="C21010" s="2">
        <v>36</v>
      </c>
      <c r="D21010" s="2" t="s">
        <v>449</v>
      </c>
      <c r="E21010" s="2"/>
      <c r="F21010" s="2"/>
      <c r="G21010" s="2"/>
      <c r="H21010" s="2"/>
    </row>
    <row r="21011" spans="2:8">
      <c r="B21011" s="2" t="s">
        <v>21456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33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21458</v>
      </c>
      <c r="C21013" s="2">
        <v>28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21459</v>
      </c>
      <c r="C21014" s="2">
        <v>27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21460</v>
      </c>
      <c r="C21015" s="2">
        <v>27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21461</v>
      </c>
      <c r="C21016" s="2">
        <v>28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21462</v>
      </c>
      <c r="C21017" s="2">
        <v>28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21463</v>
      </c>
      <c r="C21018" s="2">
        <v>27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21464</v>
      </c>
      <c r="C21019" s="2">
        <v>27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21465</v>
      </c>
      <c r="C21020" s="2">
        <v>27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21466</v>
      </c>
      <c r="C21021" s="2">
        <v>39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21467</v>
      </c>
      <c r="C21022" s="2">
        <v>41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21468</v>
      </c>
      <c r="C21023" s="2">
        <v>40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21469</v>
      </c>
      <c r="C21024" s="2">
        <v>37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21470</v>
      </c>
      <c r="C21025" s="2">
        <v>32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21472</v>
      </c>
      <c r="C21027" s="2">
        <v>28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21473</v>
      </c>
      <c r="C21028" s="2">
        <v>30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21474</v>
      </c>
      <c r="C21029" s="2">
        <v>31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21475</v>
      </c>
      <c r="C21030" s="2">
        <v>31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21476</v>
      </c>
      <c r="C21031" s="2">
        <v>31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21477</v>
      </c>
      <c r="C21032" s="2">
        <v>14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28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21495</v>
      </c>
      <c r="C21050" s="2">
        <v>30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21496</v>
      </c>
      <c r="C21051" s="2">
        <v>32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21497</v>
      </c>
      <c r="C21052" s="2">
        <v>31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21498</v>
      </c>
      <c r="C21053" s="2">
        <v>30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21499</v>
      </c>
      <c r="C21054" s="2">
        <v>29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21500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13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18</v>
      </c>
      <c r="D21058" s="2" t="s">
        <v>449</v>
      </c>
      <c r="E21058" s="2"/>
      <c r="F21058" s="2"/>
      <c r="G21058" s="2"/>
      <c r="H21058" s="2"/>
    </row>
    <row r="21059" spans="2:8">
      <c r="B21059" s="2" t="s">
        <v>21504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28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21513</v>
      </c>
      <c r="C21068" s="2">
        <v>29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21514</v>
      </c>
      <c r="C21069" s="2">
        <v>29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21515</v>
      </c>
      <c r="C21070" s="2">
        <v>30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21516</v>
      </c>
      <c r="C21071" s="2">
        <v>29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21517</v>
      </c>
      <c r="C21072" s="2">
        <v>25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21518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32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21528</v>
      </c>
      <c r="C21083" s="2">
        <v>35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21529</v>
      </c>
      <c r="C21084" s="2">
        <v>35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21531</v>
      </c>
      <c r="C21086" s="2">
        <v>35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21532</v>
      </c>
      <c r="C21087" s="2">
        <v>31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21533</v>
      </c>
      <c r="C21088" s="2">
        <v>26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21534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37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21554</v>
      </c>
      <c r="C21109" s="2">
        <v>37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21555</v>
      </c>
      <c r="C21110" s="2">
        <v>35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21556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35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21561</v>
      </c>
      <c r="C21116" s="2">
        <v>36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21562</v>
      </c>
      <c r="C21117" s="2">
        <v>34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21563</v>
      </c>
      <c r="C21118" s="2">
        <v>35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21564</v>
      </c>
      <c r="C21119" s="2">
        <v>36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21565</v>
      </c>
      <c r="C21120" s="2">
        <v>25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21566</v>
      </c>
      <c r="C21121" s="2">
        <v>28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21567</v>
      </c>
      <c r="C21122" s="2">
        <v>30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21568</v>
      </c>
      <c r="C21123" s="2">
        <v>30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21569</v>
      </c>
      <c r="C21124" s="2">
        <v>28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21571</v>
      </c>
      <c r="C21126" s="2">
        <v>27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21572</v>
      </c>
      <c r="C21127" s="2">
        <v>25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21573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28</v>
      </c>
      <c r="D21133" s="2" t="s">
        <v>449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449</v>
      </c>
      <c r="E21134" s="2"/>
      <c r="F21134" s="2"/>
      <c r="G21134" s="2"/>
      <c r="H21134" s="2"/>
    </row>
    <row r="21135" spans="2:8">
      <c r="B21135" s="2" t="s">
        <v>21580</v>
      </c>
      <c r="C21135" s="2">
        <v>28</v>
      </c>
      <c r="D21135" s="2" t="s">
        <v>449</v>
      </c>
      <c r="E21135" s="2"/>
      <c r="F21135" s="2"/>
      <c r="G21135" s="2"/>
      <c r="H21135" s="2"/>
    </row>
    <row r="21136" spans="2:8">
      <c r="B21136" s="2" t="s">
        <v>21581</v>
      </c>
      <c r="C21136" s="2">
        <v>28</v>
      </c>
      <c r="D21136" s="2" t="s">
        <v>449</v>
      </c>
      <c r="E21136" s="2"/>
      <c r="F21136" s="2"/>
      <c r="G21136" s="2"/>
      <c r="H21136" s="2"/>
    </row>
    <row r="21137" spans="2:8">
      <c r="B21137" s="2" t="s">
        <v>21582</v>
      </c>
      <c r="C21137" s="2">
        <v>28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21583</v>
      </c>
      <c r="C21138" s="2">
        <v>27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21584</v>
      </c>
      <c r="C21139" s="2">
        <v>34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21585</v>
      </c>
      <c r="C21140" s="2">
        <v>36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21586</v>
      </c>
      <c r="C21141" s="2">
        <v>36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21587</v>
      </c>
      <c r="C21142" s="2">
        <v>35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21588</v>
      </c>
      <c r="C21143" s="2">
        <v>30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21589</v>
      </c>
      <c r="C21144" s="2">
        <v>25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21590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27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21614</v>
      </c>
      <c r="C21169" s="2">
        <v>27</v>
      </c>
      <c r="D21169" s="2" t="s">
        <v>449</v>
      </c>
      <c r="E21169" s="2"/>
      <c r="F21169" s="2"/>
      <c r="G21169" s="2"/>
      <c r="H21169" s="2"/>
    </row>
    <row r="21170" spans="2:8">
      <c r="B21170" s="2" t="s">
        <v>21615</v>
      </c>
      <c r="C21170" s="2">
        <v>26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21616</v>
      </c>
      <c r="C21171" s="2">
        <v>26</v>
      </c>
      <c r="D21171" s="2" t="s">
        <v>449</v>
      </c>
      <c r="E21171" s="2"/>
      <c r="F21171" s="2"/>
      <c r="G21171" s="2"/>
      <c r="H21171" s="2"/>
    </row>
    <row r="21172" spans="2:8">
      <c r="B21172" s="2" t="s">
        <v>21617</v>
      </c>
      <c r="C21172" s="2">
        <v>29</v>
      </c>
      <c r="D21172" s="2" t="s">
        <v>449</v>
      </c>
      <c r="E21172" s="2"/>
      <c r="F21172" s="2"/>
      <c r="G21172" s="2"/>
      <c r="H21172" s="2"/>
    </row>
    <row r="21173" spans="2:8">
      <c r="B21173" s="2" t="s">
        <v>21618</v>
      </c>
      <c r="C21173" s="2">
        <v>31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21619</v>
      </c>
      <c r="C21174" s="2">
        <v>31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21620</v>
      </c>
      <c r="C21175" s="2">
        <v>31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21621</v>
      </c>
      <c r="C21176" s="2">
        <v>32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21622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36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21626</v>
      </c>
      <c r="C21181" s="2">
        <v>37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21627</v>
      </c>
      <c r="C21182" s="2">
        <v>37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21628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30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21631</v>
      </c>
      <c r="C21186" s="2">
        <v>25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21632</v>
      </c>
      <c r="C21187" s="2">
        <v>24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21633</v>
      </c>
      <c r="C21188" s="2">
        <v>24</v>
      </c>
      <c r="D21188" s="2" t="s">
        <v>449</v>
      </c>
      <c r="E21188" s="2"/>
      <c r="F21188" s="2"/>
      <c r="G21188" s="2"/>
      <c r="H21188" s="2"/>
    </row>
    <row r="21189" spans="2:8">
      <c r="B21189" s="2" t="s">
        <v>21634</v>
      </c>
      <c r="C21189" s="2">
        <v>25</v>
      </c>
      <c r="D21189" s="2" t="s">
        <v>449</v>
      </c>
      <c r="E21189" s="2"/>
      <c r="F21189" s="2"/>
      <c r="G21189" s="2"/>
      <c r="H21189" s="2"/>
    </row>
    <row r="21190" spans="2:8">
      <c r="B21190" s="2" t="s">
        <v>21635</v>
      </c>
      <c r="C21190" s="2">
        <v>25</v>
      </c>
      <c r="D21190" s="2" t="s">
        <v>449</v>
      </c>
      <c r="E21190" s="2"/>
      <c r="F21190" s="2"/>
      <c r="G21190" s="2"/>
      <c r="H21190" s="2"/>
    </row>
    <row r="21191" spans="2:8">
      <c r="B21191" s="2" t="s">
        <v>21636</v>
      </c>
      <c r="C21191" s="2">
        <v>23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21637</v>
      </c>
      <c r="C21192" s="2">
        <v>22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21638</v>
      </c>
      <c r="C21193" s="2">
        <v>19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21639</v>
      </c>
      <c r="C21194" s="2">
        <v>16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21640</v>
      </c>
      <c r="C21195" s="2">
        <v>15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21641</v>
      </c>
      <c r="C21196" s="2">
        <v>16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21642</v>
      </c>
      <c r="C21197" s="2">
        <v>25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21644</v>
      </c>
      <c r="C21199" s="2">
        <v>26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21645</v>
      </c>
      <c r="C21200" s="2">
        <v>26</v>
      </c>
      <c r="D21200" s="2" t="s">
        <v>449</v>
      </c>
      <c r="E21200" s="2"/>
      <c r="F21200" s="2"/>
      <c r="G21200" s="2"/>
      <c r="H21200" s="2"/>
    </row>
    <row r="21201" spans="2:8">
      <c r="B21201" s="2" t="s">
        <v>21646</v>
      </c>
      <c r="C21201" s="2">
        <v>26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21647</v>
      </c>
      <c r="C21202" s="2">
        <v>25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21648</v>
      </c>
      <c r="C21203" s="2">
        <v>23</v>
      </c>
      <c r="D21203" s="2" t="s">
        <v>449</v>
      </c>
      <c r="E21203" s="2"/>
      <c r="F21203" s="2"/>
      <c r="G21203" s="2"/>
      <c r="H21203" s="2"/>
    </row>
    <row r="21204" spans="2:8">
      <c r="B21204" s="2" t="s">
        <v>21649</v>
      </c>
      <c r="C21204" s="2">
        <v>22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21650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31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21672</v>
      </c>
      <c r="C21227" s="2">
        <v>34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21673</v>
      </c>
      <c r="C21228" s="2">
        <v>35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21674</v>
      </c>
      <c r="C21229" s="2">
        <v>35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21675</v>
      </c>
      <c r="C21230" s="2">
        <v>35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21676</v>
      </c>
      <c r="C21231" s="2">
        <v>33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21677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24</v>
      </c>
      <c r="D21243" s="2" t="s">
        <v>449</v>
      </c>
      <c r="E21243" s="2"/>
      <c r="F21243" s="2"/>
      <c r="G21243" s="2"/>
      <c r="H21243" s="2"/>
    </row>
    <row r="21244" spans="2:8">
      <c r="B21244" s="2" t="s">
        <v>21689</v>
      </c>
      <c r="C21244" s="2">
        <v>14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21690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21694</v>
      </c>
      <c r="C21249" s="2">
        <v>29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21695</v>
      </c>
      <c r="C21250" s="2">
        <v>22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21696</v>
      </c>
      <c r="C21251" s="2">
        <v>22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21697</v>
      </c>
      <c r="C21252" s="2">
        <v>23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21698</v>
      </c>
      <c r="C21253" s="2">
        <v>22</v>
      </c>
      <c r="D21253" s="2" t="s">
        <v>449</v>
      </c>
      <c r="E21253" s="2"/>
      <c r="F21253" s="2"/>
      <c r="G21253" s="2"/>
      <c r="H21253" s="2"/>
    </row>
    <row r="21254" spans="2:8">
      <c r="B21254" s="2" t="s">
        <v>21699</v>
      </c>
      <c r="C21254" s="2">
        <v>21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21700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25</v>
      </c>
      <c r="D21258" s="2" t="s">
        <v>449</v>
      </c>
      <c r="E21258" s="2"/>
      <c r="F21258" s="2"/>
      <c r="G21258" s="2"/>
      <c r="H21258" s="2"/>
    </row>
    <row r="21259" spans="2:8">
      <c r="B21259" s="2" t="s">
        <v>21704</v>
      </c>
      <c r="C21259" s="2">
        <v>25</v>
      </c>
      <c r="D21259" s="2" t="s">
        <v>449</v>
      </c>
      <c r="E21259" s="2"/>
      <c r="F21259" s="2"/>
      <c r="G21259" s="2"/>
      <c r="H21259" s="2"/>
    </row>
    <row r="21260" spans="2:8">
      <c r="B21260" s="2" t="s">
        <v>21705</v>
      </c>
      <c r="C21260" s="2">
        <v>26</v>
      </c>
      <c r="D21260" s="2" t="s">
        <v>449</v>
      </c>
      <c r="E21260" s="2"/>
      <c r="F21260" s="2"/>
      <c r="G21260" s="2"/>
      <c r="H21260" s="2"/>
    </row>
    <row r="21261" spans="2:8">
      <c r="B21261" s="2" t="s">
        <v>21706</v>
      </c>
      <c r="C21261" s="2">
        <v>25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21707</v>
      </c>
      <c r="C21262" s="2">
        <v>26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21708</v>
      </c>
      <c r="C21263" s="2">
        <v>25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21710</v>
      </c>
      <c r="C21265" s="2">
        <v>20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21711</v>
      </c>
      <c r="C21266" s="2">
        <v>35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21712</v>
      </c>
      <c r="C21267" s="2">
        <v>37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21713</v>
      </c>
      <c r="C21268" s="2">
        <v>39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21714</v>
      </c>
      <c r="C21269" s="2">
        <v>38</v>
      </c>
      <c r="D21269" s="2" t="s">
        <v>449</v>
      </c>
      <c r="E21269" s="2"/>
      <c r="F21269" s="2"/>
      <c r="G21269" s="2"/>
      <c r="H21269" s="2"/>
    </row>
    <row r="21270" spans="2:8">
      <c r="B21270" s="2" t="s">
        <v>21715</v>
      </c>
      <c r="C21270" s="2">
        <v>31</v>
      </c>
      <c r="D21270" s="2" t="s">
        <v>449</v>
      </c>
      <c r="E21270" s="2"/>
      <c r="F21270" s="2"/>
      <c r="G21270" s="2"/>
      <c r="H21270" s="2"/>
    </row>
    <row r="21271" spans="2:8">
      <c r="B21271" s="2" t="s">
        <v>21716</v>
      </c>
      <c r="C21271" s="2">
        <v>25</v>
      </c>
      <c r="D21271" s="2" t="s">
        <v>449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25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21723</v>
      </c>
      <c r="C21278" s="2">
        <v>32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21724</v>
      </c>
      <c r="C21279" s="2">
        <v>34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21725</v>
      </c>
      <c r="C21280" s="2">
        <v>35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21726</v>
      </c>
      <c r="C21281" s="2">
        <v>34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21727</v>
      </c>
      <c r="C21282" s="2">
        <v>31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21728</v>
      </c>
      <c r="C21283" s="2">
        <v>28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21729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24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21745</v>
      </c>
      <c r="C21300" s="2">
        <v>30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21746</v>
      </c>
      <c r="C21301" s="2">
        <v>33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21747</v>
      </c>
      <c r="C21302" s="2">
        <v>34</v>
      </c>
      <c r="D21302" s="2" t="s">
        <v>449</v>
      </c>
      <c r="E21302" s="2"/>
      <c r="F21302" s="2"/>
      <c r="G21302" s="2"/>
      <c r="H21302" s="2"/>
    </row>
    <row r="21303" spans="2:8">
      <c r="B21303" s="2" t="s">
        <v>21748</v>
      </c>
      <c r="C21303" s="2">
        <v>33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21749</v>
      </c>
      <c r="C21304" s="2">
        <v>30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21750</v>
      </c>
      <c r="C21305" s="2">
        <v>27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21751</v>
      </c>
      <c r="C21306" s="2">
        <v>29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21752</v>
      </c>
      <c r="C21307" s="2">
        <v>30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21753</v>
      </c>
      <c r="C21308" s="2">
        <v>32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21754</v>
      </c>
      <c r="C21309" s="2">
        <v>29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21755</v>
      </c>
      <c r="C21310" s="2">
        <v>29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21756</v>
      </c>
      <c r="C21311" s="2">
        <v>30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21757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30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21767</v>
      </c>
      <c r="C21322" s="2">
        <v>32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21768</v>
      </c>
      <c r="C21323" s="2">
        <v>32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21769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32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21784</v>
      </c>
      <c r="C21339" s="2">
        <v>33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21785</v>
      </c>
      <c r="C21340" s="2">
        <v>33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21786</v>
      </c>
      <c r="C21341" s="2">
        <v>33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21787</v>
      </c>
      <c r="C21342" s="2">
        <v>31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21789</v>
      </c>
      <c r="C21344" s="2">
        <v>29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21790</v>
      </c>
      <c r="C21345" s="2">
        <v>29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21791</v>
      </c>
      <c r="C21346" s="2">
        <v>30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21792</v>
      </c>
      <c r="C21347" s="2">
        <v>29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21793</v>
      </c>
      <c r="C21348" s="2">
        <v>27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21794</v>
      </c>
      <c r="C21349" s="2">
        <v>25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21795</v>
      </c>
      <c r="C21350" s="2">
        <v>24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21796</v>
      </c>
      <c r="C21351" s="2">
        <v>30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21797</v>
      </c>
      <c r="C21352" s="2">
        <v>32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21798</v>
      </c>
      <c r="C21353" s="2">
        <v>33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21799</v>
      </c>
      <c r="C21354" s="2">
        <v>34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21800</v>
      </c>
      <c r="C21355" s="2">
        <v>34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21801</v>
      </c>
      <c r="C21356" s="2">
        <v>31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21802</v>
      </c>
      <c r="C21357" s="2">
        <v>26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21803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34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21811</v>
      </c>
      <c r="C21366" s="2">
        <v>34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21812</v>
      </c>
      <c r="C21367" s="2">
        <v>32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21813</v>
      </c>
      <c r="C21368" s="2">
        <v>25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21814</v>
      </c>
      <c r="C21369" s="2">
        <v>23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21815</v>
      </c>
      <c r="C21370" s="2">
        <v>22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21816</v>
      </c>
      <c r="C21371" s="2">
        <v>17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21817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26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21824</v>
      </c>
      <c r="C21379" s="2">
        <v>26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21825</v>
      </c>
      <c r="C21380" s="2">
        <v>26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21826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25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21830</v>
      </c>
      <c r="C21385" s="2">
        <v>31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21831</v>
      </c>
      <c r="C21386" s="2">
        <v>33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21832</v>
      </c>
      <c r="C21387" s="2">
        <v>34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21833</v>
      </c>
      <c r="C21388" s="2">
        <v>35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21834</v>
      </c>
      <c r="C21389" s="2">
        <v>31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21835</v>
      </c>
      <c r="C21390" s="2">
        <v>27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21836</v>
      </c>
      <c r="C21391" s="2">
        <v>31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21837</v>
      </c>
      <c r="C21392" s="2">
        <v>31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21838</v>
      </c>
      <c r="C21393" s="2">
        <v>31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21839</v>
      </c>
      <c r="C21394" s="2">
        <v>31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21840</v>
      </c>
      <c r="C21395" s="2">
        <v>29</v>
      </c>
      <c r="D21395" s="2" t="s">
        <v>449</v>
      </c>
      <c r="E21395" s="2"/>
      <c r="F21395" s="2"/>
      <c r="G21395" s="2"/>
      <c r="H21395" s="2"/>
    </row>
    <row r="21396" spans="2:8">
      <c r="B21396" s="2" t="s">
        <v>21841</v>
      </c>
      <c r="C21396" s="2">
        <v>25</v>
      </c>
      <c r="D21396" s="2" t="s">
        <v>449</v>
      </c>
      <c r="E21396" s="2"/>
      <c r="F21396" s="2"/>
      <c r="G21396" s="2"/>
      <c r="H21396" s="2"/>
    </row>
    <row r="21397" spans="2:8">
      <c r="B21397" s="2" t="s">
        <v>21842</v>
      </c>
      <c r="C21397" s="2">
        <v>33</v>
      </c>
      <c r="D21397" s="2" t="s">
        <v>449</v>
      </c>
      <c r="E21397" s="2"/>
      <c r="F21397" s="2"/>
      <c r="G21397" s="2"/>
      <c r="H21397" s="2"/>
    </row>
    <row r="21398" spans="2:8">
      <c r="B21398" s="2" t="s">
        <v>21843</v>
      </c>
      <c r="C21398" s="2">
        <v>34</v>
      </c>
      <c r="D21398" s="2" t="s">
        <v>449</v>
      </c>
      <c r="E21398" s="2"/>
      <c r="F21398" s="2"/>
      <c r="G21398" s="2"/>
      <c r="H21398" s="2"/>
    </row>
    <row r="21399" spans="2:8">
      <c r="B21399" s="2" t="s">
        <v>21844</v>
      </c>
      <c r="C21399" s="2">
        <v>34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21845</v>
      </c>
      <c r="C21400" s="2">
        <v>35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21846</v>
      </c>
      <c r="C21401" s="2">
        <v>29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21847</v>
      </c>
      <c r="C21402" s="2">
        <v>25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21848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21856</v>
      </c>
      <c r="C21411" s="2">
        <v>43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21857</v>
      </c>
      <c r="C21412" s="2">
        <v>43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21858</v>
      </c>
      <c r="C21413" s="2">
        <v>39</v>
      </c>
      <c r="D21413" s="2" t="s">
        <v>449</v>
      </c>
      <c r="E21413" s="2"/>
      <c r="F21413" s="2"/>
      <c r="G21413" s="2"/>
      <c r="H21413" s="2"/>
    </row>
    <row r="21414" spans="2:8">
      <c r="B21414" s="2" t="s">
        <v>21859</v>
      </c>
      <c r="C21414" s="2">
        <v>31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21860</v>
      </c>
      <c r="C21415" s="2">
        <v>33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21861</v>
      </c>
      <c r="C21416" s="2">
        <v>33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21862</v>
      </c>
      <c r="C21417" s="2">
        <v>34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21863</v>
      </c>
      <c r="C21418" s="2">
        <v>33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21864</v>
      </c>
      <c r="C21419" s="2">
        <v>32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21865</v>
      </c>
      <c r="C21420" s="2">
        <v>29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21866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40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28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21889</v>
      </c>
      <c r="C21444" s="2">
        <v>29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21890</v>
      </c>
      <c r="C21445" s="2">
        <v>30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21891</v>
      </c>
      <c r="C21446" s="2">
        <v>38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29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21893</v>
      </c>
      <c r="C21448" s="2">
        <v>28</v>
      </c>
      <c r="D21448" s="2" t="s">
        <v>449</v>
      </c>
      <c r="E21448" s="2"/>
      <c r="F21448" s="2"/>
      <c r="G21448" s="2"/>
      <c r="H21448" s="2"/>
    </row>
    <row r="21449" spans="2:8">
      <c r="B21449" s="2" t="s">
        <v>21894</v>
      </c>
      <c r="C21449" s="2">
        <v>34</v>
      </c>
      <c r="D21449" s="2" t="s">
        <v>449</v>
      </c>
      <c r="E21449" s="2"/>
      <c r="F21449" s="2"/>
      <c r="G21449" s="2"/>
      <c r="H21449" s="2"/>
    </row>
    <row r="21450" spans="2:8">
      <c r="B21450" s="2" t="s">
        <v>21895</v>
      </c>
      <c r="C21450" s="2">
        <v>36</v>
      </c>
      <c r="D21450" s="2" t="s">
        <v>449</v>
      </c>
      <c r="E21450" s="2"/>
      <c r="F21450" s="2"/>
      <c r="G21450" s="2"/>
      <c r="H21450" s="2"/>
    </row>
    <row r="21451" spans="2:8">
      <c r="B21451" s="2" t="s">
        <v>21896</v>
      </c>
      <c r="C21451" s="2">
        <v>36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21897</v>
      </c>
      <c r="C21452" s="2">
        <v>36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21898</v>
      </c>
      <c r="C21453" s="2">
        <v>28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21899</v>
      </c>
      <c r="C21454" s="2">
        <v>23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21900</v>
      </c>
      <c r="C21455" s="2">
        <v>18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21901</v>
      </c>
      <c r="C21456" s="2">
        <v>26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21902</v>
      </c>
      <c r="C21457" s="2">
        <v>28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21903</v>
      </c>
      <c r="C21458" s="2">
        <v>29</v>
      </c>
      <c r="D21458" s="2" t="s">
        <v>449</v>
      </c>
      <c r="E21458" s="2"/>
      <c r="F21458" s="2"/>
      <c r="G21458" s="2"/>
      <c r="H21458" s="2"/>
    </row>
    <row r="21459" spans="2:8">
      <c r="B21459" s="2" t="s">
        <v>21904</v>
      </c>
      <c r="C21459" s="2">
        <v>30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21905</v>
      </c>
      <c r="C21460" s="2">
        <v>29</v>
      </c>
      <c r="D21460" s="2" t="s">
        <v>449</v>
      </c>
      <c r="E21460" s="2"/>
      <c r="F21460" s="2"/>
      <c r="G21460" s="2"/>
      <c r="H21460" s="2"/>
    </row>
    <row r="21461" spans="2:8">
      <c r="B21461" s="2" t="s">
        <v>21906</v>
      </c>
      <c r="C21461" s="2">
        <v>28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21907</v>
      </c>
      <c r="C21462" s="2">
        <v>26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21908</v>
      </c>
      <c r="C21463" s="2">
        <v>27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21910</v>
      </c>
      <c r="C21465" s="2">
        <v>31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21911</v>
      </c>
      <c r="C21466" s="2">
        <v>34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21912</v>
      </c>
      <c r="C21467" s="2">
        <v>36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21913</v>
      </c>
      <c r="C21468" s="2">
        <v>36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21914</v>
      </c>
      <c r="C21469" s="2">
        <v>34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21915</v>
      </c>
      <c r="C21470" s="2">
        <v>30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21916</v>
      </c>
      <c r="C21471" s="2">
        <v>24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21917</v>
      </c>
      <c r="C21472" s="2">
        <v>30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21918</v>
      </c>
      <c r="C21473" s="2">
        <v>33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21919</v>
      </c>
      <c r="C21474" s="2">
        <v>33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21920</v>
      </c>
      <c r="C21475" s="2">
        <v>32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21921</v>
      </c>
      <c r="C21476" s="2">
        <v>30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21922</v>
      </c>
      <c r="C21477" s="2">
        <v>25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21923</v>
      </c>
      <c r="C21478" s="2">
        <v>23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21924</v>
      </c>
      <c r="C21479" s="2">
        <v>27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21925</v>
      </c>
      <c r="C21480" s="2">
        <v>27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21926</v>
      </c>
      <c r="C21481" s="2">
        <v>27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21927</v>
      </c>
      <c r="C21482" s="2">
        <v>27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21928</v>
      </c>
      <c r="C21483" s="2">
        <v>27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21929</v>
      </c>
      <c r="C21484" s="2">
        <v>20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21930</v>
      </c>
      <c r="C21485" s="2">
        <v>18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21931</v>
      </c>
      <c r="C21486" s="2">
        <v>18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21932</v>
      </c>
      <c r="C21487" s="2">
        <v>18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21933</v>
      </c>
      <c r="C21488" s="2">
        <v>17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21934</v>
      </c>
      <c r="C21489" s="2">
        <v>16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21935</v>
      </c>
      <c r="C21490" s="2">
        <v>16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21936</v>
      </c>
      <c r="C21491" s="2">
        <v>16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21937</v>
      </c>
      <c r="C21492" s="2">
        <v>16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21938</v>
      </c>
      <c r="C21493" s="2">
        <v>23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21939</v>
      </c>
      <c r="C21494" s="2">
        <v>25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21940</v>
      </c>
      <c r="C21495" s="2">
        <v>26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21941</v>
      </c>
      <c r="C21496" s="2">
        <v>26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21942</v>
      </c>
      <c r="C21497" s="2">
        <v>26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21943</v>
      </c>
      <c r="C21498" s="2">
        <v>27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21944</v>
      </c>
      <c r="C21499" s="2">
        <v>27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21945</v>
      </c>
      <c r="C21500" s="2">
        <v>27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21946</v>
      </c>
      <c r="C21501" s="2">
        <v>27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21948</v>
      </c>
      <c r="C21503" s="2">
        <v>25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21949</v>
      </c>
      <c r="C21504" s="2">
        <v>23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21950</v>
      </c>
      <c r="C21505" s="2">
        <v>18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21951</v>
      </c>
      <c r="C21506" s="2">
        <v>18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21952</v>
      </c>
      <c r="C21507" s="2">
        <v>19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21953</v>
      </c>
      <c r="C21508" s="2">
        <v>20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21954</v>
      </c>
      <c r="C21509" s="2">
        <v>20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21955</v>
      </c>
      <c r="C21510" s="2">
        <v>28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21957</v>
      </c>
      <c r="C21512" s="2">
        <v>25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21958</v>
      </c>
      <c r="C21513" s="2">
        <v>18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21959</v>
      </c>
      <c r="C21514" s="2">
        <v>19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21960</v>
      </c>
      <c r="C21515" s="2">
        <v>21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21961</v>
      </c>
      <c r="C21516" s="2">
        <v>28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21962</v>
      </c>
      <c r="C21517" s="2">
        <v>29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21963</v>
      </c>
      <c r="C21518" s="2">
        <v>29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21964</v>
      </c>
      <c r="C21519" s="2">
        <v>29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21965</v>
      </c>
      <c r="C21520" s="2">
        <v>25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21966</v>
      </c>
      <c r="C21521" s="2">
        <v>24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21967</v>
      </c>
      <c r="C21522" s="2">
        <v>23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21968</v>
      </c>
      <c r="C21523" s="2">
        <v>34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21969</v>
      </c>
      <c r="C21524" s="2">
        <v>36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21970</v>
      </c>
      <c r="C21525" s="2">
        <v>37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21971</v>
      </c>
      <c r="C21526" s="2">
        <v>36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21972</v>
      </c>
      <c r="C21527" s="2">
        <v>34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21973</v>
      </c>
      <c r="C21528" s="2">
        <v>25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21975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30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22001</v>
      </c>
      <c r="C21556" s="2">
        <v>33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22002</v>
      </c>
      <c r="C21557" s="2">
        <v>31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22004</v>
      </c>
      <c r="C21559" s="2">
        <v>27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22005</v>
      </c>
      <c r="C21560" s="2">
        <v>26</v>
      </c>
      <c r="D21560" s="2" t="s">
        <v>449</v>
      </c>
      <c r="E21560" s="2"/>
      <c r="F21560" s="2"/>
      <c r="G21560" s="2"/>
      <c r="H21560" s="2"/>
    </row>
    <row r="21561" spans="2:8">
      <c r="B21561" s="2" t="s">
        <v>22006</v>
      </c>
      <c r="C21561" s="2">
        <v>26</v>
      </c>
      <c r="D21561" s="2" t="s">
        <v>449</v>
      </c>
      <c r="E21561" s="2"/>
      <c r="F21561" s="2"/>
      <c r="G21561" s="2"/>
      <c r="H21561" s="2"/>
    </row>
    <row r="21562" spans="2:8">
      <c r="B21562" s="2" t="s">
        <v>22007</v>
      </c>
      <c r="C21562" s="2">
        <v>26</v>
      </c>
      <c r="D21562" s="2" t="s">
        <v>449</v>
      </c>
      <c r="E21562" s="2"/>
      <c r="F21562" s="2"/>
      <c r="G21562" s="2"/>
      <c r="H21562" s="2"/>
    </row>
    <row r="21563" spans="2:8">
      <c r="B21563" s="2" t="s">
        <v>22008</v>
      </c>
      <c r="C21563" s="2">
        <v>25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22009</v>
      </c>
      <c r="C21564" s="2">
        <v>25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22010</v>
      </c>
      <c r="C21565" s="2">
        <v>23</v>
      </c>
      <c r="D21565" s="2" t="s">
        <v>449</v>
      </c>
      <c r="E21565" s="2"/>
      <c r="F21565" s="2"/>
      <c r="G21565" s="2"/>
      <c r="H21565" s="2"/>
    </row>
    <row r="21566" spans="2:8">
      <c r="B21566" s="2" t="s">
        <v>22011</v>
      </c>
      <c r="C21566" s="2">
        <v>20</v>
      </c>
      <c r="D21566" s="2" t="s">
        <v>449</v>
      </c>
      <c r="E21566" s="2"/>
      <c r="F21566" s="2"/>
      <c r="G21566" s="2"/>
      <c r="H21566" s="2"/>
    </row>
    <row r="21567" spans="2:8">
      <c r="B21567" s="2" t="s">
        <v>22012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34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22031</v>
      </c>
      <c r="C21586" s="2">
        <v>35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22032</v>
      </c>
      <c r="C21587" s="2">
        <v>34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22033</v>
      </c>
      <c r="C21588" s="2">
        <v>34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22034</v>
      </c>
      <c r="C21589" s="2">
        <v>34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22035</v>
      </c>
      <c r="C21590" s="2">
        <v>29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22036</v>
      </c>
      <c r="C21591" s="2">
        <v>34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22037</v>
      </c>
      <c r="C21592" s="2">
        <v>36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22038</v>
      </c>
      <c r="C21593" s="2">
        <v>35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22039</v>
      </c>
      <c r="C21594" s="2">
        <v>35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22040</v>
      </c>
      <c r="C21595" s="2">
        <v>34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22041</v>
      </c>
      <c r="C21596" s="2">
        <v>27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22042</v>
      </c>
      <c r="C21597" s="2">
        <v>22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22043</v>
      </c>
      <c r="C21598" s="2">
        <v>25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22045</v>
      </c>
      <c r="C21600" s="2">
        <v>33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22046</v>
      </c>
      <c r="C21601" s="2">
        <v>33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22047</v>
      </c>
      <c r="C21602" s="2">
        <v>33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22048</v>
      </c>
      <c r="C21603" s="2">
        <v>32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22049</v>
      </c>
      <c r="C21604" s="2">
        <v>28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22050</v>
      </c>
      <c r="C21605" s="2">
        <v>24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22051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22058</v>
      </c>
      <c r="C21613" s="2">
        <v>31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22059</v>
      </c>
      <c r="C21614" s="2">
        <v>31</v>
      </c>
      <c r="D21614" s="2" t="s">
        <v>449</v>
      </c>
      <c r="E21614" s="2"/>
      <c r="F21614" s="2"/>
      <c r="G21614" s="2"/>
      <c r="H21614" s="2"/>
    </row>
    <row r="21615" spans="2:8">
      <c r="B21615" s="2" t="s">
        <v>22060</v>
      </c>
      <c r="C21615" s="2">
        <v>30</v>
      </c>
      <c r="D21615" s="2" t="s">
        <v>449</v>
      </c>
      <c r="E21615" s="2"/>
      <c r="F21615" s="2"/>
      <c r="G21615" s="2"/>
      <c r="H21615" s="2"/>
    </row>
    <row r="21616" spans="2:8">
      <c r="B21616" s="2" t="s">
        <v>22061</v>
      </c>
      <c r="C21616" s="2">
        <v>29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22062</v>
      </c>
      <c r="C21617" s="2">
        <v>25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22063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30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22067</v>
      </c>
      <c r="C21622" s="2">
        <v>33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22068</v>
      </c>
      <c r="C21623" s="2">
        <v>33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22069</v>
      </c>
      <c r="C21624" s="2">
        <v>31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22070</v>
      </c>
      <c r="C21625" s="2">
        <v>31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22071</v>
      </c>
      <c r="C21626" s="2">
        <v>29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22072</v>
      </c>
      <c r="C21627" s="2">
        <v>29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22073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40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41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31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22092</v>
      </c>
      <c r="C21647" s="2">
        <v>33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22093</v>
      </c>
      <c r="C21648" s="2">
        <v>35</v>
      </c>
      <c r="D21648" s="2" t="s">
        <v>449</v>
      </c>
      <c r="E21648" s="2"/>
      <c r="F21648" s="2"/>
      <c r="G21648" s="2"/>
      <c r="H21648" s="2"/>
    </row>
    <row r="21649" spans="2:8">
      <c r="B21649" s="2" t="s">
        <v>22094</v>
      </c>
      <c r="C21649" s="2">
        <v>36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22095</v>
      </c>
      <c r="C21650" s="2">
        <v>34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22096</v>
      </c>
      <c r="C21651" s="2">
        <v>28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22097</v>
      </c>
      <c r="C21652" s="2">
        <v>22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22098</v>
      </c>
      <c r="C21653" s="2">
        <v>27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22099</v>
      </c>
      <c r="C21654" s="2">
        <v>28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22100</v>
      </c>
      <c r="C21655" s="2">
        <v>28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22101</v>
      </c>
      <c r="C21656" s="2">
        <v>28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22102</v>
      </c>
      <c r="C21657" s="2">
        <v>28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22103</v>
      </c>
      <c r="C21658" s="2">
        <v>27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22106</v>
      </c>
      <c r="C21661" s="2">
        <v>21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22107</v>
      </c>
      <c r="C21662" s="2">
        <v>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17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15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22115</v>
      </c>
      <c r="C21670" s="2">
        <v>11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22116</v>
      </c>
      <c r="C21671" s="2">
        <v>9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22117</v>
      </c>
      <c r="C21672" s="2">
        <v>10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22118</v>
      </c>
      <c r="C21673" s="2">
        <v>12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22119</v>
      </c>
      <c r="C21674" s="2">
        <v>14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22120</v>
      </c>
      <c r="C21675" s="2">
        <v>24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22121</v>
      </c>
      <c r="C21676" s="2">
        <v>24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22122</v>
      </c>
      <c r="C21677" s="2">
        <v>21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22123</v>
      </c>
      <c r="C21678" s="2">
        <v>18</v>
      </c>
      <c r="D21678" s="2" t="s">
        <v>449</v>
      </c>
      <c r="E21678" s="2"/>
      <c r="F21678" s="2"/>
      <c r="G21678" s="2"/>
      <c r="H21678" s="2"/>
    </row>
    <row r="21679" spans="2:8">
      <c r="B21679" s="2" t="s">
        <v>22124</v>
      </c>
      <c r="C21679" s="2">
        <v>15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22125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29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22131</v>
      </c>
      <c r="C21686" s="2">
        <v>31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22132</v>
      </c>
      <c r="C21687" s="2">
        <v>31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22133</v>
      </c>
      <c r="C21688" s="2">
        <v>31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22134</v>
      </c>
      <c r="C21689" s="2">
        <v>29</v>
      </c>
      <c r="D21689" s="2" t="s">
        <v>449</v>
      </c>
      <c r="E21689" s="2"/>
      <c r="F21689" s="2"/>
      <c r="G21689" s="2"/>
      <c r="H21689" s="2"/>
    </row>
    <row r="21690" spans="2:8">
      <c r="B21690" s="2" t="s">
        <v>22135</v>
      </c>
      <c r="C21690" s="2">
        <v>26</v>
      </c>
      <c r="D21690" s="2" t="s">
        <v>449</v>
      </c>
      <c r="E21690" s="2"/>
      <c r="F21690" s="2"/>
      <c r="G21690" s="2"/>
      <c r="H21690" s="2"/>
    </row>
    <row r="21691" spans="2:8">
      <c r="B21691" s="2" t="s">
        <v>22136</v>
      </c>
      <c r="C21691" s="2">
        <v>24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22137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19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22145</v>
      </c>
      <c r="C21700" s="2">
        <v>19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22146</v>
      </c>
      <c r="C21701" s="2">
        <v>22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22147</v>
      </c>
      <c r="C21702" s="2">
        <v>21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22148</v>
      </c>
      <c r="C21703" s="2">
        <v>21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22149</v>
      </c>
      <c r="C21704" s="2">
        <v>20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22150</v>
      </c>
      <c r="C21705" s="2">
        <v>20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22151</v>
      </c>
      <c r="C21706" s="2">
        <v>19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22152</v>
      </c>
      <c r="C21707" s="2">
        <v>20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22153</v>
      </c>
      <c r="C21708" s="2">
        <v>17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22154</v>
      </c>
      <c r="C21709" s="2">
        <v>14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22155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16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22160</v>
      </c>
      <c r="C21715" s="2">
        <v>19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22161</v>
      </c>
      <c r="C21716" s="2">
        <v>19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22162</v>
      </c>
      <c r="C21717" s="2">
        <v>19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22163</v>
      </c>
      <c r="C21718" s="2">
        <v>19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22164</v>
      </c>
      <c r="C21719" s="2">
        <v>20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22165</v>
      </c>
      <c r="C21720" s="2">
        <v>22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22166</v>
      </c>
      <c r="C21721" s="2">
        <v>22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22167</v>
      </c>
      <c r="C21722" s="2">
        <v>21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22168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39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22173</v>
      </c>
      <c r="C21728" s="2">
        <v>41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22174</v>
      </c>
      <c r="C21729" s="2">
        <v>39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22175</v>
      </c>
      <c r="C21730" s="2">
        <v>37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22177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32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22186</v>
      </c>
      <c r="C21741" s="2">
        <v>37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22187</v>
      </c>
      <c r="C21742" s="2">
        <v>41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22188</v>
      </c>
      <c r="C21743" s="2">
        <v>40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22189</v>
      </c>
      <c r="C21744" s="2">
        <v>36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22190</v>
      </c>
      <c r="C21745" s="2">
        <v>27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22192</v>
      </c>
      <c r="C21747" s="2">
        <v>34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22193</v>
      </c>
      <c r="C21748" s="2">
        <v>32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22195</v>
      </c>
      <c r="C21750" s="2">
        <v>28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22196</v>
      </c>
      <c r="C21751" s="2">
        <v>29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22197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35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22201</v>
      </c>
      <c r="C21756" s="2">
        <v>36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22202</v>
      </c>
      <c r="C21757" s="2">
        <v>36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22203</v>
      </c>
      <c r="C21758" s="2">
        <v>36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22204</v>
      </c>
      <c r="C21759" s="2">
        <v>35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22205</v>
      </c>
      <c r="C21760" s="2">
        <v>24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22206</v>
      </c>
      <c r="C21761" s="2">
        <v>22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22207</v>
      </c>
      <c r="C21762" s="2">
        <v>28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22208</v>
      </c>
      <c r="C21763" s="2">
        <v>28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22209</v>
      </c>
      <c r="C21764" s="2">
        <v>29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22210</v>
      </c>
      <c r="C21765" s="2">
        <v>28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22211</v>
      </c>
      <c r="C21766" s="2">
        <v>26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22212</v>
      </c>
      <c r="C21767" s="2">
        <v>25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22213</v>
      </c>
      <c r="C21768" s="2">
        <v>23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22214</v>
      </c>
      <c r="C21769" s="2">
        <v>21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22216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41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43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43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18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22235</v>
      </c>
      <c r="C21790" s="2">
        <v>23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22237</v>
      </c>
      <c r="C21792" s="2">
        <v>33</v>
      </c>
      <c r="D21792" s="2" t="s">
        <v>449</v>
      </c>
      <c r="E21792" s="2"/>
      <c r="F21792" s="2"/>
      <c r="G21792" s="2"/>
      <c r="H21792" s="2"/>
    </row>
    <row r="21793" spans="2:8">
      <c r="B21793" s="2" t="s">
        <v>22238</v>
      </c>
      <c r="C21793" s="2">
        <v>35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22239</v>
      </c>
      <c r="C21794" s="2">
        <v>35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22240</v>
      </c>
      <c r="C21795" s="2">
        <v>31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22241</v>
      </c>
      <c r="C21796" s="2">
        <v>34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22242</v>
      </c>
      <c r="C21797" s="2">
        <v>34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22243</v>
      </c>
      <c r="C21798" s="2">
        <v>35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22244</v>
      </c>
      <c r="C21799" s="2">
        <v>35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22245</v>
      </c>
      <c r="C21800" s="2">
        <v>34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22246</v>
      </c>
      <c r="C21801" s="2">
        <v>30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22247</v>
      </c>
      <c r="C21802" s="2">
        <v>26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22248</v>
      </c>
      <c r="C21803" s="2">
        <v>31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22249</v>
      </c>
      <c r="C21804" s="2">
        <v>32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22250</v>
      </c>
      <c r="C21805" s="2">
        <v>32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22251</v>
      </c>
      <c r="C21806" s="2">
        <v>32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22252</v>
      </c>
      <c r="C21807" s="2">
        <v>32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22253</v>
      </c>
      <c r="C21808" s="2">
        <v>32</v>
      </c>
      <c r="D21808" s="2" t="s">
        <v>449</v>
      </c>
      <c r="E21808" s="2"/>
      <c r="F21808" s="2"/>
      <c r="G21808" s="2"/>
      <c r="H21808" s="2"/>
    </row>
    <row r="21809" spans="2:8">
      <c r="B21809" s="2" t="s">
        <v>22254</v>
      </c>
      <c r="C21809" s="2">
        <v>28</v>
      </c>
      <c r="D21809" s="2" t="s">
        <v>449</v>
      </c>
      <c r="E21809" s="2"/>
      <c r="F21809" s="2"/>
      <c r="G21809" s="2"/>
      <c r="H21809" s="2"/>
    </row>
    <row r="21810" spans="2:8">
      <c r="B21810" s="2" t="s">
        <v>22255</v>
      </c>
      <c r="C21810" s="2">
        <v>29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22256</v>
      </c>
      <c r="C21811" s="2">
        <v>28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22257</v>
      </c>
      <c r="C21812" s="2">
        <v>28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22258</v>
      </c>
      <c r="C21813" s="2">
        <v>28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22260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35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22276</v>
      </c>
      <c r="C21831" s="2">
        <v>37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22277</v>
      </c>
      <c r="C21832" s="2">
        <v>36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22278</v>
      </c>
      <c r="C21833" s="2">
        <v>36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22279</v>
      </c>
      <c r="C21834" s="2">
        <v>33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22280</v>
      </c>
      <c r="C21835" s="2">
        <v>28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22281</v>
      </c>
      <c r="C21836" s="2">
        <v>22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22282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22291</v>
      </c>
      <c r="C21846" s="2">
        <v>28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22292</v>
      </c>
      <c r="C21847" s="2">
        <v>29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22293</v>
      </c>
      <c r="C21848" s="2">
        <v>30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22294</v>
      </c>
      <c r="C21849" s="2">
        <v>30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22295</v>
      </c>
      <c r="C21850" s="2">
        <v>33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22296</v>
      </c>
      <c r="C21851" s="2">
        <v>33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22297</v>
      </c>
      <c r="C21852" s="2">
        <v>34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22298</v>
      </c>
      <c r="C21853" s="2">
        <v>31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22299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17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10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24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22312</v>
      </c>
      <c r="C21867" s="2">
        <v>28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22313</v>
      </c>
      <c r="C21868" s="2">
        <v>30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22314</v>
      </c>
      <c r="C21869" s="2">
        <v>31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22315</v>
      </c>
      <c r="C21870" s="2">
        <v>30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22316</v>
      </c>
      <c r="C21871" s="2">
        <v>29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22317</v>
      </c>
      <c r="C21872" s="2">
        <v>25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22318</v>
      </c>
      <c r="C21873" s="2">
        <v>33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22319</v>
      </c>
      <c r="C21874" s="2">
        <v>33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22320</v>
      </c>
      <c r="C21875" s="2">
        <v>33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22321</v>
      </c>
      <c r="C21876" s="2">
        <v>32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22322</v>
      </c>
      <c r="C21877" s="2">
        <v>27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22323</v>
      </c>
      <c r="C21878" s="2">
        <v>15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20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22325</v>
      </c>
      <c r="C21880" s="2">
        <v>20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22326</v>
      </c>
      <c r="C21881" s="2">
        <v>22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22327</v>
      </c>
      <c r="C21882" s="2">
        <v>23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22328</v>
      </c>
      <c r="C21883" s="2">
        <v>24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22329</v>
      </c>
      <c r="C21884" s="2">
        <v>25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22330</v>
      </c>
      <c r="C21885" s="2">
        <v>25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22331</v>
      </c>
      <c r="C21886" s="2">
        <v>20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22332</v>
      </c>
      <c r="C21887" s="2">
        <v>14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14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13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14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42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43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32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22348</v>
      </c>
      <c r="C21903" s="2">
        <v>30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22349</v>
      </c>
      <c r="C21904" s="2">
        <v>32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22350</v>
      </c>
      <c r="C21905" s="2">
        <v>30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22351</v>
      </c>
      <c r="C21906" s="2">
        <v>30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22352</v>
      </c>
      <c r="C21907" s="2">
        <v>32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22353</v>
      </c>
      <c r="C21908" s="2">
        <v>33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22354</v>
      </c>
      <c r="C21909" s="2">
        <v>34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22355</v>
      </c>
      <c r="C21910" s="2">
        <v>31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22356</v>
      </c>
      <c r="C21911" s="2">
        <v>31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22357</v>
      </c>
      <c r="C21912" s="2">
        <v>34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22358</v>
      </c>
      <c r="C21913" s="2">
        <v>29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22359</v>
      </c>
      <c r="C21914" s="2">
        <v>26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22360</v>
      </c>
      <c r="C21915" s="2">
        <v>21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22361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28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22368</v>
      </c>
      <c r="C21923" s="2">
        <v>30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22369</v>
      </c>
      <c r="C21924" s="2">
        <v>31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22370</v>
      </c>
      <c r="C21925" s="2">
        <v>31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449</v>
      </c>
      <c r="E21926" s="2"/>
      <c r="F21926" s="2"/>
      <c r="G21926" s="2"/>
      <c r="H21926" s="2"/>
    </row>
    <row r="21927" spans="2:8">
      <c r="B21927" s="2" t="s">
        <v>22372</v>
      </c>
      <c r="C21927" s="2">
        <v>30</v>
      </c>
      <c r="D21927" s="2" t="s">
        <v>449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22374</v>
      </c>
      <c r="C21929" s="2">
        <v>23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22375</v>
      </c>
      <c r="C21930" s="2">
        <v>27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22376</v>
      </c>
      <c r="C21931" s="2">
        <v>27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22377</v>
      </c>
      <c r="C21932" s="2">
        <v>28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22378</v>
      </c>
      <c r="C21933" s="2">
        <v>27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22379</v>
      </c>
      <c r="C21934" s="2">
        <v>27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22380</v>
      </c>
      <c r="C21935" s="2">
        <v>27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22381</v>
      </c>
      <c r="C21936" s="2">
        <v>25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22382</v>
      </c>
      <c r="C21937" s="2">
        <v>22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22383</v>
      </c>
      <c r="C21938" s="2">
        <v>21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22384</v>
      </c>
      <c r="C21939" s="2">
        <v>26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22385</v>
      </c>
      <c r="C21940" s="2">
        <v>27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22386</v>
      </c>
      <c r="C21941" s="2">
        <v>28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22389</v>
      </c>
      <c r="C21944" s="2">
        <v>21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22390</v>
      </c>
      <c r="C21945" s="2">
        <v>26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22391</v>
      </c>
      <c r="C21946" s="2">
        <v>28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22392</v>
      </c>
      <c r="C21947" s="2">
        <v>28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22393</v>
      </c>
      <c r="C21948" s="2">
        <v>26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22394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32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22398</v>
      </c>
      <c r="C21953" s="2">
        <v>33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22399</v>
      </c>
      <c r="C21954" s="2">
        <v>33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22400</v>
      </c>
      <c r="C21955" s="2">
        <v>33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22401</v>
      </c>
      <c r="C21956" s="2">
        <v>32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22402</v>
      </c>
      <c r="C21957" s="2">
        <v>28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22403</v>
      </c>
      <c r="C21958" s="2">
        <v>13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22404</v>
      </c>
      <c r="C21959" s="2">
        <v>12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22405</v>
      </c>
      <c r="C21960" s="2">
        <v>22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22406</v>
      </c>
      <c r="C21961" s="2">
        <v>16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22407</v>
      </c>
      <c r="C21962" s="2">
        <v>12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22408</v>
      </c>
      <c r="C21963" s="2">
        <v>10</v>
      </c>
      <c r="D21963" s="2" t="s">
        <v>449</v>
      </c>
      <c r="E21963" s="2"/>
      <c r="F21963" s="2"/>
      <c r="G21963" s="2"/>
      <c r="H21963" s="2"/>
    </row>
    <row r="21964" spans="2:8">
      <c r="B21964" s="2" t="s">
        <v>22409</v>
      </c>
      <c r="C21964" s="2">
        <v>12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22410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22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22416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26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22424</v>
      </c>
      <c r="C21979" s="2">
        <v>30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22425</v>
      </c>
      <c r="C21980" s="2">
        <v>29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22426</v>
      </c>
      <c r="C21981" s="2">
        <v>26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22427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39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22437</v>
      </c>
      <c r="C21992" s="2">
        <v>25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22438</v>
      </c>
      <c r="C21993" s="2">
        <v>26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22439</v>
      </c>
      <c r="C21994" s="2">
        <v>25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22441</v>
      </c>
      <c r="C21996" s="2">
        <v>24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22442</v>
      </c>
      <c r="C21997" s="2">
        <v>23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22443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29</v>
      </c>
      <c r="D22003" s="2" t="s">
        <v>449</v>
      </c>
      <c r="E22003" s="2"/>
      <c r="F22003" s="2"/>
      <c r="G22003" s="2"/>
      <c r="H22003" s="2"/>
    </row>
    <row r="22004" spans="2:8">
      <c r="B22004" s="2" t="s">
        <v>22449</v>
      </c>
      <c r="C22004" s="2">
        <v>31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22450</v>
      </c>
      <c r="C22005" s="2">
        <v>32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22451</v>
      </c>
      <c r="C22006" s="2">
        <v>32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22452</v>
      </c>
      <c r="C22007" s="2">
        <v>26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22453</v>
      </c>
      <c r="C22008" s="2">
        <v>24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22454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26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22456</v>
      </c>
      <c r="C22011" s="2">
        <v>28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22457</v>
      </c>
      <c r="C22012" s="2">
        <v>28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22458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26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22460</v>
      </c>
      <c r="C22015" s="2">
        <v>26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22461</v>
      </c>
      <c r="C22016" s="2">
        <v>27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22462</v>
      </c>
      <c r="C22017" s="2">
        <v>27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22463</v>
      </c>
      <c r="C22018" s="2">
        <v>27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22464</v>
      </c>
      <c r="C22019" s="2">
        <v>25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22465</v>
      </c>
      <c r="C22020" s="2">
        <v>26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22466</v>
      </c>
      <c r="C22021" s="2">
        <v>24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22467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21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22475</v>
      </c>
      <c r="C22030" s="2">
        <v>23</v>
      </c>
      <c r="D22030" s="2" t="s">
        <v>449</v>
      </c>
      <c r="E22030" s="2"/>
      <c r="F22030" s="2"/>
      <c r="G22030" s="2"/>
      <c r="H22030" s="2"/>
    </row>
    <row r="22031" spans="2:8">
      <c r="B22031" s="2" t="s">
        <v>22476</v>
      </c>
      <c r="C22031" s="2">
        <v>23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22477</v>
      </c>
      <c r="C22032" s="2">
        <v>23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22478</v>
      </c>
      <c r="C22033" s="2">
        <v>28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22479</v>
      </c>
      <c r="C22034" s="2">
        <v>19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22480</v>
      </c>
      <c r="C22035" s="2">
        <v>19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22481</v>
      </c>
      <c r="C22036" s="2">
        <v>20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22482</v>
      </c>
      <c r="C22037" s="2">
        <v>20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22483</v>
      </c>
      <c r="C22038" s="2">
        <v>20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22484</v>
      </c>
      <c r="C22039" s="2">
        <v>20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22485</v>
      </c>
      <c r="C22040" s="2">
        <v>21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22486</v>
      </c>
      <c r="C22041" s="2">
        <v>21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22487</v>
      </c>
      <c r="C22042" s="2">
        <v>22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22488</v>
      </c>
      <c r="C22043" s="2">
        <v>38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22489</v>
      </c>
      <c r="C22044" s="2">
        <v>39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22490</v>
      </c>
      <c r="C22045" s="2">
        <v>37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22491</v>
      </c>
      <c r="C22046" s="2">
        <v>34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22492</v>
      </c>
      <c r="C22047" s="2">
        <v>30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22493</v>
      </c>
      <c r="C22048" s="2">
        <v>22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22494</v>
      </c>
      <c r="C22049" s="2">
        <v>16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22495</v>
      </c>
      <c r="C22050" s="2">
        <v>26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22496</v>
      </c>
      <c r="C22051" s="2">
        <v>28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22497</v>
      </c>
      <c r="C22052" s="2">
        <v>26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22498</v>
      </c>
      <c r="C22053" s="2">
        <v>25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22499</v>
      </c>
      <c r="C22054" s="2">
        <v>25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22500</v>
      </c>
      <c r="C22055" s="2">
        <v>24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22501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40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22505</v>
      </c>
      <c r="C22060" s="2">
        <v>41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22506</v>
      </c>
      <c r="C22061" s="2">
        <v>41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22507</v>
      </c>
      <c r="C22062" s="2">
        <v>39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22508</v>
      </c>
      <c r="C22063" s="2">
        <v>31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22509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36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22549</v>
      </c>
      <c r="C22104" s="2">
        <v>37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22550</v>
      </c>
      <c r="C22105" s="2">
        <v>37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22551</v>
      </c>
      <c r="C22106" s="2">
        <v>35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22552</v>
      </c>
      <c r="C22107" s="2">
        <v>31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22553</v>
      </c>
      <c r="C22108" s="2">
        <v>27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22554</v>
      </c>
      <c r="C22109" s="2">
        <v>26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22555</v>
      </c>
      <c r="C22110" s="2">
        <v>31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22557</v>
      </c>
      <c r="C22112" s="2">
        <v>35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22558</v>
      </c>
      <c r="C22113" s="2">
        <v>36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449</v>
      </c>
      <c r="E22114" s="2"/>
      <c r="F22114" s="2"/>
      <c r="G22114" s="2"/>
      <c r="H22114" s="2"/>
    </row>
    <row r="22115" spans="2:8">
      <c r="B22115" s="2" t="s">
        <v>22560</v>
      </c>
      <c r="C22115" s="2">
        <v>13</v>
      </c>
      <c r="D22115" s="2" t="s">
        <v>449</v>
      </c>
      <c r="E22115" s="2"/>
      <c r="F22115" s="2"/>
      <c r="G22115" s="2"/>
      <c r="H22115" s="2"/>
    </row>
    <row r="22116" spans="2:8">
      <c r="B22116" s="2" t="s">
        <v>22561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34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22566</v>
      </c>
      <c r="C22121" s="2">
        <v>33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22567</v>
      </c>
      <c r="C22122" s="2">
        <v>33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22568</v>
      </c>
      <c r="C22123" s="2">
        <v>33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22569</v>
      </c>
      <c r="C22124" s="2">
        <v>32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22571</v>
      </c>
      <c r="C22126" s="2">
        <v>34</v>
      </c>
      <c r="D22126" s="2" t="s">
        <v>449</v>
      </c>
      <c r="E22126" s="2"/>
      <c r="F22126" s="2"/>
      <c r="G22126" s="2"/>
      <c r="H22126" s="2"/>
    </row>
    <row r="22127" spans="2:8">
      <c r="B22127" s="2" t="s">
        <v>22572</v>
      </c>
      <c r="C22127" s="2">
        <v>36</v>
      </c>
      <c r="D22127" s="2" t="s">
        <v>449</v>
      </c>
      <c r="E22127" s="2"/>
      <c r="F22127" s="2"/>
      <c r="G22127" s="2"/>
      <c r="H22127" s="2"/>
    </row>
    <row r="22128" spans="2:8">
      <c r="B22128" s="2" t="s">
        <v>22573</v>
      </c>
      <c r="C22128" s="2">
        <v>36</v>
      </c>
      <c r="D22128" s="2" t="s">
        <v>449</v>
      </c>
      <c r="E22128" s="2"/>
      <c r="F22128" s="2"/>
      <c r="G22128" s="2"/>
      <c r="H22128" s="2"/>
    </row>
    <row r="22129" spans="2:8">
      <c r="B22129" s="2" t="s">
        <v>22574</v>
      </c>
      <c r="C22129" s="2">
        <v>37</v>
      </c>
      <c r="D22129" s="2" t="s">
        <v>449</v>
      </c>
      <c r="E22129" s="2"/>
      <c r="F22129" s="2"/>
      <c r="G22129" s="2"/>
      <c r="H22129" s="2"/>
    </row>
    <row r="22130" spans="2:8">
      <c r="B22130" s="2" t="s">
        <v>22575</v>
      </c>
      <c r="C22130" s="2">
        <v>22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22576</v>
      </c>
      <c r="C22131" s="2">
        <v>25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22577</v>
      </c>
      <c r="C22132" s="2">
        <v>26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22578</v>
      </c>
      <c r="C22133" s="2">
        <v>28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22579</v>
      </c>
      <c r="C22134" s="2">
        <v>28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22580</v>
      </c>
      <c r="C22135" s="2">
        <v>27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22581</v>
      </c>
      <c r="C22136" s="2">
        <v>27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22582</v>
      </c>
      <c r="C22137" s="2">
        <v>29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22583</v>
      </c>
      <c r="C22138" s="2">
        <v>30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22584</v>
      </c>
      <c r="C22139" s="2">
        <v>29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22585</v>
      </c>
      <c r="C22140" s="2">
        <v>30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22586</v>
      </c>
      <c r="C22141" s="2">
        <v>30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22587</v>
      </c>
      <c r="C22142" s="2">
        <v>26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22588</v>
      </c>
      <c r="C22143" s="2">
        <v>24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22589</v>
      </c>
      <c r="C22144" s="2">
        <v>26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22590</v>
      </c>
      <c r="C22145" s="2">
        <v>28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22591</v>
      </c>
      <c r="C22146" s="2">
        <v>28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22592</v>
      </c>
      <c r="C22147" s="2">
        <v>29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22594</v>
      </c>
      <c r="C22149" s="2">
        <v>26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22595</v>
      </c>
      <c r="C22150" s="2">
        <v>28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22596</v>
      </c>
      <c r="C22151" s="2">
        <v>30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22598</v>
      </c>
      <c r="C22153" s="2">
        <v>31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22600</v>
      </c>
      <c r="C22155" s="2">
        <v>26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22601</v>
      </c>
      <c r="C22156" s="2">
        <v>22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22602</v>
      </c>
      <c r="C22157" s="2">
        <v>23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22603</v>
      </c>
      <c r="C22158" s="2">
        <v>28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22604</v>
      </c>
      <c r="C22159" s="2">
        <v>30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22606</v>
      </c>
      <c r="C22161" s="2">
        <v>29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22607</v>
      </c>
      <c r="C22162" s="2">
        <v>27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22608</v>
      </c>
      <c r="C22163" s="2">
        <v>24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30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22619</v>
      </c>
      <c r="C22174" s="2">
        <v>33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22620</v>
      </c>
      <c r="C22175" s="2">
        <v>33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22621</v>
      </c>
      <c r="C22176" s="2">
        <v>34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22623</v>
      </c>
      <c r="C22178" s="2">
        <v>31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22624</v>
      </c>
      <c r="C22179" s="2">
        <v>22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31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22634</v>
      </c>
      <c r="C22189" s="2">
        <v>32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22635</v>
      </c>
      <c r="C22190" s="2">
        <v>34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22637</v>
      </c>
      <c r="C22192" s="2">
        <v>33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22638</v>
      </c>
      <c r="C22193" s="2">
        <v>33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22639</v>
      </c>
      <c r="C22194" s="2">
        <v>29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22640</v>
      </c>
      <c r="C22195" s="2">
        <v>26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22641</v>
      </c>
      <c r="C22196" s="2">
        <v>23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22642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39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22656</v>
      </c>
      <c r="C22211" s="2">
        <v>40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22657</v>
      </c>
      <c r="C22212" s="2">
        <v>24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22658</v>
      </c>
      <c r="C22213" s="2">
        <v>28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22659</v>
      </c>
      <c r="C22214" s="2">
        <v>29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22660</v>
      </c>
      <c r="C22215" s="2">
        <v>28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22661</v>
      </c>
      <c r="C22216" s="2">
        <v>27</v>
      </c>
      <c r="D22216" s="2" t="s">
        <v>449</v>
      </c>
      <c r="E22216" s="2"/>
      <c r="F22216" s="2"/>
      <c r="G22216" s="2"/>
      <c r="H22216" s="2"/>
    </row>
    <row r="22217" spans="2:8">
      <c r="B22217" s="2" t="s">
        <v>22662</v>
      </c>
      <c r="C22217" s="2">
        <v>23</v>
      </c>
      <c r="D22217" s="2" t="s">
        <v>449</v>
      </c>
      <c r="E22217" s="2"/>
      <c r="F22217" s="2"/>
      <c r="G22217" s="2"/>
      <c r="H22217" s="2"/>
    </row>
    <row r="22218" spans="2:8">
      <c r="B22218" s="2" t="s">
        <v>22663</v>
      </c>
      <c r="C22218" s="2">
        <v>31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22664</v>
      </c>
      <c r="C22219" s="2">
        <v>33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22665</v>
      </c>
      <c r="C22220" s="2">
        <v>33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22666</v>
      </c>
      <c r="C22221" s="2">
        <v>33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22667</v>
      </c>
      <c r="C22222" s="2">
        <v>28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22668</v>
      </c>
      <c r="C22223" s="2">
        <v>25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22669</v>
      </c>
      <c r="C22224" s="2">
        <v>24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22670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43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22677</v>
      </c>
      <c r="C22232" s="2">
        <v>43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22678</v>
      </c>
      <c r="C22233" s="2">
        <v>42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22679</v>
      </c>
      <c r="C22234" s="2">
        <v>38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22680</v>
      </c>
      <c r="C22235" s="2">
        <v>27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22681</v>
      </c>
      <c r="C22236" s="2">
        <v>25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22682</v>
      </c>
      <c r="C22237" s="2">
        <v>27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22683</v>
      </c>
      <c r="C22238" s="2">
        <v>27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22684</v>
      </c>
      <c r="C22239" s="2">
        <v>27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22685</v>
      </c>
      <c r="C22240" s="2">
        <v>25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22686</v>
      </c>
      <c r="C22241" s="2">
        <v>21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22687</v>
      </c>
      <c r="C22242" s="2">
        <v>15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22688</v>
      </c>
      <c r="C22243" s="2">
        <v>9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22689</v>
      </c>
      <c r="C22244" s="2">
        <v>13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22690</v>
      </c>
      <c r="C22245" s="2">
        <v>28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22691</v>
      </c>
      <c r="C22246" s="2">
        <v>30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22692</v>
      </c>
      <c r="C22247" s="2">
        <v>31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22693</v>
      </c>
      <c r="C22248" s="2">
        <v>30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22695</v>
      </c>
      <c r="C22250" s="2">
        <v>28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22696</v>
      </c>
      <c r="C22251" s="2">
        <v>29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22697</v>
      </c>
      <c r="C22252" s="2">
        <v>30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22700</v>
      </c>
      <c r="C22255" s="2">
        <v>32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22701</v>
      </c>
      <c r="C22256" s="2">
        <v>30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22702</v>
      </c>
      <c r="C22257" s="2">
        <v>27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22703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26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22719</v>
      </c>
      <c r="C22274" s="2">
        <v>26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22720</v>
      </c>
      <c r="C22275" s="2">
        <v>27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22721</v>
      </c>
      <c r="C22276" s="2">
        <v>27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22722</v>
      </c>
      <c r="C22277" s="2">
        <v>24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22723</v>
      </c>
      <c r="C22278" s="2">
        <v>28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22724</v>
      </c>
      <c r="C22279" s="2">
        <v>27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22725</v>
      </c>
      <c r="C22280" s="2">
        <v>26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22726</v>
      </c>
      <c r="C22281" s="2">
        <v>23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22727</v>
      </c>
      <c r="C22282" s="2">
        <v>24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22728</v>
      </c>
      <c r="C22283" s="2">
        <v>31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22729</v>
      </c>
      <c r="C22284" s="2">
        <v>31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22730</v>
      </c>
      <c r="C22285" s="2">
        <v>32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22731</v>
      </c>
      <c r="C22286" s="2">
        <v>27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22732</v>
      </c>
      <c r="C22287" s="2">
        <v>28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22733</v>
      </c>
      <c r="C22288" s="2">
        <v>28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22734</v>
      </c>
      <c r="C22289" s="2">
        <v>27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22735</v>
      </c>
      <c r="C22290" s="2">
        <v>27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22736</v>
      </c>
      <c r="C22291" s="2">
        <v>25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22737</v>
      </c>
      <c r="C22292" s="2">
        <v>26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22738</v>
      </c>
      <c r="C22293" s="2">
        <v>25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22739</v>
      </c>
      <c r="C22294" s="2">
        <v>26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22740</v>
      </c>
      <c r="C22295" s="2">
        <v>26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22741</v>
      </c>
      <c r="C22296" s="2">
        <v>26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22742</v>
      </c>
      <c r="C22297" s="2">
        <v>26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22743</v>
      </c>
      <c r="C22298" s="2">
        <v>26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22744</v>
      </c>
      <c r="C22299" s="2">
        <v>26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22745</v>
      </c>
      <c r="C22300" s="2">
        <v>25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22746</v>
      </c>
      <c r="C22301" s="2">
        <v>32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22747</v>
      </c>
      <c r="C22302" s="2">
        <v>34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22748</v>
      </c>
      <c r="C22303" s="2">
        <v>35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22749</v>
      </c>
      <c r="C22304" s="2">
        <v>35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22750</v>
      </c>
      <c r="C22305" s="2">
        <v>34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22751</v>
      </c>
      <c r="C22306" s="2">
        <v>32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22752</v>
      </c>
      <c r="C22307" s="2">
        <v>25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22753</v>
      </c>
      <c r="C22308" s="2">
        <v>27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22754</v>
      </c>
      <c r="C22309" s="2">
        <v>27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22755</v>
      </c>
      <c r="C22310" s="2">
        <v>27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22756</v>
      </c>
      <c r="C22311" s="2">
        <v>26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22757</v>
      </c>
      <c r="C22312" s="2">
        <v>26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22758</v>
      </c>
      <c r="C22313" s="2">
        <v>27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22759</v>
      </c>
      <c r="C22314" s="2">
        <v>29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22760</v>
      </c>
      <c r="C22315" s="2">
        <v>29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22761</v>
      </c>
      <c r="C22316" s="2">
        <v>29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22762</v>
      </c>
      <c r="C22317" s="2">
        <v>30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22763</v>
      </c>
      <c r="C22318" s="2">
        <v>30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22764</v>
      </c>
      <c r="C22319" s="2">
        <v>29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22765</v>
      </c>
      <c r="C22320" s="2">
        <v>29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22766</v>
      </c>
      <c r="C22321" s="2">
        <v>30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22767</v>
      </c>
      <c r="C22322" s="2">
        <v>31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22768</v>
      </c>
      <c r="C22323" s="2">
        <v>32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22769</v>
      </c>
      <c r="C22324" s="2">
        <v>32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22770</v>
      </c>
      <c r="C22325" s="2">
        <v>32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22771</v>
      </c>
      <c r="C22326" s="2">
        <v>24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22772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31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22781</v>
      </c>
      <c r="C22336" s="2">
        <v>32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22782</v>
      </c>
      <c r="C22337" s="2">
        <v>35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22783</v>
      </c>
      <c r="C22338" s="2">
        <v>36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22784</v>
      </c>
      <c r="C22339" s="2">
        <v>36</v>
      </c>
      <c r="D22339" s="2" t="s">
        <v>449</v>
      </c>
      <c r="E22339" s="2"/>
      <c r="F22339" s="2"/>
      <c r="G22339" s="2"/>
      <c r="H22339" s="2"/>
    </row>
    <row r="22340" spans="2:8">
      <c r="B22340" s="2" t="s">
        <v>22785</v>
      </c>
      <c r="C22340" s="2">
        <v>30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22786</v>
      </c>
      <c r="C22341" s="2">
        <v>22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22787</v>
      </c>
      <c r="C22342" s="2">
        <v>26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22788</v>
      </c>
      <c r="C22343" s="2">
        <v>26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22790</v>
      </c>
      <c r="C22345" s="2">
        <v>27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22791</v>
      </c>
      <c r="C22346" s="2">
        <v>26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22792</v>
      </c>
      <c r="C22347" s="2">
        <v>26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22793</v>
      </c>
      <c r="C22348" s="2">
        <v>25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22794</v>
      </c>
      <c r="C22349" s="2">
        <v>22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22795</v>
      </c>
      <c r="C22350" s="2">
        <v>28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22796</v>
      </c>
      <c r="C22351" s="2">
        <v>32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22797</v>
      </c>
      <c r="C22352" s="2">
        <v>33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22798</v>
      </c>
      <c r="C22353" s="2">
        <v>35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22799</v>
      </c>
      <c r="C22354" s="2">
        <v>27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22800</v>
      </c>
      <c r="C22355" s="2">
        <v>41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22801</v>
      </c>
      <c r="C22356" s="2">
        <v>44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22802</v>
      </c>
      <c r="C22357" s="2">
        <v>43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22804</v>
      </c>
      <c r="C22359" s="2">
        <v>32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22805</v>
      </c>
      <c r="C22360" s="2">
        <v>28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22806</v>
      </c>
      <c r="C22361" s="2">
        <v>32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22807</v>
      </c>
      <c r="C22362" s="2">
        <v>35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22808</v>
      </c>
      <c r="C22363" s="2">
        <v>35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22809</v>
      </c>
      <c r="C22364" s="2">
        <v>35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22810</v>
      </c>
      <c r="C22365" s="2">
        <v>34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22811</v>
      </c>
      <c r="C22366" s="2">
        <v>30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22812</v>
      </c>
      <c r="C22367" s="2">
        <v>28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22813</v>
      </c>
      <c r="C22368" s="2">
        <v>30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22814</v>
      </c>
      <c r="C22369" s="2">
        <v>31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22815</v>
      </c>
      <c r="C22370" s="2">
        <v>32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22816</v>
      </c>
      <c r="C22371" s="2">
        <v>29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22817</v>
      </c>
      <c r="C22372" s="2">
        <v>27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22818</v>
      </c>
      <c r="C22373" s="2">
        <v>22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22819</v>
      </c>
      <c r="C22374" s="2">
        <v>15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22820</v>
      </c>
      <c r="C22375" s="2">
        <v>24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22821</v>
      </c>
      <c r="C22376" s="2">
        <v>25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22822</v>
      </c>
      <c r="C22377" s="2">
        <v>25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22823</v>
      </c>
      <c r="C22378" s="2">
        <v>25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22824</v>
      </c>
      <c r="C22379" s="2">
        <v>26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22825</v>
      </c>
      <c r="C22380" s="2">
        <v>26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22827</v>
      </c>
      <c r="C22382" s="2">
        <v>18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22829</v>
      </c>
      <c r="C22384" s="2">
        <v>28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22830</v>
      </c>
      <c r="C22385" s="2">
        <v>29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22831</v>
      </c>
      <c r="C22386" s="2">
        <v>35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22832</v>
      </c>
      <c r="C22387" s="2">
        <v>37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22833</v>
      </c>
      <c r="C22388" s="2">
        <v>29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22835</v>
      </c>
      <c r="C22390" s="2">
        <v>27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22836</v>
      </c>
      <c r="C22391" s="2">
        <v>27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22837</v>
      </c>
      <c r="C22392" s="2">
        <v>27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22838</v>
      </c>
      <c r="C22393" s="2">
        <v>29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22839</v>
      </c>
      <c r="C22394" s="2">
        <v>30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22840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31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22858</v>
      </c>
      <c r="C22413" s="2">
        <v>31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22859</v>
      </c>
      <c r="C22414" s="2">
        <v>27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22860</v>
      </c>
      <c r="C22415" s="2">
        <v>26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22861</v>
      </c>
      <c r="C22416" s="2">
        <v>25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22862</v>
      </c>
      <c r="C22417" s="2">
        <v>25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22863</v>
      </c>
      <c r="C22418" s="2">
        <v>26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22864</v>
      </c>
      <c r="C22419" s="2">
        <v>23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22865</v>
      </c>
      <c r="C22420" s="2">
        <v>35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22866</v>
      </c>
      <c r="C22421" s="2">
        <v>36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22867</v>
      </c>
      <c r="C22422" s="2">
        <v>37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22868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31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22876</v>
      </c>
      <c r="C22431" s="2">
        <v>34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22877</v>
      </c>
      <c r="C22432" s="2">
        <v>34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22878</v>
      </c>
      <c r="C22433" s="2">
        <v>34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22879</v>
      </c>
      <c r="C22434" s="2">
        <v>34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22880</v>
      </c>
      <c r="C22435" s="2">
        <v>29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22881</v>
      </c>
      <c r="C22436" s="2">
        <v>30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22882</v>
      </c>
      <c r="C22437" s="2">
        <v>31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22883</v>
      </c>
      <c r="C22438" s="2">
        <v>32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22884</v>
      </c>
      <c r="C22439" s="2">
        <v>35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22885</v>
      </c>
      <c r="C22440" s="2">
        <v>35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22887</v>
      </c>
      <c r="C22442" s="2">
        <v>32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22888</v>
      </c>
      <c r="C22443" s="2">
        <v>26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22889</v>
      </c>
      <c r="C22444" s="2">
        <v>23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22890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35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22902</v>
      </c>
      <c r="C22457" s="2">
        <v>36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22903</v>
      </c>
      <c r="C22458" s="2">
        <v>36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22904</v>
      </c>
      <c r="C22459" s="2">
        <v>35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22905</v>
      </c>
      <c r="C22460" s="2">
        <v>31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22906</v>
      </c>
      <c r="C22461" s="2">
        <v>26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22907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30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22915</v>
      </c>
      <c r="C22470" s="2">
        <v>29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22916</v>
      </c>
      <c r="C22471" s="2">
        <v>28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22917</v>
      </c>
      <c r="C22472" s="2">
        <v>28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22918</v>
      </c>
      <c r="C22473" s="2">
        <v>29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22919</v>
      </c>
      <c r="C22474" s="2">
        <v>31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22920</v>
      </c>
      <c r="C22475" s="2">
        <v>32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22921</v>
      </c>
      <c r="C22476" s="2">
        <v>17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29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22950</v>
      </c>
      <c r="C22505" s="2">
        <v>31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22951</v>
      </c>
      <c r="C22506" s="2">
        <v>31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22952</v>
      </c>
      <c r="C22507" s="2">
        <v>32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22953</v>
      </c>
      <c r="C22508" s="2">
        <v>32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22954</v>
      </c>
      <c r="C22509" s="2">
        <v>26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22955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33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22961</v>
      </c>
      <c r="C22516" s="2">
        <v>35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22965</v>
      </c>
      <c r="C22520" s="2">
        <v>28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22966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46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22977</v>
      </c>
      <c r="C22532" s="2">
        <v>46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22978</v>
      </c>
      <c r="C22533" s="2">
        <v>42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22979</v>
      </c>
      <c r="C22534" s="2">
        <v>28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22980</v>
      </c>
      <c r="C22535" s="2">
        <v>30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22981</v>
      </c>
      <c r="C22536" s="2">
        <v>31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22982</v>
      </c>
      <c r="C22537" s="2">
        <v>30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22984</v>
      </c>
      <c r="C22539" s="2">
        <v>28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22985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22994</v>
      </c>
      <c r="C22549" s="2">
        <v>20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22995</v>
      </c>
      <c r="C22550" s="2">
        <v>33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22996</v>
      </c>
      <c r="C22551" s="2">
        <v>34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22997</v>
      </c>
      <c r="C22552" s="2">
        <v>34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22998</v>
      </c>
      <c r="C22553" s="2">
        <v>34</v>
      </c>
      <c r="D22553" s="2" t="s">
        <v>449</v>
      </c>
      <c r="E22553" s="2"/>
      <c r="F22553" s="2"/>
      <c r="G22553" s="2"/>
      <c r="H22553" s="2"/>
    </row>
    <row r="22554" spans="2:8">
      <c r="B22554" s="2" t="s">
        <v>22999</v>
      </c>
      <c r="C22554" s="2">
        <v>30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23000</v>
      </c>
      <c r="C22555" s="2">
        <v>24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23001</v>
      </c>
      <c r="C22556" s="2">
        <v>24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23002</v>
      </c>
      <c r="C22557" s="2">
        <v>19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23003</v>
      </c>
      <c r="C22558" s="2">
        <v>17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23004</v>
      </c>
      <c r="C22559" s="2">
        <v>18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23005</v>
      </c>
      <c r="C22560" s="2">
        <v>20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23006</v>
      </c>
      <c r="C22561" s="2">
        <v>22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23007</v>
      </c>
      <c r="C22562" s="2">
        <v>22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23009</v>
      </c>
      <c r="C22564" s="2">
        <v>19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23010</v>
      </c>
      <c r="C22565" s="2">
        <v>19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23011</v>
      </c>
      <c r="C22566" s="2">
        <v>15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23012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24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23020</v>
      </c>
      <c r="C22575" s="2">
        <v>27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23021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27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23023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17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31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23026</v>
      </c>
      <c r="C22581" s="2">
        <v>31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23027</v>
      </c>
      <c r="C22582" s="2">
        <v>33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23028</v>
      </c>
      <c r="C22583" s="2">
        <v>33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23029</v>
      </c>
      <c r="C22584" s="2">
        <v>32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23030</v>
      </c>
      <c r="C22585" s="2">
        <v>28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23031</v>
      </c>
      <c r="C22586" s="2">
        <v>31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23032</v>
      </c>
      <c r="C22587" s="2">
        <v>33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23033</v>
      </c>
      <c r="C22588" s="2">
        <v>33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23034</v>
      </c>
      <c r="C22589" s="2">
        <v>33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23035</v>
      </c>
      <c r="C22590" s="2">
        <v>31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23036</v>
      </c>
      <c r="C22591" s="2">
        <v>26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23037</v>
      </c>
      <c r="C22592" s="2">
        <v>21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23038</v>
      </c>
      <c r="C22593" s="2">
        <v>30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23042</v>
      </c>
      <c r="C22597" s="2">
        <v>32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23043</v>
      </c>
      <c r="C22598" s="2">
        <v>29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23044</v>
      </c>
      <c r="C22599" s="2">
        <v>25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23045</v>
      </c>
      <c r="C22600" s="2">
        <v>31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23046</v>
      </c>
      <c r="C22601" s="2">
        <v>31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23047</v>
      </c>
      <c r="C22602" s="2">
        <v>33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23048</v>
      </c>
      <c r="C22603" s="2">
        <v>33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23050</v>
      </c>
      <c r="C22605" s="2">
        <v>29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23051</v>
      </c>
      <c r="C22606" s="2">
        <v>35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23052</v>
      </c>
      <c r="C22607" s="2">
        <v>36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23053</v>
      </c>
      <c r="C22608" s="2">
        <v>35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23054</v>
      </c>
      <c r="C22609" s="2">
        <v>35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23055</v>
      </c>
      <c r="C22610" s="2">
        <v>35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23056</v>
      </c>
      <c r="C22611" s="2">
        <v>30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23058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12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32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23067</v>
      </c>
      <c r="C22622" s="2">
        <v>34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23068</v>
      </c>
      <c r="C22623" s="2">
        <v>33</v>
      </c>
      <c r="D22623" s="2" t="s">
        <v>449</v>
      </c>
      <c r="E22623" s="2"/>
      <c r="F22623" s="2"/>
      <c r="G22623" s="2"/>
      <c r="H22623" s="2"/>
    </row>
    <row r="22624" spans="2:8">
      <c r="B22624" s="2" t="s">
        <v>23069</v>
      </c>
      <c r="C22624" s="2">
        <v>33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23070</v>
      </c>
      <c r="C22625" s="2">
        <v>33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23071</v>
      </c>
      <c r="C22626" s="2">
        <v>31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23072</v>
      </c>
      <c r="C22627" s="2">
        <v>32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23073</v>
      </c>
      <c r="C22628" s="2">
        <v>37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23074</v>
      </c>
      <c r="C22629" s="2">
        <v>38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23075</v>
      </c>
      <c r="C22630" s="2">
        <v>13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14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37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23083</v>
      </c>
      <c r="C22638" s="2">
        <v>39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23084</v>
      </c>
      <c r="C22639" s="2">
        <v>41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23085</v>
      </c>
      <c r="C22640" s="2">
        <v>39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23086</v>
      </c>
      <c r="C22641" s="2">
        <v>34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23087</v>
      </c>
      <c r="C22642" s="2">
        <v>27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23088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29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23109</v>
      </c>
      <c r="C22664" s="2">
        <v>31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23110</v>
      </c>
      <c r="C22665" s="2">
        <v>31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23111</v>
      </c>
      <c r="C22666" s="2">
        <v>31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23112</v>
      </c>
      <c r="C22667" s="2">
        <v>29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23113</v>
      </c>
      <c r="C22668" s="2">
        <v>26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23114</v>
      </c>
      <c r="C22669" s="2">
        <v>28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23115</v>
      </c>
      <c r="C22670" s="2">
        <v>30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23116</v>
      </c>
      <c r="C22671" s="2">
        <v>30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23117</v>
      </c>
      <c r="C22672" s="2">
        <v>30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23118</v>
      </c>
      <c r="C22673" s="2">
        <v>26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23119</v>
      </c>
      <c r="C22674" s="2">
        <v>27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23120</v>
      </c>
      <c r="C22675" s="2">
        <v>28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23121</v>
      </c>
      <c r="C22676" s="2">
        <v>30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23122</v>
      </c>
      <c r="C22677" s="2">
        <v>30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23123</v>
      </c>
      <c r="C22678" s="2">
        <v>30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23124</v>
      </c>
      <c r="C22679" s="2">
        <v>27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23125</v>
      </c>
      <c r="C22680" s="2">
        <v>22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23126</v>
      </c>
      <c r="C22681" s="2">
        <v>20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23127</v>
      </c>
      <c r="C22682" s="2">
        <v>13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23128</v>
      </c>
      <c r="C22683" s="2">
        <v>15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23129</v>
      </c>
      <c r="C22684" s="2">
        <v>14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23130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28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23138</v>
      </c>
      <c r="C22693" s="2">
        <v>30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23139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38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23146</v>
      </c>
      <c r="C22701" s="2">
        <v>40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23147</v>
      </c>
      <c r="C22702" s="2">
        <v>41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23148</v>
      </c>
      <c r="C22703" s="2">
        <v>38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23149</v>
      </c>
      <c r="C22704" s="2">
        <v>33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23150</v>
      </c>
      <c r="C22705" s="2">
        <v>27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23151</v>
      </c>
      <c r="C22706" s="2">
        <v>12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23152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31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23158</v>
      </c>
      <c r="C22713" s="2">
        <v>31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23159</v>
      </c>
      <c r="C22714" s="2">
        <v>33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23160</v>
      </c>
      <c r="C22715" s="2">
        <v>33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23161</v>
      </c>
      <c r="C22716" s="2">
        <v>32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23162</v>
      </c>
      <c r="C22717" s="2">
        <v>33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23163</v>
      </c>
      <c r="C22718" s="2">
        <v>29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23164</v>
      </c>
      <c r="C22719" s="2">
        <v>31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23165</v>
      </c>
      <c r="C22720" s="2">
        <v>31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23166</v>
      </c>
      <c r="C22721" s="2">
        <v>33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23167</v>
      </c>
      <c r="C22722" s="2">
        <v>33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23168</v>
      </c>
      <c r="C22723" s="2">
        <v>31</v>
      </c>
      <c r="D22723" s="2" t="s">
        <v>449</v>
      </c>
      <c r="E22723" s="2"/>
      <c r="F22723" s="2"/>
      <c r="G22723" s="2"/>
      <c r="H22723" s="2"/>
    </row>
    <row r="22724" spans="2:8">
      <c r="B22724" s="2" t="s">
        <v>23169</v>
      </c>
      <c r="C22724" s="2">
        <v>27</v>
      </c>
      <c r="D22724" s="2" t="s">
        <v>449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23174</v>
      </c>
      <c r="C22729" s="2">
        <v>29</v>
      </c>
      <c r="D22729" s="2" t="s">
        <v>449</v>
      </c>
      <c r="E22729" s="2"/>
      <c r="F22729" s="2"/>
      <c r="G22729" s="2"/>
      <c r="H22729" s="2"/>
    </row>
    <row r="22730" spans="2:8">
      <c r="B22730" s="2" t="s">
        <v>23175</v>
      </c>
      <c r="C22730" s="2">
        <v>31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23176</v>
      </c>
      <c r="C22731" s="2">
        <v>31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23177</v>
      </c>
      <c r="C22732" s="2">
        <v>29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23178</v>
      </c>
      <c r="C22733" s="2">
        <v>25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23179</v>
      </c>
      <c r="C22734" s="2">
        <v>36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23180</v>
      </c>
      <c r="C22735" s="2">
        <v>37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23181</v>
      </c>
      <c r="C22736" s="2">
        <v>37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23182</v>
      </c>
      <c r="C22737" s="2">
        <v>25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23183</v>
      </c>
      <c r="C22738" s="2">
        <v>23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23184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28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23206</v>
      </c>
      <c r="C22761" s="2">
        <v>29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23207</v>
      </c>
      <c r="C22762" s="2">
        <v>27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23209</v>
      </c>
      <c r="C22764" s="2">
        <v>26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23210</v>
      </c>
      <c r="C22765" s="2">
        <v>26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23211</v>
      </c>
      <c r="C22766" s="2">
        <v>26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23212</v>
      </c>
      <c r="C22767" s="2">
        <v>26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23213</v>
      </c>
      <c r="C22768" s="2">
        <v>22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23214</v>
      </c>
      <c r="C22769" s="2">
        <v>26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23215</v>
      </c>
      <c r="C22770" s="2">
        <v>27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23216</v>
      </c>
      <c r="C22771" s="2">
        <v>26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23217</v>
      </c>
      <c r="C22772" s="2">
        <v>30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23218</v>
      </c>
      <c r="C22773" s="2">
        <v>24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23220</v>
      </c>
      <c r="C22775" s="2">
        <v>23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23221</v>
      </c>
      <c r="C22776" s="2">
        <v>21</v>
      </c>
      <c r="D22776" s="2" t="s">
        <v>449</v>
      </c>
      <c r="E22776" s="2"/>
      <c r="F22776" s="2"/>
      <c r="G22776" s="2"/>
      <c r="H22776" s="2"/>
    </row>
    <row r="22777" spans="2:8">
      <c r="B22777" s="2" t="s">
        <v>23222</v>
      </c>
      <c r="C22777" s="2">
        <v>20</v>
      </c>
      <c r="D22777" s="2" t="s">
        <v>449</v>
      </c>
      <c r="E22777" s="2"/>
      <c r="F22777" s="2"/>
      <c r="G22777" s="2"/>
      <c r="H22777" s="2"/>
    </row>
    <row r="22778" spans="2:8">
      <c r="B22778" s="2" t="s">
        <v>23223</v>
      </c>
      <c r="C22778" s="2">
        <v>19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23224</v>
      </c>
      <c r="C22779" s="2">
        <v>19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23225</v>
      </c>
      <c r="C22780" s="2">
        <v>21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23226</v>
      </c>
      <c r="C22781" s="2">
        <v>29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23227</v>
      </c>
      <c r="C22782" s="2">
        <v>30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23228</v>
      </c>
      <c r="C22783" s="2">
        <v>29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23229</v>
      </c>
      <c r="C22784" s="2">
        <v>29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23230</v>
      </c>
      <c r="C22785" s="2">
        <v>29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23231</v>
      </c>
      <c r="C22786" s="2">
        <v>21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23232</v>
      </c>
      <c r="C22787" s="2">
        <v>33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23233</v>
      </c>
      <c r="C22788" s="2">
        <v>35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23234</v>
      </c>
      <c r="C22789" s="2">
        <v>36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23235</v>
      </c>
      <c r="C22790" s="2">
        <v>35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23236</v>
      </c>
      <c r="C22791" s="2">
        <v>28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23237</v>
      </c>
      <c r="C22792" s="2">
        <v>21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23238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44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23245</v>
      </c>
      <c r="C22800" s="2">
        <v>44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23246</v>
      </c>
      <c r="C22801" s="2">
        <v>44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23247</v>
      </c>
      <c r="C22802" s="2">
        <v>37</v>
      </c>
      <c r="D22802" s="2" t="s">
        <v>449</v>
      </c>
      <c r="E22802" s="2"/>
      <c r="F22802" s="2"/>
      <c r="G22802" s="2"/>
      <c r="H22802" s="2"/>
    </row>
    <row r="22803" spans="2:8">
      <c r="B22803" s="2" t="s">
        <v>23248</v>
      </c>
      <c r="C22803" s="2">
        <v>31</v>
      </c>
      <c r="D22803" s="2" t="s">
        <v>449</v>
      </c>
      <c r="E22803" s="2"/>
      <c r="F22803" s="2"/>
      <c r="G22803" s="2"/>
      <c r="H22803" s="2"/>
    </row>
    <row r="22804" spans="2:8">
      <c r="B22804" s="2" t="s">
        <v>23249</v>
      </c>
      <c r="C22804" s="2">
        <v>37</v>
      </c>
      <c r="D22804" s="2" t="s">
        <v>449</v>
      </c>
      <c r="E22804" s="2"/>
      <c r="F22804" s="2"/>
      <c r="G22804" s="2"/>
      <c r="H22804" s="2"/>
    </row>
    <row r="22805" spans="2:8">
      <c r="B22805" s="2" t="s">
        <v>23250</v>
      </c>
      <c r="C22805" s="2">
        <v>40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23251</v>
      </c>
      <c r="C22806" s="2">
        <v>38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23252</v>
      </c>
      <c r="C22807" s="2">
        <v>34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23253</v>
      </c>
      <c r="C22808" s="2">
        <v>31</v>
      </c>
      <c r="D22808" s="2" t="s">
        <v>449</v>
      </c>
      <c r="E22808" s="2"/>
      <c r="F22808" s="2"/>
      <c r="G22808" s="2"/>
      <c r="H22808" s="2"/>
    </row>
    <row r="22809" spans="2:8">
      <c r="B22809" s="2" t="s">
        <v>23254</v>
      </c>
      <c r="C22809" s="2">
        <v>28</v>
      </c>
      <c r="D22809" s="2" t="s">
        <v>449</v>
      </c>
      <c r="E22809" s="2"/>
      <c r="F22809" s="2"/>
      <c r="G22809" s="2"/>
      <c r="H22809" s="2"/>
    </row>
    <row r="22810" spans="2:8">
      <c r="B22810" s="2" t="s">
        <v>23255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16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23262</v>
      </c>
      <c r="C22817" s="2">
        <v>22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23263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32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23265</v>
      </c>
      <c r="C22820" s="2">
        <v>31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23266</v>
      </c>
      <c r="C22821" s="2">
        <v>30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23267</v>
      </c>
      <c r="C22822" s="2">
        <v>22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23268</v>
      </c>
      <c r="C22823" s="2">
        <v>27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23269</v>
      </c>
      <c r="C22824" s="2">
        <v>30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23270</v>
      </c>
      <c r="C22825" s="2">
        <v>32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23271</v>
      </c>
      <c r="C22826" s="2">
        <v>31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23272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30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23290</v>
      </c>
      <c r="C22845" s="2">
        <v>31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23291</v>
      </c>
      <c r="C22846" s="2">
        <v>32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23292</v>
      </c>
      <c r="C22847" s="2">
        <v>31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23293</v>
      </c>
      <c r="C22848" s="2">
        <v>29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23295</v>
      </c>
      <c r="C22850" s="2">
        <v>34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23296</v>
      </c>
      <c r="C22851" s="2">
        <v>35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23297</v>
      </c>
      <c r="C22852" s="2">
        <v>34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23298</v>
      </c>
      <c r="C22853" s="2">
        <v>35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23299</v>
      </c>
      <c r="C22854" s="2">
        <v>36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23300</v>
      </c>
      <c r="C22855" s="2">
        <v>31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23301</v>
      </c>
      <c r="C22856" s="2">
        <v>28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23302</v>
      </c>
      <c r="C22857" s="2">
        <v>30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23303</v>
      </c>
      <c r="C22858" s="2">
        <v>31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23304</v>
      </c>
      <c r="C22859" s="2">
        <v>31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23305</v>
      </c>
      <c r="C22860" s="2">
        <v>33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23306</v>
      </c>
      <c r="C22861" s="2">
        <v>29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23307</v>
      </c>
      <c r="C22862" s="2">
        <v>13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23308</v>
      </c>
      <c r="C22863" s="2">
        <v>17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23309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41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40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26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23315</v>
      </c>
      <c r="C22870" s="2">
        <v>27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23316</v>
      </c>
      <c r="C22871" s="2">
        <v>28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23317</v>
      </c>
      <c r="C22872" s="2">
        <v>28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23318</v>
      </c>
      <c r="C22873" s="2">
        <v>28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23319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25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23322</v>
      </c>
      <c r="C22877" s="2">
        <v>27</v>
      </c>
      <c r="D22877" s="2" t="s">
        <v>449</v>
      </c>
      <c r="E22877" s="2"/>
      <c r="F22877" s="2"/>
      <c r="G22877" s="2"/>
      <c r="H22877" s="2"/>
    </row>
    <row r="22878" spans="2:8">
      <c r="B22878" s="2" t="s">
        <v>23323</v>
      </c>
      <c r="C22878" s="2">
        <v>27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23324</v>
      </c>
      <c r="C22879" s="2">
        <v>30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23325</v>
      </c>
      <c r="C22880" s="2">
        <v>31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23326</v>
      </c>
      <c r="C22881" s="2">
        <v>28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23328</v>
      </c>
      <c r="C22883" s="2">
        <v>28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23329</v>
      </c>
      <c r="C22884" s="2">
        <v>24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23330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23339</v>
      </c>
      <c r="C22894" s="2">
        <v>30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23340</v>
      </c>
      <c r="C22895" s="2">
        <v>31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23341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24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23343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13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20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23350</v>
      </c>
      <c r="C22905" s="2">
        <v>20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23351</v>
      </c>
      <c r="C22906" s="2">
        <v>23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23352</v>
      </c>
      <c r="C22907" s="2">
        <v>23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23353</v>
      </c>
      <c r="C22908" s="2">
        <v>26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23354</v>
      </c>
      <c r="C22909" s="2">
        <v>24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23357</v>
      </c>
      <c r="C22912" s="2">
        <v>25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23358</v>
      </c>
      <c r="C22913" s="2">
        <v>24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23359</v>
      </c>
      <c r="C22914" s="2">
        <v>24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23360</v>
      </c>
      <c r="C22915" s="2">
        <v>22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23361</v>
      </c>
      <c r="C22916" s="2">
        <v>33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23362</v>
      </c>
      <c r="C22917" s="2">
        <v>33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23363</v>
      </c>
      <c r="C22918" s="2">
        <v>33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23364</v>
      </c>
      <c r="C22919" s="2">
        <v>32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23365</v>
      </c>
      <c r="C22920" s="2">
        <v>31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23367</v>
      </c>
      <c r="C22922" s="2">
        <v>25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23368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33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23376</v>
      </c>
      <c r="C22931" s="2">
        <v>33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23377</v>
      </c>
      <c r="C22932" s="2">
        <v>29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23378</v>
      </c>
      <c r="C22933" s="2">
        <v>30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23379</v>
      </c>
      <c r="C22934" s="2">
        <v>29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23380</v>
      </c>
      <c r="C22935" s="2">
        <v>28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23381</v>
      </c>
      <c r="C22936" s="2">
        <v>27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23382</v>
      </c>
      <c r="C22937" s="2">
        <v>26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23384</v>
      </c>
      <c r="C22939" s="2">
        <v>20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23385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33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23392</v>
      </c>
      <c r="C22947" s="2">
        <v>34</v>
      </c>
      <c r="D22947" s="2" t="s">
        <v>449</v>
      </c>
      <c r="E22947" s="2"/>
      <c r="F22947" s="2"/>
      <c r="G22947" s="2"/>
      <c r="H22947" s="2"/>
    </row>
    <row r="22948" spans="2:8">
      <c r="B22948" s="2" t="s">
        <v>23393</v>
      </c>
      <c r="C22948" s="2">
        <v>34</v>
      </c>
      <c r="D22948" s="2" t="s">
        <v>449</v>
      </c>
      <c r="E22948" s="2"/>
      <c r="F22948" s="2"/>
      <c r="G22948" s="2"/>
      <c r="H22948" s="2"/>
    </row>
    <row r="22949" spans="2:8">
      <c r="B22949" s="2" t="s">
        <v>23394</v>
      </c>
      <c r="C22949" s="2">
        <v>34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23395</v>
      </c>
      <c r="C22950" s="2">
        <v>32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23396</v>
      </c>
      <c r="C22951" s="2">
        <v>37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23397</v>
      </c>
      <c r="C22952" s="2">
        <v>26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23398</v>
      </c>
      <c r="C22953" s="2">
        <v>41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23399</v>
      </c>
      <c r="C22954" s="2">
        <v>39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23400</v>
      </c>
      <c r="C22955" s="2">
        <v>31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23401</v>
      </c>
      <c r="C22956" s="2">
        <v>23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23402</v>
      </c>
      <c r="C22957" s="2">
        <v>19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23403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18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23413</v>
      </c>
      <c r="C22968" s="2">
        <v>24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23414</v>
      </c>
      <c r="C22969" s="2">
        <v>30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23415</v>
      </c>
      <c r="C22970" s="2">
        <v>35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23416</v>
      </c>
      <c r="C22971" s="2">
        <v>36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23417</v>
      </c>
      <c r="C22972" s="2">
        <v>35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23418</v>
      </c>
      <c r="C22973" s="2">
        <v>26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23419</v>
      </c>
      <c r="C22974" s="2">
        <v>30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23420</v>
      </c>
      <c r="C22975" s="2">
        <v>32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23421</v>
      </c>
      <c r="C22976" s="2">
        <v>32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23422</v>
      </c>
      <c r="C22977" s="2">
        <v>32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23423</v>
      </c>
      <c r="C22978" s="2">
        <v>32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23424</v>
      </c>
      <c r="C22979" s="2">
        <v>26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23425</v>
      </c>
      <c r="C22980" s="2">
        <v>23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23426</v>
      </c>
      <c r="C22981" s="2">
        <v>21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23427</v>
      </c>
      <c r="C22982" s="2">
        <v>25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23428</v>
      </c>
      <c r="C22983" s="2">
        <v>27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23429</v>
      </c>
      <c r="C22984" s="2">
        <v>26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23430</v>
      </c>
      <c r="C22985" s="2">
        <v>26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23431</v>
      </c>
      <c r="C22986" s="2">
        <v>26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23432</v>
      </c>
      <c r="C22987" s="2">
        <v>26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23433</v>
      </c>
      <c r="C22988" s="2">
        <v>26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23434</v>
      </c>
      <c r="C22989" s="2">
        <v>24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23436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34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23444</v>
      </c>
      <c r="C22999" s="2">
        <v>35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23445</v>
      </c>
      <c r="C23000" s="2">
        <v>36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23446</v>
      </c>
      <c r="C23001" s="2">
        <v>37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23447</v>
      </c>
      <c r="C23002" s="2">
        <v>34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23448</v>
      </c>
      <c r="C23003" s="2">
        <v>27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23449</v>
      </c>
      <c r="C23004" s="2">
        <v>24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23450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37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23468</v>
      </c>
      <c r="C23023" s="2">
        <v>37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23469</v>
      </c>
      <c r="C23024" s="2">
        <v>35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23470</v>
      </c>
      <c r="C23025" s="2">
        <v>34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23471</v>
      </c>
      <c r="C23026" s="2">
        <v>32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23472</v>
      </c>
      <c r="C23027" s="2">
        <v>33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23473</v>
      </c>
      <c r="C23028" s="2">
        <v>34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23474</v>
      </c>
      <c r="C23029" s="2">
        <v>34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23476</v>
      </c>
      <c r="C23031" s="2">
        <v>21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23477</v>
      </c>
      <c r="C23032" s="2">
        <v>30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23478</v>
      </c>
      <c r="C23033" s="2">
        <v>30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23479</v>
      </c>
      <c r="C23034" s="2">
        <v>31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23480</v>
      </c>
      <c r="C23035" s="2">
        <v>31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23481</v>
      </c>
      <c r="C23036" s="2">
        <v>32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23482</v>
      </c>
      <c r="C23037" s="2">
        <v>30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23483</v>
      </c>
      <c r="C23038" s="2">
        <v>27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23484</v>
      </c>
      <c r="C23039" s="2">
        <v>32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23485</v>
      </c>
      <c r="C23040" s="2">
        <v>33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23486</v>
      </c>
      <c r="C23041" s="2">
        <v>35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23487</v>
      </c>
      <c r="C23042" s="2">
        <v>35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23488</v>
      </c>
      <c r="C23043" s="2">
        <v>33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23489</v>
      </c>
      <c r="C23044" s="2">
        <v>34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23490</v>
      </c>
      <c r="C23045" s="2">
        <v>34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23492</v>
      </c>
      <c r="C23047" s="2">
        <v>32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23493</v>
      </c>
      <c r="C23048" s="2">
        <v>29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23494</v>
      </c>
      <c r="C23049" s="2">
        <v>25</v>
      </c>
      <c r="D23049" s="2" t="s">
        <v>449</v>
      </c>
      <c r="E23049" s="2"/>
      <c r="F23049" s="2"/>
      <c r="G23049" s="2"/>
      <c r="H23049" s="2"/>
    </row>
    <row r="23050" spans="2:8">
      <c r="B23050" s="2" t="s">
        <v>23495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41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23528</v>
      </c>
      <c r="C23083" s="2">
        <v>40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23529</v>
      </c>
      <c r="C23084" s="2">
        <v>37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23530</v>
      </c>
      <c r="C23085" s="2">
        <v>34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23531</v>
      </c>
      <c r="C23086" s="2">
        <v>29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23532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26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23539</v>
      </c>
      <c r="C23094" s="2">
        <v>26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23540</v>
      </c>
      <c r="C23095" s="2">
        <v>27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23541</v>
      </c>
      <c r="C23096" s="2">
        <v>27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23542</v>
      </c>
      <c r="C23097" s="2">
        <v>27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23543</v>
      </c>
      <c r="C23098" s="2">
        <v>27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23544</v>
      </c>
      <c r="C23099" s="2">
        <v>22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23545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23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23556</v>
      </c>
      <c r="C23111" s="2">
        <v>27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23557</v>
      </c>
      <c r="C23112" s="2">
        <v>34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23558</v>
      </c>
      <c r="C23113" s="2">
        <v>33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23559</v>
      </c>
      <c r="C23114" s="2">
        <v>35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23560</v>
      </c>
      <c r="C23115" s="2">
        <v>33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23561</v>
      </c>
      <c r="C23116" s="2">
        <v>31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32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23568</v>
      </c>
      <c r="C23123" s="2">
        <v>33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23569</v>
      </c>
      <c r="C23124" s="2">
        <v>29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23570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30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23572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33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23583</v>
      </c>
      <c r="C23138" s="2">
        <v>35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23584</v>
      </c>
      <c r="C23139" s="2">
        <v>35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23585</v>
      </c>
      <c r="C23140" s="2">
        <v>36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23586</v>
      </c>
      <c r="C23141" s="2">
        <v>29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23587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30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23596</v>
      </c>
      <c r="C23151" s="2">
        <v>32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23597</v>
      </c>
      <c r="C23152" s="2">
        <v>32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23598</v>
      </c>
      <c r="C23153" s="2">
        <v>31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23599</v>
      </c>
      <c r="C23154" s="2">
        <v>30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23600</v>
      </c>
      <c r="C23155" s="2">
        <v>26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23601</v>
      </c>
      <c r="C23156" s="2">
        <v>28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23602</v>
      </c>
      <c r="C23157" s="2">
        <v>30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23603</v>
      </c>
      <c r="C23158" s="2">
        <v>30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23604</v>
      </c>
      <c r="C23159" s="2">
        <v>29</v>
      </c>
      <c r="D23159" s="2" t="s">
        <v>449</v>
      </c>
      <c r="E23159" s="2"/>
      <c r="F23159" s="2"/>
      <c r="G23159" s="2"/>
      <c r="H23159" s="2"/>
    </row>
    <row r="23160" spans="2:8">
      <c r="B23160" s="2" t="s">
        <v>23605</v>
      </c>
      <c r="C23160" s="2">
        <v>29</v>
      </c>
      <c r="D23160" s="2" t="s">
        <v>449</v>
      </c>
      <c r="E23160" s="2"/>
      <c r="F23160" s="2"/>
      <c r="G23160" s="2"/>
      <c r="H23160" s="2"/>
    </row>
    <row r="23161" spans="2:8">
      <c r="B23161" s="2" t="s">
        <v>23606</v>
      </c>
      <c r="C23161" s="2">
        <v>27</v>
      </c>
      <c r="D23161" s="2" t="s">
        <v>449</v>
      </c>
      <c r="E23161" s="2"/>
      <c r="F23161" s="2"/>
      <c r="G23161" s="2"/>
      <c r="H23161" s="2"/>
    </row>
    <row r="23162" spans="2:8">
      <c r="B23162" s="2" t="s">
        <v>23607</v>
      </c>
      <c r="C23162" s="2">
        <v>30</v>
      </c>
      <c r="D23162" s="2" t="s">
        <v>449</v>
      </c>
      <c r="E23162" s="2"/>
      <c r="F23162" s="2"/>
      <c r="G23162" s="2"/>
      <c r="H23162" s="2"/>
    </row>
    <row r="23163" spans="2:8">
      <c r="B23163" s="2" t="s">
        <v>23608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28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23619</v>
      </c>
      <c r="C23174" s="2">
        <v>28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23620</v>
      </c>
      <c r="C23175" s="2">
        <v>28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23621</v>
      </c>
      <c r="C23176" s="2">
        <v>28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23622</v>
      </c>
      <c r="C23177" s="2">
        <v>25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23623</v>
      </c>
      <c r="C23178" s="2">
        <v>22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23624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27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23627</v>
      </c>
      <c r="C23182" s="2">
        <v>28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23628</v>
      </c>
      <c r="C23183" s="2">
        <v>33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23629</v>
      </c>
      <c r="C23184" s="2">
        <v>29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23631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31</v>
      </c>
      <c r="D23193" s="2" t="s">
        <v>449</v>
      </c>
      <c r="E23193" s="2"/>
      <c r="F23193" s="2"/>
      <c r="G23193" s="2"/>
      <c r="H23193" s="2"/>
    </row>
    <row r="23194" spans="2:8">
      <c r="B23194" s="2" t="s">
        <v>23639</v>
      </c>
      <c r="C23194" s="2">
        <v>31</v>
      </c>
      <c r="D23194" s="2" t="s">
        <v>449</v>
      </c>
      <c r="E23194" s="2"/>
      <c r="F23194" s="2"/>
      <c r="G23194" s="2"/>
      <c r="H23194" s="2"/>
    </row>
    <row r="23195" spans="2:8">
      <c r="B23195" s="2" t="s">
        <v>23640</v>
      </c>
      <c r="C23195" s="2">
        <v>30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23641</v>
      </c>
      <c r="C23196" s="2">
        <v>28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23642</v>
      </c>
      <c r="C23197" s="2">
        <v>28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23643</v>
      </c>
      <c r="C23198" s="2">
        <v>27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23645</v>
      </c>
      <c r="C23200" s="2">
        <v>25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23646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30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23649</v>
      </c>
      <c r="C23204" s="2">
        <v>31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23650</v>
      </c>
      <c r="C23205" s="2">
        <v>31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23651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26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23653</v>
      </c>
      <c r="C23208" s="2">
        <v>24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23654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28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23673</v>
      </c>
      <c r="C23228" s="2">
        <v>28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23674</v>
      </c>
      <c r="C23229" s="2">
        <v>27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23675</v>
      </c>
      <c r="C23230" s="2">
        <v>28</v>
      </c>
      <c r="D23230" s="2" t="s">
        <v>449</v>
      </c>
      <c r="E23230" s="2"/>
      <c r="F23230" s="2"/>
      <c r="G23230" s="2"/>
      <c r="H23230" s="2"/>
    </row>
    <row r="23231" spans="2:8">
      <c r="B23231" s="2" t="s">
        <v>23676</v>
      </c>
      <c r="C23231" s="2">
        <v>28</v>
      </c>
      <c r="D23231" s="2" t="s">
        <v>449</v>
      </c>
      <c r="E23231" s="2"/>
      <c r="F23231" s="2"/>
      <c r="G23231" s="2"/>
      <c r="H23231" s="2"/>
    </row>
    <row r="23232" spans="2:8">
      <c r="B23232" s="2" t="s">
        <v>23677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38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23681</v>
      </c>
      <c r="C23236" s="2">
        <v>40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23682</v>
      </c>
      <c r="C23237" s="2">
        <v>41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23683</v>
      </c>
      <c r="C23238" s="2">
        <v>37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23684</v>
      </c>
      <c r="C23239" s="2">
        <v>28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23685</v>
      </c>
      <c r="C23240" s="2">
        <v>19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23686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26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23697</v>
      </c>
      <c r="C23252" s="2">
        <v>27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23698</v>
      </c>
      <c r="C23253" s="2">
        <v>30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23699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35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23708</v>
      </c>
      <c r="C23263" s="2">
        <v>38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23709</v>
      </c>
      <c r="C23264" s="2">
        <v>38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23710</v>
      </c>
      <c r="C23265" s="2">
        <v>37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23711</v>
      </c>
      <c r="C23266" s="2">
        <v>27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23712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31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23718</v>
      </c>
      <c r="C23273" s="2">
        <v>32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23719</v>
      </c>
      <c r="C23274" s="2">
        <v>31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23720</v>
      </c>
      <c r="C23275" s="2">
        <v>30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23721</v>
      </c>
      <c r="C23276" s="2">
        <v>31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23723</v>
      </c>
      <c r="C23278" s="2">
        <v>25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23724</v>
      </c>
      <c r="C23279" s="2">
        <v>30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23725</v>
      </c>
      <c r="C23280" s="2">
        <v>32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23726</v>
      </c>
      <c r="C23281" s="2">
        <v>33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23727</v>
      </c>
      <c r="C23282" s="2">
        <v>32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23728</v>
      </c>
      <c r="C23283" s="2">
        <v>30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23729</v>
      </c>
      <c r="C23284" s="2">
        <v>28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23730</v>
      </c>
      <c r="C23285" s="2">
        <v>42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23731</v>
      </c>
      <c r="C23286" s="2">
        <v>43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23732</v>
      </c>
      <c r="C23287" s="2">
        <v>41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23733</v>
      </c>
      <c r="C23288" s="2">
        <v>32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23734</v>
      </c>
      <c r="C23289" s="2">
        <v>13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23735</v>
      </c>
      <c r="C23290" s="2">
        <v>11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23736</v>
      </c>
      <c r="C23291" s="2">
        <v>10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23737</v>
      </c>
      <c r="C23292" s="2">
        <v>15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13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33</v>
      </c>
      <c r="D23300" s="2" t="s">
        <v>449</v>
      </c>
      <c r="E23300" s="2"/>
      <c r="F23300" s="2"/>
      <c r="G23300" s="2"/>
      <c r="H23300" s="2"/>
    </row>
    <row r="23301" spans="2:8">
      <c r="B23301" s="2" t="s">
        <v>23746</v>
      </c>
      <c r="C23301" s="2">
        <v>34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23747</v>
      </c>
      <c r="C23302" s="2">
        <v>34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23748</v>
      </c>
      <c r="C23303" s="2">
        <v>34</v>
      </c>
      <c r="D23303" s="2" t="s">
        <v>449</v>
      </c>
      <c r="E23303" s="2"/>
      <c r="F23303" s="2"/>
      <c r="G23303" s="2"/>
      <c r="H23303" s="2"/>
    </row>
    <row r="23304" spans="2:8">
      <c r="B23304" s="2" t="s">
        <v>23749</v>
      </c>
      <c r="C23304" s="2">
        <v>33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23750</v>
      </c>
      <c r="C23305" s="2">
        <v>32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23751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19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29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23758</v>
      </c>
      <c r="C23313" s="2">
        <v>30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23759</v>
      </c>
      <c r="C23314" s="2">
        <v>30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23760</v>
      </c>
      <c r="C23315" s="2">
        <v>30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23761</v>
      </c>
      <c r="C23316" s="2">
        <v>31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23762</v>
      </c>
      <c r="C23317" s="2">
        <v>25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23763</v>
      </c>
      <c r="C23318" s="2">
        <v>35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23764</v>
      </c>
      <c r="C23319" s="2">
        <v>36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23765</v>
      </c>
      <c r="C23320" s="2">
        <v>37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23766</v>
      </c>
      <c r="C23321" s="2">
        <v>37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23767</v>
      </c>
      <c r="C23322" s="2">
        <v>20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23768</v>
      </c>
      <c r="C23323" s="2">
        <v>20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23769</v>
      </c>
      <c r="C23324" s="2">
        <v>20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23770</v>
      </c>
      <c r="C23325" s="2">
        <v>20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23771</v>
      </c>
      <c r="C23326" s="2">
        <v>20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23772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19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23783</v>
      </c>
      <c r="C23338" s="2">
        <v>20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23784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20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23786</v>
      </c>
      <c r="C23341" s="2">
        <v>29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23787</v>
      </c>
      <c r="C23342" s="2">
        <v>30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23788</v>
      </c>
      <c r="C23343" s="2">
        <v>31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23789</v>
      </c>
      <c r="C23344" s="2">
        <v>30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23790</v>
      </c>
      <c r="C23345" s="2">
        <v>30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23791</v>
      </c>
      <c r="C23346" s="2">
        <v>28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23792</v>
      </c>
      <c r="C23347" s="2">
        <v>25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23793</v>
      </c>
      <c r="C23348" s="2">
        <v>22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23794</v>
      </c>
      <c r="C23349" s="2">
        <v>20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23795</v>
      </c>
      <c r="C23350" s="2">
        <v>17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23796</v>
      </c>
      <c r="C23351" s="2">
        <v>13</v>
      </c>
      <c r="D23351" s="2" t="s">
        <v>449</v>
      </c>
      <c r="E23351" s="2"/>
      <c r="F23351" s="2"/>
      <c r="G23351" s="2"/>
      <c r="H23351" s="2"/>
    </row>
    <row r="23352" spans="2:8">
      <c r="B23352" s="2" t="s">
        <v>23797</v>
      </c>
      <c r="C23352" s="2">
        <v>9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23798</v>
      </c>
      <c r="C23353" s="2">
        <v>30</v>
      </c>
      <c r="D23353" s="2" t="s">
        <v>449</v>
      </c>
      <c r="E23353" s="2"/>
      <c r="F23353" s="2"/>
      <c r="G23353" s="2"/>
      <c r="H23353" s="2"/>
    </row>
    <row r="23354" spans="2:8">
      <c r="B23354" s="2" t="s">
        <v>23799</v>
      </c>
      <c r="C23354" s="2">
        <v>30</v>
      </c>
      <c r="D23354" s="2" t="s">
        <v>449</v>
      </c>
      <c r="E23354" s="2"/>
      <c r="F23354" s="2"/>
      <c r="G23354" s="2"/>
      <c r="H23354" s="2"/>
    </row>
    <row r="23355" spans="2:8">
      <c r="B23355" s="2" t="s">
        <v>23800</v>
      </c>
      <c r="C23355" s="2">
        <v>30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23801</v>
      </c>
      <c r="C23356" s="2">
        <v>30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23802</v>
      </c>
      <c r="C23357" s="2">
        <v>31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23803</v>
      </c>
      <c r="C23358" s="2">
        <v>31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23804</v>
      </c>
      <c r="C23359" s="2">
        <v>32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23805</v>
      </c>
      <c r="C23360" s="2">
        <v>32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23806</v>
      </c>
      <c r="C23361" s="2">
        <v>34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23807</v>
      </c>
      <c r="C23362" s="2">
        <v>33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23808</v>
      </c>
      <c r="C23363" s="2">
        <v>29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23809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39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23817</v>
      </c>
      <c r="C23372" s="2">
        <v>40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23818</v>
      </c>
      <c r="C23373" s="2">
        <v>38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23819</v>
      </c>
      <c r="C23374" s="2">
        <v>33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23820</v>
      </c>
      <c r="C23375" s="2">
        <v>29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23821</v>
      </c>
      <c r="C23376" s="2">
        <v>25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23822</v>
      </c>
      <c r="C23377" s="2">
        <v>22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23823</v>
      </c>
      <c r="C23378" s="2">
        <v>38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42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42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32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23836</v>
      </c>
      <c r="C23391" s="2">
        <v>35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23837</v>
      </c>
      <c r="C23392" s="2">
        <v>36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23838</v>
      </c>
      <c r="C23393" s="2">
        <v>35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23839</v>
      </c>
      <c r="C23394" s="2">
        <v>36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23840</v>
      </c>
      <c r="C23395" s="2">
        <v>30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23841</v>
      </c>
      <c r="C23396" s="2">
        <v>29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23842</v>
      </c>
      <c r="C23397" s="2">
        <v>32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23843</v>
      </c>
      <c r="C23398" s="2">
        <v>34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23844</v>
      </c>
      <c r="C23399" s="2">
        <v>35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23845</v>
      </c>
      <c r="C23400" s="2">
        <v>35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23846</v>
      </c>
      <c r="C23401" s="2">
        <v>32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23847</v>
      </c>
      <c r="C23402" s="2">
        <v>33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23848</v>
      </c>
      <c r="C23403" s="2">
        <v>33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23849</v>
      </c>
      <c r="C23404" s="2">
        <v>31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23850</v>
      </c>
      <c r="C23405" s="2">
        <v>30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23851</v>
      </c>
      <c r="C23406" s="2">
        <v>27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23852</v>
      </c>
      <c r="C23407" s="2">
        <v>22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23853</v>
      </c>
      <c r="C23408" s="2">
        <v>18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23854</v>
      </c>
      <c r="C23409" s="2">
        <v>29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23855</v>
      </c>
      <c r="C23410" s="2">
        <v>28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23856</v>
      </c>
      <c r="C23411" s="2">
        <v>29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23857</v>
      </c>
      <c r="C23412" s="2">
        <v>28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23858</v>
      </c>
      <c r="C23413" s="2">
        <v>28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23859</v>
      </c>
      <c r="C23414" s="2">
        <v>27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23860</v>
      </c>
      <c r="C23415" s="2">
        <v>24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23861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24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23873</v>
      </c>
      <c r="C23428" s="2">
        <v>30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23875</v>
      </c>
      <c r="C23430" s="2">
        <v>32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23876</v>
      </c>
      <c r="C23431" s="2">
        <v>32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23877</v>
      </c>
      <c r="C23432" s="2">
        <v>30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23878</v>
      </c>
      <c r="C23433" s="2">
        <v>26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23879</v>
      </c>
      <c r="C23434" s="2">
        <v>21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23880</v>
      </c>
      <c r="C23435" s="2">
        <v>21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23881</v>
      </c>
      <c r="C23436" s="2">
        <v>30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23882</v>
      </c>
      <c r="C23437" s="2">
        <v>31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23883</v>
      </c>
      <c r="C23438" s="2">
        <v>31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23884</v>
      </c>
      <c r="C23439" s="2">
        <v>28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23885</v>
      </c>
      <c r="C23440" s="2">
        <v>21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23886</v>
      </c>
      <c r="C23441" s="2">
        <v>22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23887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30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23909</v>
      </c>
      <c r="C23464" s="2">
        <v>30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23910</v>
      </c>
      <c r="C23465" s="2">
        <v>31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23911</v>
      </c>
      <c r="C23466" s="2">
        <v>31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23912</v>
      </c>
      <c r="C23467" s="2">
        <v>31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23913</v>
      </c>
      <c r="C23468" s="2">
        <v>29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23914</v>
      </c>
      <c r="C23469" s="2">
        <v>25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23915</v>
      </c>
      <c r="C23470" s="2">
        <v>28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23916</v>
      </c>
      <c r="C23471" s="2">
        <v>30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23917</v>
      </c>
      <c r="C23472" s="2">
        <v>30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23918</v>
      </c>
      <c r="C23473" s="2">
        <v>30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23919</v>
      </c>
      <c r="C23474" s="2">
        <v>28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23920</v>
      </c>
      <c r="C23475" s="2">
        <v>27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23921</v>
      </c>
      <c r="C23476" s="2">
        <v>25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449</v>
      </c>
      <c r="E23477" s="2"/>
      <c r="F23477" s="2"/>
      <c r="G23477" s="2"/>
      <c r="H23477" s="2"/>
    </row>
    <row r="23478" spans="2:8">
      <c r="B23478" s="2" t="s">
        <v>23923</v>
      </c>
      <c r="C23478" s="2">
        <v>32</v>
      </c>
      <c r="D23478" s="2" t="s">
        <v>449</v>
      </c>
      <c r="E23478" s="2"/>
      <c r="F23478" s="2"/>
      <c r="G23478" s="2"/>
      <c r="H23478" s="2"/>
    </row>
    <row r="23479" spans="2:8">
      <c r="B23479" s="2" t="s">
        <v>23924</v>
      </c>
      <c r="C23479" s="2">
        <v>33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23925</v>
      </c>
      <c r="C23480" s="2">
        <v>35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23926</v>
      </c>
      <c r="C23481" s="2">
        <v>35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23927</v>
      </c>
      <c r="C23482" s="2">
        <v>31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23928</v>
      </c>
      <c r="C23483" s="2">
        <v>32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23929</v>
      </c>
      <c r="C23484" s="2">
        <v>31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23931</v>
      </c>
      <c r="C23486" s="2">
        <v>31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23932</v>
      </c>
      <c r="C23487" s="2">
        <v>30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23933</v>
      </c>
      <c r="C23488" s="2">
        <v>26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23934</v>
      </c>
      <c r="C23489" s="2">
        <v>26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23935</v>
      </c>
      <c r="C23490" s="2">
        <v>27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23936</v>
      </c>
      <c r="C23491" s="2">
        <v>28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23937</v>
      </c>
      <c r="C23492" s="2">
        <v>30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23938</v>
      </c>
      <c r="C23493" s="2">
        <v>31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23939</v>
      </c>
      <c r="C23494" s="2">
        <v>27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23940</v>
      </c>
      <c r="C23495" s="2">
        <v>22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23941</v>
      </c>
      <c r="C23496" s="2">
        <v>32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23942</v>
      </c>
      <c r="C23497" s="2">
        <v>33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23943</v>
      </c>
      <c r="C23498" s="2">
        <v>33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23944</v>
      </c>
      <c r="C23499" s="2">
        <v>34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23945</v>
      </c>
      <c r="C23500" s="2">
        <v>31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23946</v>
      </c>
      <c r="C23501" s="2">
        <v>26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23947</v>
      </c>
      <c r="C23502" s="2">
        <v>21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23948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23950</v>
      </c>
      <c r="C23505" s="2">
        <v>35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23951</v>
      </c>
      <c r="C23506" s="2">
        <v>34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23952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25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23965</v>
      </c>
      <c r="C23520" s="2">
        <v>26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23966</v>
      </c>
      <c r="C23521" s="2">
        <v>28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23967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29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23969</v>
      </c>
      <c r="C23524" s="2">
        <v>27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23970</v>
      </c>
      <c r="C23525" s="2">
        <v>23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23971</v>
      </c>
      <c r="C23526" s="2">
        <v>29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23974</v>
      </c>
      <c r="C23529" s="2">
        <v>29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23975</v>
      </c>
      <c r="C23530" s="2">
        <v>29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23976</v>
      </c>
      <c r="C23531" s="2">
        <v>29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23977</v>
      </c>
      <c r="C23532" s="2">
        <v>26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23978</v>
      </c>
      <c r="C23533" s="2">
        <v>23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23979</v>
      </c>
      <c r="C23534" s="2">
        <v>28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23980</v>
      </c>
      <c r="C23535" s="2">
        <v>32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23981</v>
      </c>
      <c r="C23536" s="2">
        <v>33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23982</v>
      </c>
      <c r="C23537" s="2">
        <v>33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23983</v>
      </c>
      <c r="C23538" s="2">
        <v>32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23985</v>
      </c>
      <c r="C23540" s="2">
        <v>25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23986</v>
      </c>
      <c r="C23541" s="2">
        <v>28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23987</v>
      </c>
      <c r="C23542" s="2">
        <v>29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23988</v>
      </c>
      <c r="C23543" s="2">
        <v>29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23989</v>
      </c>
      <c r="C23544" s="2">
        <v>28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23990</v>
      </c>
      <c r="C23545" s="2">
        <v>28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23991</v>
      </c>
      <c r="C23546" s="2">
        <v>31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23992</v>
      </c>
      <c r="C23547" s="2">
        <v>33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23993</v>
      </c>
      <c r="C23548" s="2">
        <v>33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23994</v>
      </c>
      <c r="C23549" s="2">
        <v>32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23996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29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24004</v>
      </c>
      <c r="C23559" s="2">
        <v>30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24005</v>
      </c>
      <c r="C23560" s="2">
        <v>30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24006</v>
      </c>
      <c r="C23561" s="2">
        <v>30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24008</v>
      </c>
      <c r="C23563" s="2">
        <v>29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24009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27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24012</v>
      </c>
      <c r="C23567" s="2">
        <v>29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24013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31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24022</v>
      </c>
      <c r="C23577" s="2">
        <v>32</v>
      </c>
      <c r="D23577" s="2" t="s">
        <v>449</v>
      </c>
      <c r="E23577" s="2"/>
      <c r="F23577" s="2"/>
      <c r="G23577" s="2"/>
      <c r="H23577" s="2"/>
    </row>
    <row r="23578" spans="2:8">
      <c r="B23578" s="2" t="s">
        <v>24023</v>
      </c>
      <c r="C23578" s="2">
        <v>33</v>
      </c>
      <c r="D23578" s="2" t="s">
        <v>449</v>
      </c>
      <c r="E23578" s="2"/>
      <c r="F23578" s="2"/>
      <c r="G23578" s="2"/>
      <c r="H23578" s="2"/>
    </row>
    <row r="23579" spans="2:8">
      <c r="B23579" s="2" t="s">
        <v>24024</v>
      </c>
      <c r="C23579" s="2">
        <v>33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24025</v>
      </c>
      <c r="C23580" s="2">
        <v>32</v>
      </c>
      <c r="D23580" s="2" t="s">
        <v>449</v>
      </c>
      <c r="E23580" s="2"/>
      <c r="F23580" s="2"/>
      <c r="G23580" s="2"/>
      <c r="H23580" s="2"/>
    </row>
    <row r="23581" spans="2:8">
      <c r="B23581" s="2" t="s">
        <v>24026</v>
      </c>
      <c r="C23581" s="2">
        <v>29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24027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40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24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24041</v>
      </c>
      <c r="C23596" s="2">
        <v>25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24042</v>
      </c>
      <c r="C23597" s="2">
        <v>25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24044</v>
      </c>
      <c r="C23599" s="2">
        <v>25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24045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23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24056</v>
      </c>
      <c r="C23611" s="2">
        <v>21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24057</v>
      </c>
      <c r="C23612" s="2">
        <v>20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24058</v>
      </c>
      <c r="C23613" s="2">
        <v>14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24059</v>
      </c>
      <c r="C23614" s="2">
        <v>10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24060</v>
      </c>
      <c r="C23615" s="2">
        <v>29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24061</v>
      </c>
      <c r="C23616" s="2">
        <v>31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24062</v>
      </c>
      <c r="C23617" s="2">
        <v>31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24063</v>
      </c>
      <c r="C23618" s="2">
        <v>29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24064</v>
      </c>
      <c r="C23619" s="2">
        <v>37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24065</v>
      </c>
      <c r="C23620" s="2">
        <v>38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24066</v>
      </c>
      <c r="C23621" s="2">
        <v>38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24067</v>
      </c>
      <c r="C23622" s="2">
        <v>35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24068</v>
      </c>
      <c r="C23623" s="2">
        <v>29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24069</v>
      </c>
      <c r="C23624" s="2">
        <v>19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23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24078</v>
      </c>
      <c r="C23633" s="2">
        <v>30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24079</v>
      </c>
      <c r="C23634" s="2">
        <v>33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24080</v>
      </c>
      <c r="C23635" s="2">
        <v>34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24081</v>
      </c>
      <c r="C23636" s="2">
        <v>35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24082</v>
      </c>
      <c r="C23637" s="2">
        <v>28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24083</v>
      </c>
      <c r="C23638" s="2">
        <v>24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24084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27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24086</v>
      </c>
      <c r="C23641" s="2">
        <v>28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24087</v>
      </c>
      <c r="C23642" s="2">
        <v>29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24088</v>
      </c>
      <c r="C23643" s="2">
        <v>31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24089</v>
      </c>
      <c r="C23644" s="2">
        <v>32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24090</v>
      </c>
      <c r="C23645" s="2">
        <v>32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24091</v>
      </c>
      <c r="C23646" s="2">
        <v>32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24092</v>
      </c>
      <c r="C23647" s="2">
        <v>29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24093</v>
      </c>
      <c r="C23648" s="2">
        <v>14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28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24095</v>
      </c>
      <c r="C23650" s="2">
        <v>30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24096</v>
      </c>
      <c r="C23651" s="2">
        <v>30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24097</v>
      </c>
      <c r="C23652" s="2">
        <v>29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24098</v>
      </c>
      <c r="C23653" s="2">
        <v>28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24099</v>
      </c>
      <c r="C23654" s="2">
        <v>29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24100</v>
      </c>
      <c r="C23655" s="2">
        <v>27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24101</v>
      </c>
      <c r="C23656" s="2">
        <v>32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24102</v>
      </c>
      <c r="C23657" s="2">
        <v>34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24103</v>
      </c>
      <c r="C23658" s="2">
        <v>35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24104</v>
      </c>
      <c r="C23659" s="2">
        <v>36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24105</v>
      </c>
      <c r="C23660" s="2">
        <v>34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24106</v>
      </c>
      <c r="C23661" s="2">
        <v>23</v>
      </c>
      <c r="D23661" s="2" t="s">
        <v>449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25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24119</v>
      </c>
      <c r="C23674" s="2">
        <v>25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24120</v>
      </c>
      <c r="C23675" s="2">
        <v>25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24121</v>
      </c>
      <c r="C23676" s="2">
        <v>26</v>
      </c>
      <c r="D23676" s="2" t="s">
        <v>449</v>
      </c>
      <c r="E23676" s="2"/>
      <c r="F23676" s="2"/>
      <c r="G23676" s="2"/>
      <c r="H23676" s="2"/>
    </row>
    <row r="23677" spans="2:8">
      <c r="B23677" s="2" t="s">
        <v>24122</v>
      </c>
      <c r="C23677" s="2">
        <v>26</v>
      </c>
      <c r="D23677" s="2" t="s">
        <v>449</v>
      </c>
      <c r="E23677" s="2"/>
      <c r="F23677" s="2"/>
      <c r="G23677" s="2"/>
      <c r="H23677" s="2"/>
    </row>
    <row r="23678" spans="2:8">
      <c r="B23678" s="2" t="s">
        <v>24123</v>
      </c>
      <c r="C23678" s="2">
        <v>26</v>
      </c>
      <c r="D23678" s="2" t="s">
        <v>449</v>
      </c>
      <c r="E23678" s="2"/>
      <c r="F23678" s="2"/>
      <c r="G23678" s="2"/>
      <c r="H23678" s="2"/>
    </row>
    <row r="23679" spans="2:8">
      <c r="B23679" s="2" t="s">
        <v>24124</v>
      </c>
      <c r="C23679" s="2">
        <v>25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24125</v>
      </c>
      <c r="C23680" s="2">
        <v>22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24126</v>
      </c>
      <c r="C23681" s="2">
        <v>14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24127</v>
      </c>
      <c r="C23682" s="2">
        <v>14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24128</v>
      </c>
      <c r="C23683" s="2">
        <v>15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24129</v>
      </c>
      <c r="C23684" s="2">
        <v>31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24131</v>
      </c>
      <c r="C23686" s="2">
        <v>32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24132</v>
      </c>
      <c r="C23687" s="2">
        <v>31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24133</v>
      </c>
      <c r="C23688" s="2">
        <v>31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24134</v>
      </c>
      <c r="C23689" s="2">
        <v>25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24135</v>
      </c>
      <c r="C23690" s="2">
        <v>26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24136</v>
      </c>
      <c r="C23691" s="2">
        <v>26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24137</v>
      </c>
      <c r="C23692" s="2">
        <v>25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24138</v>
      </c>
      <c r="C23693" s="2">
        <v>24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24139</v>
      </c>
      <c r="C23694" s="2">
        <v>23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24140</v>
      </c>
      <c r="C23695" s="2">
        <v>22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24141</v>
      </c>
      <c r="C23696" s="2">
        <v>22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24142</v>
      </c>
      <c r="C23697" s="2">
        <v>20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24143</v>
      </c>
      <c r="C23698" s="2">
        <v>22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24144</v>
      </c>
      <c r="C23699" s="2">
        <v>20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24145</v>
      </c>
      <c r="C23700" s="2">
        <v>22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24146</v>
      </c>
      <c r="C23701" s="2">
        <v>18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24147</v>
      </c>
      <c r="C23702" s="2">
        <v>11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24148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29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24160</v>
      </c>
      <c r="C23715" s="2">
        <v>31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24161</v>
      </c>
      <c r="C23716" s="2">
        <v>32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24162</v>
      </c>
      <c r="C23717" s="2">
        <v>33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24163</v>
      </c>
      <c r="C23718" s="2">
        <v>25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24164</v>
      </c>
      <c r="C23719" s="2">
        <v>23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24165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41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31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24173</v>
      </c>
      <c r="C23728" s="2">
        <v>34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24174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33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24176</v>
      </c>
      <c r="C23731" s="2">
        <v>31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24177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29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24186</v>
      </c>
      <c r="C23741" s="2">
        <v>29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24187</v>
      </c>
      <c r="C23742" s="2">
        <v>30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24188</v>
      </c>
      <c r="C23743" s="2">
        <v>30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24189</v>
      </c>
      <c r="C23744" s="2">
        <v>30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24190</v>
      </c>
      <c r="C23745" s="2">
        <v>27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24191</v>
      </c>
      <c r="C23746" s="2">
        <v>23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24192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24199</v>
      </c>
      <c r="C23754" s="2">
        <v>29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24200</v>
      </c>
      <c r="C23755" s="2">
        <v>30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24201</v>
      </c>
      <c r="C23756" s="2">
        <v>30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24202</v>
      </c>
      <c r="C23757" s="2">
        <v>30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24203</v>
      </c>
      <c r="C23758" s="2">
        <v>30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24204</v>
      </c>
      <c r="C23759" s="2">
        <v>32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24205</v>
      </c>
      <c r="C23760" s="2">
        <v>32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24206</v>
      </c>
      <c r="C23761" s="2">
        <v>33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24207</v>
      </c>
      <c r="C23762" s="2">
        <v>32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24208</v>
      </c>
      <c r="C23763" s="2">
        <v>20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24209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11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25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24219</v>
      </c>
      <c r="C23774" s="2">
        <v>29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24220</v>
      </c>
      <c r="C23775" s="2">
        <v>31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24221</v>
      </c>
      <c r="C23776" s="2">
        <v>31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24222</v>
      </c>
      <c r="C23777" s="2">
        <v>30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24223</v>
      </c>
      <c r="C23778" s="2">
        <v>27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24224</v>
      </c>
      <c r="C23779" s="2">
        <v>28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24225</v>
      </c>
      <c r="C23780" s="2">
        <v>28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24226</v>
      </c>
      <c r="C23781" s="2">
        <v>28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24227</v>
      </c>
      <c r="C23782" s="2">
        <v>28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24228</v>
      </c>
      <c r="C23783" s="2">
        <v>28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24229</v>
      </c>
      <c r="C23784" s="2">
        <v>27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24230</v>
      </c>
      <c r="C23785" s="2">
        <v>33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24232</v>
      </c>
      <c r="C23787" s="2">
        <v>35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24233</v>
      </c>
      <c r="C23788" s="2">
        <v>36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24234</v>
      </c>
      <c r="C23789" s="2">
        <v>32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24235</v>
      </c>
      <c r="C23790" s="2">
        <v>28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24236</v>
      </c>
      <c r="C23791" s="2">
        <v>24</v>
      </c>
      <c r="D23791" s="2" t="s">
        <v>449</v>
      </c>
      <c r="E23791" s="2"/>
      <c r="F23791" s="2"/>
      <c r="G23791" s="2"/>
      <c r="H23791" s="2"/>
    </row>
    <row r="23792" spans="2:8">
      <c r="B23792" s="2" t="s">
        <v>24237</v>
      </c>
      <c r="C23792" s="2">
        <v>15</v>
      </c>
      <c r="D23792" s="2" t="s">
        <v>449</v>
      </c>
      <c r="E23792" s="2"/>
      <c r="F23792" s="2"/>
      <c r="G23792" s="2"/>
      <c r="H23792" s="2"/>
    </row>
    <row r="23793" spans="2:8">
      <c r="B23793" s="2" t="s">
        <v>24238</v>
      </c>
      <c r="C23793" s="2">
        <v>15</v>
      </c>
      <c r="D23793" s="2" t="s">
        <v>449</v>
      </c>
      <c r="E23793" s="2"/>
      <c r="F23793" s="2"/>
      <c r="G23793" s="2"/>
      <c r="H23793" s="2"/>
    </row>
    <row r="23794" spans="2:8">
      <c r="B23794" s="2" t="s">
        <v>24239</v>
      </c>
      <c r="C23794" s="2">
        <v>15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24240</v>
      </c>
      <c r="C23795" s="2">
        <v>13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24241</v>
      </c>
      <c r="C23796" s="2">
        <v>14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24242</v>
      </c>
      <c r="C23797" s="2">
        <v>13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24243</v>
      </c>
      <c r="C23798" s="2">
        <v>13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24244</v>
      </c>
      <c r="C23799" s="2">
        <v>13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24245</v>
      </c>
      <c r="C23800" s="2">
        <v>38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24246</v>
      </c>
      <c r="C23801" s="2">
        <v>37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24247</v>
      </c>
      <c r="C23802" s="2">
        <v>34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24248</v>
      </c>
      <c r="C23803" s="2">
        <v>26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24249</v>
      </c>
      <c r="C23804" s="2">
        <v>23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24250</v>
      </c>
      <c r="C23805" s="2">
        <v>34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24251</v>
      </c>
      <c r="C23806" s="2">
        <v>34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24252</v>
      </c>
      <c r="C23807" s="2">
        <v>35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24253</v>
      </c>
      <c r="C23808" s="2">
        <v>32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24254</v>
      </c>
      <c r="C23809" s="2">
        <v>27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24255</v>
      </c>
      <c r="C23810" s="2">
        <v>23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24256</v>
      </c>
      <c r="C23811" s="2">
        <v>24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24257</v>
      </c>
      <c r="C23812" s="2">
        <v>27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24258</v>
      </c>
      <c r="C23813" s="2">
        <v>26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24259</v>
      </c>
      <c r="C23814" s="2">
        <v>25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24260</v>
      </c>
      <c r="C23815" s="2">
        <v>25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24261</v>
      </c>
      <c r="C23816" s="2">
        <v>25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24262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25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24265</v>
      </c>
      <c r="C23820" s="2">
        <v>27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24266</v>
      </c>
      <c r="C23821" s="2">
        <v>27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24267</v>
      </c>
      <c r="C23822" s="2">
        <v>36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24268</v>
      </c>
      <c r="C23823" s="2">
        <v>37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24269</v>
      </c>
      <c r="C23824" s="2">
        <v>28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24270</v>
      </c>
      <c r="C23825" s="2">
        <v>30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24271</v>
      </c>
      <c r="C23826" s="2">
        <v>30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24272</v>
      </c>
      <c r="C23827" s="2">
        <v>31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24274</v>
      </c>
      <c r="C23829" s="2">
        <v>28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24275</v>
      </c>
      <c r="C23830" s="2">
        <v>25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24276</v>
      </c>
      <c r="C23831" s="2">
        <v>22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24277</v>
      </c>
      <c r="C23832" s="2">
        <v>20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24278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31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24286</v>
      </c>
      <c r="C23841" s="2">
        <v>32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24287</v>
      </c>
      <c r="C23842" s="2">
        <v>32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24288</v>
      </c>
      <c r="C23843" s="2">
        <v>32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24289</v>
      </c>
      <c r="C23844" s="2">
        <v>32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24291</v>
      </c>
      <c r="C23846" s="2">
        <v>29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24292</v>
      </c>
      <c r="C23847" s="2">
        <v>29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24294</v>
      </c>
      <c r="C23849" s="2">
        <v>29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24295</v>
      </c>
      <c r="C23850" s="2">
        <v>30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24296</v>
      </c>
      <c r="C23851" s="2">
        <v>32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24297</v>
      </c>
      <c r="C23852" s="2">
        <v>31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24298</v>
      </c>
      <c r="C23853" s="2">
        <v>30</v>
      </c>
      <c r="D23853" s="2" t="s">
        <v>449</v>
      </c>
      <c r="E23853" s="2"/>
      <c r="F23853" s="2"/>
      <c r="G23853" s="2"/>
      <c r="H23853" s="2"/>
    </row>
    <row r="23854" spans="2:8">
      <c r="B23854" s="2" t="s">
        <v>24299</v>
      </c>
      <c r="C23854" s="2">
        <v>29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24300</v>
      </c>
      <c r="C23855" s="2">
        <v>27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24301</v>
      </c>
      <c r="C23856" s="2">
        <v>25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24302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27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24311</v>
      </c>
      <c r="C23866" s="2">
        <v>28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24312</v>
      </c>
      <c r="C23867" s="2">
        <v>29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24313</v>
      </c>
      <c r="C23868" s="2">
        <v>29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24314</v>
      </c>
      <c r="C23869" s="2">
        <v>28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24315</v>
      </c>
      <c r="C23870" s="2">
        <v>26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24316</v>
      </c>
      <c r="C23871" s="2">
        <v>24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24317</v>
      </c>
      <c r="C23872" s="2">
        <v>22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24318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26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24322</v>
      </c>
      <c r="C23877" s="2">
        <v>23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24323</v>
      </c>
      <c r="C23878" s="2">
        <v>16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24324</v>
      </c>
      <c r="C23879" s="2">
        <v>26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24325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29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24327</v>
      </c>
      <c r="C23882" s="2">
        <v>27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24329</v>
      </c>
      <c r="C23884" s="2">
        <v>29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24330</v>
      </c>
      <c r="C23885" s="2">
        <v>32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24331</v>
      </c>
      <c r="C23886" s="2">
        <v>32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24332</v>
      </c>
      <c r="C23887" s="2">
        <v>33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24333</v>
      </c>
      <c r="C23888" s="2">
        <v>32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24334</v>
      </c>
      <c r="C23889" s="2">
        <v>31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24335</v>
      </c>
      <c r="C23890" s="2">
        <v>29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24336</v>
      </c>
      <c r="C23891" s="2">
        <v>26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24337</v>
      </c>
      <c r="C23892" s="2">
        <v>32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24338</v>
      </c>
      <c r="C23893" s="2">
        <v>31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24339</v>
      </c>
      <c r="C23894" s="2">
        <v>32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24340</v>
      </c>
      <c r="C23895" s="2">
        <v>32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24341</v>
      </c>
      <c r="C23896" s="2">
        <v>31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24342</v>
      </c>
      <c r="C23897" s="2">
        <v>30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24343</v>
      </c>
      <c r="C23898" s="2">
        <v>27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24344</v>
      </c>
      <c r="C23899" s="2">
        <v>26</v>
      </c>
      <c r="D23899" s="2" t="s">
        <v>449</v>
      </c>
      <c r="E23899" s="2"/>
      <c r="F23899" s="2"/>
      <c r="G23899" s="2"/>
      <c r="H23899" s="2"/>
    </row>
    <row r="23900" spans="2:8">
      <c r="B23900" s="2" t="s">
        <v>24345</v>
      </c>
      <c r="C23900" s="2">
        <v>27</v>
      </c>
      <c r="D23900" s="2" t="s">
        <v>449</v>
      </c>
      <c r="E23900" s="2"/>
      <c r="F23900" s="2"/>
      <c r="G23900" s="2"/>
      <c r="H23900" s="2"/>
    </row>
    <row r="23901" spans="2:8">
      <c r="B23901" s="2" t="s">
        <v>24346</v>
      </c>
      <c r="C23901" s="2">
        <v>29</v>
      </c>
      <c r="D23901" s="2" t="s">
        <v>449</v>
      </c>
      <c r="E23901" s="2"/>
      <c r="F23901" s="2"/>
      <c r="G23901" s="2"/>
      <c r="H23901" s="2"/>
    </row>
    <row r="23902" spans="2:8">
      <c r="B23902" s="2" t="s">
        <v>24347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27</v>
      </c>
      <c r="D23931" s="2" t="s">
        <v>449</v>
      </c>
      <c r="E23931" s="2"/>
      <c r="F23931" s="2"/>
      <c r="G23931" s="2"/>
      <c r="H23931" s="2"/>
    </row>
    <row r="23932" spans="2:8">
      <c r="B23932" s="2" t="s">
        <v>24377</v>
      </c>
      <c r="C23932" s="2">
        <v>26</v>
      </c>
      <c r="D23932" s="2" t="s">
        <v>449</v>
      </c>
      <c r="E23932" s="2"/>
      <c r="F23932" s="2"/>
      <c r="G23932" s="2"/>
      <c r="H23932" s="2"/>
    </row>
    <row r="23933" spans="2:8">
      <c r="B23933" s="2" t="s">
        <v>24378</v>
      </c>
      <c r="C23933" s="2">
        <v>25</v>
      </c>
      <c r="D23933" s="2" t="s">
        <v>449</v>
      </c>
      <c r="E23933" s="2"/>
      <c r="F23933" s="2"/>
      <c r="G23933" s="2"/>
      <c r="H23933" s="2"/>
    </row>
    <row r="23934" spans="2:8">
      <c r="B23934" s="2" t="s">
        <v>24379</v>
      </c>
      <c r="C23934" s="2">
        <v>24</v>
      </c>
      <c r="D23934" s="2" t="s">
        <v>449</v>
      </c>
      <c r="E23934" s="2"/>
      <c r="F23934" s="2"/>
      <c r="G23934" s="2"/>
      <c r="H23934" s="2"/>
    </row>
    <row r="23935" spans="2:8">
      <c r="B23935" s="2" t="s">
        <v>24380</v>
      </c>
      <c r="C23935" s="2">
        <v>23</v>
      </c>
      <c r="D23935" s="2" t="s">
        <v>449</v>
      </c>
      <c r="E23935" s="2"/>
      <c r="F23935" s="2"/>
      <c r="G23935" s="2"/>
      <c r="H23935" s="2"/>
    </row>
    <row r="23936" spans="2:8">
      <c r="B23936" s="2" t="s">
        <v>24381</v>
      </c>
      <c r="C23936" s="2">
        <v>23</v>
      </c>
      <c r="D23936" s="2" t="s">
        <v>449</v>
      </c>
      <c r="E23936" s="2"/>
      <c r="F23936" s="2"/>
      <c r="G23936" s="2"/>
      <c r="H23936" s="2"/>
    </row>
    <row r="23937" spans="2:8">
      <c r="B23937" s="2" t="s">
        <v>24382</v>
      </c>
      <c r="C23937" s="2">
        <v>22</v>
      </c>
      <c r="D23937" s="2" t="s">
        <v>449</v>
      </c>
      <c r="E23937" s="2"/>
      <c r="F23937" s="2"/>
      <c r="G23937" s="2"/>
      <c r="H23937" s="2"/>
    </row>
    <row r="23938" spans="2:8">
      <c r="B23938" s="2" t="s">
        <v>24383</v>
      </c>
      <c r="C23938" s="2">
        <v>21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36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24392</v>
      </c>
      <c r="C23947" s="2">
        <v>38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24393</v>
      </c>
      <c r="C23948" s="2">
        <v>39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24394</v>
      </c>
      <c r="C23949" s="2">
        <v>40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24395</v>
      </c>
      <c r="C23950" s="2">
        <v>37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24396</v>
      </c>
      <c r="C23951" s="2">
        <v>32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24397</v>
      </c>
      <c r="C23952" s="2">
        <v>38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24398</v>
      </c>
      <c r="C23953" s="2">
        <v>39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24399</v>
      </c>
      <c r="C23954" s="2">
        <v>41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24400</v>
      </c>
      <c r="C23955" s="2">
        <v>38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24401</v>
      </c>
      <c r="C23956" s="2">
        <v>35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24402</v>
      </c>
      <c r="C23957" s="2">
        <v>30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24403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29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24416</v>
      </c>
      <c r="C23971" s="2">
        <v>30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24417</v>
      </c>
      <c r="C23972" s="2">
        <v>32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24418</v>
      </c>
      <c r="C23973" s="2">
        <v>31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24419</v>
      </c>
      <c r="C23974" s="2">
        <v>30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24420</v>
      </c>
      <c r="C23975" s="2">
        <v>28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24421</v>
      </c>
      <c r="C23976" s="2">
        <v>34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24423</v>
      </c>
      <c r="C23978" s="2">
        <v>35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24424</v>
      </c>
      <c r="C23979" s="2">
        <v>33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24425</v>
      </c>
      <c r="C23980" s="2">
        <v>29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24426</v>
      </c>
      <c r="C23981" s="2">
        <v>26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24427</v>
      </c>
      <c r="C23982" s="2">
        <v>26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24428</v>
      </c>
      <c r="C23983" s="2">
        <v>27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24429</v>
      </c>
      <c r="C23984" s="2">
        <v>28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24430</v>
      </c>
      <c r="C23985" s="2">
        <v>28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24431</v>
      </c>
      <c r="C23986" s="2">
        <v>28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24432</v>
      </c>
      <c r="C23987" s="2">
        <v>27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24433</v>
      </c>
      <c r="C23988" s="2">
        <v>26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24434</v>
      </c>
      <c r="C23989" s="2">
        <v>34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24435</v>
      </c>
      <c r="C23990" s="2">
        <v>37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24436</v>
      </c>
      <c r="C23991" s="2">
        <v>39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24437</v>
      </c>
      <c r="C23992" s="2">
        <v>39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24438</v>
      </c>
      <c r="C23993" s="2">
        <v>37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24439</v>
      </c>
      <c r="C23994" s="2">
        <v>30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24440</v>
      </c>
      <c r="C23995" s="2">
        <v>22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24441</v>
      </c>
      <c r="C23996" s="2">
        <v>22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24442</v>
      </c>
      <c r="C23997" s="2">
        <v>23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24443</v>
      </c>
      <c r="C23998" s="2">
        <v>23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24444</v>
      </c>
      <c r="C23999" s="2">
        <v>23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24445</v>
      </c>
      <c r="C24000" s="2">
        <v>23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24446</v>
      </c>
      <c r="C24001" s="2">
        <v>22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24447</v>
      </c>
      <c r="C24002" s="2">
        <v>35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24448</v>
      </c>
      <c r="C24003" s="2">
        <v>37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24449</v>
      </c>
      <c r="C24004" s="2">
        <v>34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24450</v>
      </c>
      <c r="C24005" s="2">
        <v>30</v>
      </c>
      <c r="D24005" s="2" t="s">
        <v>449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24452</v>
      </c>
      <c r="C24007" s="2">
        <v>24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24453</v>
      </c>
      <c r="C24008" s="2">
        <v>29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24454</v>
      </c>
      <c r="C24009" s="2">
        <v>29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24456</v>
      </c>
      <c r="C24011" s="2">
        <v>30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24457</v>
      </c>
      <c r="C24012" s="2">
        <v>29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24458</v>
      </c>
      <c r="C24013" s="2">
        <v>24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24459</v>
      </c>
      <c r="C24014" s="2">
        <v>34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24460</v>
      </c>
      <c r="C24015" s="2">
        <v>37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24461</v>
      </c>
      <c r="C24016" s="2">
        <v>35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24462</v>
      </c>
      <c r="C24017" s="2">
        <v>31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24463</v>
      </c>
      <c r="C24018" s="2">
        <v>24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24464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31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24481</v>
      </c>
      <c r="C24036" s="2">
        <v>33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24483</v>
      </c>
      <c r="C24038" s="2">
        <v>35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24484</v>
      </c>
      <c r="C24039" s="2">
        <v>32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24485</v>
      </c>
      <c r="C24040" s="2">
        <v>26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24486</v>
      </c>
      <c r="C24041" s="2">
        <v>33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24487</v>
      </c>
      <c r="C24042" s="2">
        <v>34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24488</v>
      </c>
      <c r="C24043" s="2">
        <v>33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24489</v>
      </c>
      <c r="C24044" s="2">
        <v>32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24490</v>
      </c>
      <c r="C24045" s="2">
        <v>32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24491</v>
      </c>
      <c r="C24046" s="2">
        <v>30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24493</v>
      </c>
      <c r="C24048" s="2">
        <v>28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24495</v>
      </c>
      <c r="C24050" s="2">
        <v>28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24496</v>
      </c>
      <c r="C24051" s="2">
        <v>25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24497</v>
      </c>
      <c r="C24052" s="2">
        <v>24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24498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26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24512</v>
      </c>
      <c r="C24067" s="2">
        <v>26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24513</v>
      </c>
      <c r="C24068" s="2">
        <v>27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24514</v>
      </c>
      <c r="C24069" s="2">
        <v>28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24515</v>
      </c>
      <c r="C24070" s="2">
        <v>28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24516</v>
      </c>
      <c r="C24071" s="2">
        <v>27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24517</v>
      </c>
      <c r="C24072" s="2">
        <v>22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24518</v>
      </c>
      <c r="C24073" s="2">
        <v>21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24519</v>
      </c>
      <c r="C24074" s="2">
        <v>42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24520</v>
      </c>
      <c r="C24075" s="2">
        <v>47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24521</v>
      </c>
      <c r="C24076" s="2">
        <v>48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24522</v>
      </c>
      <c r="C24077" s="2">
        <v>44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24523</v>
      </c>
      <c r="C24078" s="2">
        <v>33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24524</v>
      </c>
      <c r="C24079" s="2">
        <v>22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24525</v>
      </c>
      <c r="C24080" s="2">
        <v>23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24526</v>
      </c>
      <c r="C24081" s="2">
        <v>24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24527</v>
      </c>
      <c r="C24082" s="2">
        <v>24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24528</v>
      </c>
      <c r="C24083" s="2">
        <v>25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24529</v>
      </c>
      <c r="C24084" s="2">
        <v>25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24530</v>
      </c>
      <c r="C24085" s="2">
        <v>26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24531</v>
      </c>
      <c r="C24086" s="2">
        <v>25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24532</v>
      </c>
      <c r="C24087" s="2">
        <v>22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24533</v>
      </c>
      <c r="C24088" s="2">
        <v>16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24534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26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24543</v>
      </c>
      <c r="C24098" s="2">
        <v>27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24544</v>
      </c>
      <c r="C24099" s="2">
        <v>29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24545</v>
      </c>
      <c r="C24100" s="2">
        <v>30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24546</v>
      </c>
      <c r="C24101" s="2">
        <v>29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24547</v>
      </c>
      <c r="C24102" s="2">
        <v>28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24548</v>
      </c>
      <c r="C24103" s="2">
        <v>26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24549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38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24566</v>
      </c>
      <c r="C24121" s="2">
        <v>43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24567</v>
      </c>
      <c r="C24122" s="2">
        <v>43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24568</v>
      </c>
      <c r="C24123" s="2">
        <v>39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24569</v>
      </c>
      <c r="C24124" s="2">
        <v>37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24570</v>
      </c>
      <c r="C24125" s="2">
        <v>33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24571</v>
      </c>
      <c r="C24126" s="2">
        <v>43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24572</v>
      </c>
      <c r="C24127" s="2">
        <v>45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24573</v>
      </c>
      <c r="C24128" s="2">
        <v>47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24574</v>
      </c>
      <c r="C24129" s="2">
        <v>41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24576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12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24590</v>
      </c>
      <c r="C24145" s="2">
        <v>14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24591</v>
      </c>
      <c r="C24146" s="2">
        <v>16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24592</v>
      </c>
      <c r="C24147" s="2">
        <v>19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24593</v>
      </c>
      <c r="C24148" s="2">
        <v>19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24594</v>
      </c>
      <c r="C24149" s="2">
        <v>19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24595</v>
      </c>
      <c r="C24150" s="2">
        <v>19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24596</v>
      </c>
      <c r="C24151" s="2">
        <v>19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24597</v>
      </c>
      <c r="C24152" s="2">
        <v>20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24598</v>
      </c>
      <c r="C24153" s="2">
        <v>20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24599</v>
      </c>
      <c r="C24154" s="2">
        <v>18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24600</v>
      </c>
      <c r="C24155" s="2">
        <v>16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24601</v>
      </c>
      <c r="C24156" s="2">
        <v>19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24602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28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24605</v>
      </c>
      <c r="C24160" s="2">
        <v>30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24606</v>
      </c>
      <c r="C24161" s="2">
        <v>30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24607</v>
      </c>
      <c r="C24162" s="2">
        <v>31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24608</v>
      </c>
      <c r="C24163" s="2">
        <v>32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24609</v>
      </c>
      <c r="C24164" s="2">
        <v>32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24610</v>
      </c>
      <c r="C24165" s="2">
        <v>24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24611</v>
      </c>
      <c r="C24166" s="2">
        <v>21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24612</v>
      </c>
      <c r="C24167" s="2">
        <v>28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24613</v>
      </c>
      <c r="C24168" s="2">
        <v>30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24614</v>
      </c>
      <c r="C24169" s="2">
        <v>31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24615</v>
      </c>
      <c r="C24170" s="2">
        <v>32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24616</v>
      </c>
      <c r="C24171" s="2">
        <v>33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24617</v>
      </c>
      <c r="C24172" s="2">
        <v>29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24618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14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14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14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12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29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24654</v>
      </c>
      <c r="C24209" s="2">
        <v>30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24655</v>
      </c>
      <c r="C24210" s="2">
        <v>30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24656</v>
      </c>
      <c r="C24211" s="2">
        <v>30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24657</v>
      </c>
      <c r="C24212" s="2">
        <v>29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24658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28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24663</v>
      </c>
      <c r="C24218" s="2">
        <v>28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24664</v>
      </c>
      <c r="C24219" s="2">
        <v>28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24665</v>
      </c>
      <c r="C24220" s="2">
        <v>28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24666</v>
      </c>
      <c r="C24221" s="2">
        <v>30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24667</v>
      </c>
      <c r="C24222" s="2">
        <v>31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24668</v>
      </c>
      <c r="C24223" s="2">
        <v>28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24669</v>
      </c>
      <c r="C24224" s="2">
        <v>25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24670</v>
      </c>
      <c r="C24225" s="2">
        <v>30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24671</v>
      </c>
      <c r="C24226" s="2">
        <v>30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24672</v>
      </c>
      <c r="C24227" s="2">
        <v>30</v>
      </c>
      <c r="D24227" s="2" t="s">
        <v>449</v>
      </c>
      <c r="E24227" s="2"/>
      <c r="F24227" s="2"/>
      <c r="G24227" s="2"/>
      <c r="H24227" s="2"/>
    </row>
    <row r="24228" spans="2:8">
      <c r="B24228" s="2" t="s">
        <v>24673</v>
      </c>
      <c r="C24228" s="2">
        <v>30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24674</v>
      </c>
      <c r="C24229" s="2">
        <v>31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24675</v>
      </c>
      <c r="C24230" s="2">
        <v>30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24676</v>
      </c>
      <c r="C24231" s="2">
        <v>26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24677</v>
      </c>
      <c r="C24232" s="2">
        <v>26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24678</v>
      </c>
      <c r="C24233" s="2">
        <v>28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24679</v>
      </c>
      <c r="C24234" s="2">
        <v>29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24680</v>
      </c>
      <c r="C24235" s="2">
        <v>29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24681</v>
      </c>
      <c r="C24236" s="2">
        <v>29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24682</v>
      </c>
      <c r="C24237" s="2">
        <v>29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24683</v>
      </c>
      <c r="C24238" s="2">
        <v>29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24684</v>
      </c>
      <c r="C24239" s="2">
        <v>28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24685</v>
      </c>
      <c r="C24240" s="2">
        <v>24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24686</v>
      </c>
      <c r="C24241" s="2">
        <v>26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24687</v>
      </c>
      <c r="C24242" s="2">
        <v>28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24688</v>
      </c>
      <c r="C24243" s="2">
        <v>23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24689</v>
      </c>
      <c r="C24244" s="2">
        <v>26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24691</v>
      </c>
      <c r="C24246" s="2">
        <v>29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24692</v>
      </c>
      <c r="C24247" s="2">
        <v>27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24693</v>
      </c>
      <c r="C24248" s="2">
        <v>24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24694</v>
      </c>
      <c r="C24249" s="2">
        <v>18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24695</v>
      </c>
      <c r="C24250" s="2">
        <v>34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24696</v>
      </c>
      <c r="C24251" s="2">
        <v>36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24697</v>
      </c>
      <c r="C24252" s="2">
        <v>37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24698</v>
      </c>
      <c r="C24253" s="2">
        <v>37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24699</v>
      </c>
      <c r="C24254" s="2">
        <v>35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24701</v>
      </c>
      <c r="C24256" s="2">
        <v>39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24702</v>
      </c>
      <c r="C24257" s="2">
        <v>38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24703</v>
      </c>
      <c r="C24258" s="2">
        <v>33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24704</v>
      </c>
      <c r="C24259" s="2">
        <v>28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24705</v>
      </c>
      <c r="C24260" s="2">
        <v>19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24706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30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24713</v>
      </c>
      <c r="C24268" s="2">
        <v>32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24714</v>
      </c>
      <c r="C24269" s="2">
        <v>33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24715</v>
      </c>
      <c r="C24270" s="2">
        <v>32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24717</v>
      </c>
      <c r="C24272" s="2">
        <v>26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24718</v>
      </c>
      <c r="C24273" s="2">
        <v>26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24719</v>
      </c>
      <c r="C24274" s="2">
        <v>28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24720</v>
      </c>
      <c r="C24275" s="2">
        <v>28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24721</v>
      </c>
      <c r="C24276" s="2">
        <v>28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24722</v>
      </c>
      <c r="C24277" s="2">
        <v>28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24723</v>
      </c>
      <c r="C24278" s="2">
        <v>26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24724</v>
      </c>
      <c r="C24279" s="2">
        <v>23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24725</v>
      </c>
      <c r="C24280" s="2">
        <v>22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24726</v>
      </c>
      <c r="C24281" s="2">
        <v>30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24728</v>
      </c>
      <c r="C24283" s="2">
        <v>30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24729</v>
      </c>
      <c r="C24284" s="2">
        <v>31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24731</v>
      </c>
      <c r="C24286" s="2">
        <v>28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24732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31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24743</v>
      </c>
      <c r="C24298" s="2">
        <v>32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24744</v>
      </c>
      <c r="C24299" s="2">
        <v>32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24745</v>
      </c>
      <c r="C24300" s="2">
        <v>31</v>
      </c>
      <c r="D24300" s="2" t="s">
        <v>449</v>
      </c>
      <c r="E24300" s="2"/>
      <c r="F24300" s="2"/>
      <c r="G24300" s="2"/>
      <c r="H24300" s="2"/>
    </row>
    <row r="24301" spans="2:8">
      <c r="B24301" s="2" t="s">
        <v>24746</v>
      </c>
      <c r="C24301" s="2">
        <v>31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24747</v>
      </c>
      <c r="C24302" s="2">
        <v>30</v>
      </c>
      <c r="D24302" s="2" t="s">
        <v>449</v>
      </c>
      <c r="E24302" s="2"/>
      <c r="F24302" s="2"/>
      <c r="G24302" s="2"/>
      <c r="H24302" s="2"/>
    </row>
    <row r="24303" spans="2:8">
      <c r="B24303" s="2" t="s">
        <v>24748</v>
      </c>
      <c r="C24303" s="2">
        <v>28</v>
      </c>
      <c r="D24303" s="2" t="s">
        <v>449</v>
      </c>
      <c r="E24303" s="2"/>
      <c r="F24303" s="2"/>
      <c r="G24303" s="2"/>
      <c r="H24303" s="2"/>
    </row>
    <row r="24304" spans="2:8">
      <c r="B24304" s="2" t="s">
        <v>24749</v>
      </c>
      <c r="C24304" s="2">
        <v>32</v>
      </c>
      <c r="D24304" s="2" t="s">
        <v>449</v>
      </c>
      <c r="E24304" s="2"/>
      <c r="F24304" s="2"/>
      <c r="G24304" s="2"/>
      <c r="H24304" s="2"/>
    </row>
    <row r="24305" spans="2:8">
      <c r="B24305" s="2" t="s">
        <v>24750</v>
      </c>
      <c r="C24305" s="2">
        <v>34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24751</v>
      </c>
      <c r="C24306" s="2">
        <v>34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24752</v>
      </c>
      <c r="C24307" s="2">
        <v>33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24754</v>
      </c>
      <c r="C24309" s="2">
        <v>27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24755</v>
      </c>
      <c r="C24310" s="2">
        <v>23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24756</v>
      </c>
      <c r="C24311" s="2">
        <v>26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24757</v>
      </c>
      <c r="C24312" s="2">
        <v>28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24758</v>
      </c>
      <c r="C24313" s="2">
        <v>28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24759</v>
      </c>
      <c r="C24314" s="2">
        <v>28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24760</v>
      </c>
      <c r="C24315" s="2">
        <v>27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24761</v>
      </c>
      <c r="C24316" s="2">
        <v>27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24762</v>
      </c>
      <c r="C24317" s="2">
        <v>26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24763</v>
      </c>
      <c r="C24318" s="2">
        <v>29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24765</v>
      </c>
      <c r="C24320" s="2">
        <v>30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24766</v>
      </c>
      <c r="C24321" s="2">
        <v>29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24767</v>
      </c>
      <c r="C24322" s="2">
        <v>29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24768</v>
      </c>
      <c r="C24323" s="2">
        <v>28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24769</v>
      </c>
      <c r="C24324" s="2">
        <v>25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24770</v>
      </c>
      <c r="C24325" s="2">
        <v>37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24771</v>
      </c>
      <c r="C24326" s="2">
        <v>39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24772</v>
      </c>
      <c r="C24327" s="2">
        <v>39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24773</v>
      </c>
      <c r="C24328" s="2">
        <v>38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24774</v>
      </c>
      <c r="C24329" s="2">
        <v>33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24775</v>
      </c>
      <c r="C24330" s="2">
        <v>26</v>
      </c>
      <c r="D24330" s="2" t="s">
        <v>449</v>
      </c>
      <c r="E24330" s="2"/>
      <c r="F24330" s="2"/>
      <c r="G24330" s="2"/>
      <c r="H24330" s="2"/>
    </row>
    <row r="24331" spans="2:8">
      <c r="B24331" s="2" t="s">
        <v>24776</v>
      </c>
      <c r="C24331" s="2">
        <v>26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24777</v>
      </c>
      <c r="C24332" s="2">
        <v>26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24778</v>
      </c>
      <c r="C24333" s="2">
        <v>25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24779</v>
      </c>
      <c r="C24334" s="2">
        <v>24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24780</v>
      </c>
      <c r="C24335" s="2">
        <v>23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24781</v>
      </c>
      <c r="C24336" s="2">
        <v>23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24782</v>
      </c>
      <c r="C24337" s="2">
        <v>23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24783</v>
      </c>
      <c r="C24338" s="2">
        <v>20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24784</v>
      </c>
      <c r="C24339" s="2">
        <v>28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24785</v>
      </c>
      <c r="C24340" s="2">
        <v>28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24786</v>
      </c>
      <c r="C24341" s="2">
        <v>29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24787</v>
      </c>
      <c r="C24342" s="2">
        <v>30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24788</v>
      </c>
      <c r="C24343" s="2">
        <v>27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24789</v>
      </c>
      <c r="C24344" s="2">
        <v>21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32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24795</v>
      </c>
      <c r="C24350" s="2">
        <v>33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24796</v>
      </c>
      <c r="C24351" s="2">
        <v>34</v>
      </c>
      <c r="D24351" s="2" t="s">
        <v>449</v>
      </c>
      <c r="E24351" s="2"/>
      <c r="F24351" s="2"/>
      <c r="G24351" s="2"/>
      <c r="H24351" s="2"/>
    </row>
    <row r="24352" spans="2:8">
      <c r="B24352" s="2" t="s">
        <v>24797</v>
      </c>
      <c r="C24352" s="2">
        <v>35</v>
      </c>
      <c r="D24352" s="2" t="s">
        <v>449</v>
      </c>
      <c r="E24352" s="2"/>
      <c r="F24352" s="2"/>
      <c r="G24352" s="2"/>
      <c r="H24352" s="2"/>
    </row>
    <row r="24353" spans="2:8">
      <c r="B24353" s="2" t="s">
        <v>24798</v>
      </c>
      <c r="C24353" s="2">
        <v>35</v>
      </c>
      <c r="D24353" s="2" t="s">
        <v>449</v>
      </c>
      <c r="E24353" s="2"/>
      <c r="F24353" s="2"/>
      <c r="G24353" s="2"/>
      <c r="H24353" s="2"/>
    </row>
    <row r="24354" spans="2:8">
      <c r="B24354" s="2" t="s">
        <v>24799</v>
      </c>
      <c r="C24354" s="2">
        <v>28</v>
      </c>
      <c r="D24354" s="2" t="s">
        <v>449</v>
      </c>
      <c r="E24354" s="2"/>
      <c r="F24354" s="2"/>
      <c r="G24354" s="2"/>
      <c r="H24354" s="2"/>
    </row>
    <row r="24355" spans="2:8">
      <c r="B24355" s="2" t="s">
        <v>24800</v>
      </c>
      <c r="C24355" s="2">
        <v>25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24801</v>
      </c>
      <c r="C24356" s="2">
        <v>24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24802</v>
      </c>
      <c r="C24357" s="2">
        <v>25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24803</v>
      </c>
      <c r="C24358" s="2">
        <v>27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24804</v>
      </c>
      <c r="C24359" s="2">
        <v>33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24805</v>
      </c>
      <c r="C24360" s="2">
        <v>35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24807</v>
      </c>
      <c r="C24362" s="2">
        <v>31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24810</v>
      </c>
      <c r="C24365" s="2">
        <v>21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24811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15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16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15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26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24864</v>
      </c>
      <c r="C24419" s="2">
        <v>26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24865</v>
      </c>
      <c r="C24420" s="2">
        <v>26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24867</v>
      </c>
      <c r="C24422" s="2">
        <v>25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24868</v>
      </c>
      <c r="C24423" s="2">
        <v>25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24869</v>
      </c>
      <c r="C24424" s="2">
        <v>24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24870</v>
      </c>
      <c r="C24425" s="2">
        <v>21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24871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32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24881</v>
      </c>
      <c r="C24436" s="2">
        <v>30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24882</v>
      </c>
      <c r="C24437" s="2">
        <v>29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24883</v>
      </c>
      <c r="C24438" s="2">
        <v>28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24884</v>
      </c>
      <c r="C24439" s="2">
        <v>25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24885</v>
      </c>
      <c r="C24440" s="2">
        <v>26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24886</v>
      </c>
      <c r="C24441" s="2">
        <v>28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24887</v>
      </c>
      <c r="C24442" s="2">
        <v>27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24888</v>
      </c>
      <c r="C24443" s="2">
        <v>27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24889</v>
      </c>
      <c r="C24444" s="2">
        <v>26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24890</v>
      </c>
      <c r="C24445" s="2">
        <v>26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24891</v>
      </c>
      <c r="C24446" s="2">
        <v>25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24892</v>
      </c>
      <c r="C24447" s="2">
        <v>24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24893</v>
      </c>
      <c r="C24448" s="2">
        <v>21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24894</v>
      </c>
      <c r="C24449" s="2">
        <v>32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24895</v>
      </c>
      <c r="C24450" s="2">
        <v>33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24896</v>
      </c>
      <c r="C24451" s="2">
        <v>33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24898</v>
      </c>
      <c r="C24453" s="2">
        <v>35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24899</v>
      </c>
      <c r="C24454" s="2">
        <v>31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24900</v>
      </c>
      <c r="C24455" s="2">
        <v>25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24901</v>
      </c>
      <c r="C24456" s="2">
        <v>20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24902</v>
      </c>
      <c r="C24457" s="2">
        <v>20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24903</v>
      </c>
      <c r="C24458" s="2">
        <v>21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24904</v>
      </c>
      <c r="C24459" s="2">
        <v>21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24905</v>
      </c>
      <c r="C24460" s="2">
        <v>21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24906</v>
      </c>
      <c r="C24461" s="2">
        <v>22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24907</v>
      </c>
      <c r="C24462" s="2">
        <v>21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24908</v>
      </c>
      <c r="C24463" s="2">
        <v>21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24909</v>
      </c>
      <c r="C24464" s="2">
        <v>20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24910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24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24921</v>
      </c>
      <c r="C24476" s="2">
        <v>26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24922</v>
      </c>
      <c r="C24477" s="2">
        <v>28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24923</v>
      </c>
      <c r="C24478" s="2">
        <v>21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24924</v>
      </c>
      <c r="C24479" s="2">
        <v>25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24925</v>
      </c>
      <c r="C24480" s="2">
        <v>26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24926</v>
      </c>
      <c r="C24481" s="2">
        <v>27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24927</v>
      </c>
      <c r="C24482" s="2">
        <v>23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24928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29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449</v>
      </c>
      <c r="E24492" s="2"/>
      <c r="F24492" s="2"/>
      <c r="G24492" s="2"/>
      <c r="H24492" s="2"/>
    </row>
    <row r="24493" spans="2:8">
      <c r="B24493" s="2" t="s">
        <v>24938</v>
      </c>
      <c r="C24493" s="2">
        <v>30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24939</v>
      </c>
      <c r="C24494" s="2">
        <v>30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24940</v>
      </c>
      <c r="C24495" s="2">
        <v>27</v>
      </c>
      <c r="D24495" s="2" t="s">
        <v>449</v>
      </c>
      <c r="E24495" s="2"/>
      <c r="F24495" s="2"/>
      <c r="G24495" s="2"/>
      <c r="H24495" s="2"/>
    </row>
    <row r="24496" spans="2:8">
      <c r="B24496" s="2" t="s">
        <v>24941</v>
      </c>
      <c r="C24496" s="2">
        <v>30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24942</v>
      </c>
      <c r="C24497" s="2">
        <v>30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24943</v>
      </c>
      <c r="C24498" s="2">
        <v>30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24944</v>
      </c>
      <c r="C24499" s="2">
        <v>30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24946</v>
      </c>
      <c r="C24501" s="2">
        <v>27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24947</v>
      </c>
      <c r="C24502" s="2">
        <v>25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24948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31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24958</v>
      </c>
      <c r="C24513" s="2">
        <v>31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24959</v>
      </c>
      <c r="C24514" s="2">
        <v>31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24960</v>
      </c>
      <c r="C24515" s="2">
        <v>30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24961</v>
      </c>
      <c r="C24516" s="2">
        <v>28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24962</v>
      </c>
      <c r="C24517" s="2">
        <v>24</v>
      </c>
      <c r="D24517" s="2" t="s">
        <v>449</v>
      </c>
      <c r="E24517" s="2"/>
      <c r="F24517" s="2"/>
      <c r="G24517" s="2"/>
      <c r="H24517" s="2"/>
    </row>
    <row r="24518" spans="2:8">
      <c r="B24518" s="2" t="s">
        <v>24963</v>
      </c>
      <c r="C24518" s="2">
        <v>28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24964</v>
      </c>
      <c r="C24519" s="2">
        <v>28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24965</v>
      </c>
      <c r="C24520" s="2">
        <v>26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24966</v>
      </c>
      <c r="C24521" s="2">
        <v>25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24968</v>
      </c>
      <c r="C24523" s="2">
        <v>22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24969</v>
      </c>
      <c r="C24524" s="2">
        <v>21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24970</v>
      </c>
      <c r="C24525" s="2">
        <v>20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24971</v>
      </c>
      <c r="C24526" s="2">
        <v>19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24972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27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24991</v>
      </c>
      <c r="C24546" s="2">
        <v>28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24992</v>
      </c>
      <c r="C24547" s="2">
        <v>29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24993</v>
      </c>
      <c r="C24548" s="2">
        <v>29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24994</v>
      </c>
      <c r="C24549" s="2">
        <v>28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24995</v>
      </c>
      <c r="C24550" s="2">
        <v>29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24996</v>
      </c>
      <c r="C24551" s="2">
        <v>26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24997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33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25005</v>
      </c>
      <c r="C24560" s="2">
        <v>34</v>
      </c>
      <c r="D24560" s="2" t="s">
        <v>449</v>
      </c>
      <c r="E24560" s="2"/>
      <c r="F24560" s="2"/>
      <c r="G24560" s="2"/>
      <c r="H24560" s="2"/>
    </row>
    <row r="24561" spans="2:8">
      <c r="B24561" s="2" t="s">
        <v>25006</v>
      </c>
      <c r="C24561" s="2">
        <v>35</v>
      </c>
      <c r="D24561" s="2" t="s">
        <v>449</v>
      </c>
      <c r="E24561" s="2"/>
      <c r="F24561" s="2"/>
      <c r="G24561" s="2"/>
      <c r="H24561" s="2"/>
    </row>
    <row r="24562" spans="2:8">
      <c r="B24562" s="2" t="s">
        <v>25007</v>
      </c>
      <c r="C24562" s="2">
        <v>35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25008</v>
      </c>
      <c r="C24563" s="2">
        <v>34</v>
      </c>
      <c r="D24563" s="2" t="s">
        <v>449</v>
      </c>
      <c r="E24563" s="2"/>
      <c r="F24563" s="2"/>
      <c r="G24563" s="2"/>
      <c r="H24563" s="2"/>
    </row>
    <row r="24564" spans="2:8">
      <c r="B24564" s="2" t="s">
        <v>25009</v>
      </c>
      <c r="C24564" s="2">
        <v>28</v>
      </c>
      <c r="D24564" s="2" t="s">
        <v>449</v>
      </c>
      <c r="E24564" s="2"/>
      <c r="F24564" s="2"/>
      <c r="G24564" s="2"/>
      <c r="H24564" s="2"/>
    </row>
    <row r="24565" spans="2:8">
      <c r="B24565" s="2" t="s">
        <v>25010</v>
      </c>
      <c r="C24565" s="2">
        <v>26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25011</v>
      </c>
      <c r="C24566" s="2">
        <v>46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25012</v>
      </c>
      <c r="C24567" s="2">
        <v>49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25013</v>
      </c>
      <c r="C24568" s="2">
        <v>52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25014</v>
      </c>
      <c r="C24569" s="2">
        <v>48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25015</v>
      </c>
      <c r="C24570" s="2">
        <v>38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25016</v>
      </c>
      <c r="C24571" s="2">
        <v>25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25017</v>
      </c>
      <c r="C24572" s="2">
        <v>28</v>
      </c>
      <c r="D24572" s="2" t="s">
        <v>449</v>
      </c>
      <c r="E24572" s="2"/>
      <c r="F24572" s="2"/>
      <c r="G24572" s="2"/>
      <c r="H24572" s="2"/>
    </row>
    <row r="24573" spans="2:8">
      <c r="B24573" s="2" t="s">
        <v>25018</v>
      </c>
      <c r="C24573" s="2">
        <v>31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25019</v>
      </c>
      <c r="C24574" s="2">
        <v>31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25020</v>
      </c>
      <c r="C24575" s="2">
        <v>32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25021</v>
      </c>
      <c r="C24576" s="2">
        <v>32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25022</v>
      </c>
      <c r="C24577" s="2">
        <v>26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25023</v>
      </c>
      <c r="C24578" s="2">
        <v>25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25024</v>
      </c>
      <c r="C24579" s="2">
        <v>25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25025</v>
      </c>
      <c r="C24580" s="2">
        <v>25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25026</v>
      </c>
      <c r="C24581" s="2">
        <v>25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25027</v>
      </c>
      <c r="C24582" s="2">
        <v>40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41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27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25030</v>
      </c>
      <c r="C24585" s="2">
        <v>28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25031</v>
      </c>
      <c r="C24586" s="2">
        <v>29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25032</v>
      </c>
      <c r="C24587" s="2">
        <v>28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25033</v>
      </c>
      <c r="C24588" s="2">
        <v>28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25034</v>
      </c>
      <c r="C24589" s="2">
        <v>27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25035</v>
      </c>
      <c r="C24590" s="2">
        <v>24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25036</v>
      </c>
      <c r="C24591" s="2">
        <v>21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25037</v>
      </c>
      <c r="C24592" s="2">
        <v>32</v>
      </c>
      <c r="D24592" s="2" t="s">
        <v>449</v>
      </c>
      <c r="E24592" s="2"/>
      <c r="F24592" s="2"/>
      <c r="G24592" s="2"/>
      <c r="H24592" s="2"/>
    </row>
    <row r="24593" spans="2:8">
      <c r="B24593" s="2" t="s">
        <v>25038</v>
      </c>
      <c r="C24593" s="2">
        <v>33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25039</v>
      </c>
      <c r="C24594" s="2">
        <v>35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25040</v>
      </c>
      <c r="C24595" s="2">
        <v>33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25041</v>
      </c>
      <c r="C24596" s="2">
        <v>28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25042</v>
      </c>
      <c r="C24597" s="2">
        <v>22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25043</v>
      </c>
      <c r="C24598" s="2">
        <v>31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25044</v>
      </c>
      <c r="C24599" s="2">
        <v>32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25045</v>
      </c>
      <c r="C24600" s="2">
        <v>31</v>
      </c>
      <c r="D24600" s="2" t="s">
        <v>449</v>
      </c>
      <c r="E24600" s="2"/>
      <c r="F24600" s="2"/>
      <c r="G24600" s="2"/>
      <c r="H24600" s="2"/>
    </row>
    <row r="24601" spans="2:8">
      <c r="B24601" s="2" t="s">
        <v>25046</v>
      </c>
      <c r="C24601" s="2">
        <v>30</v>
      </c>
      <c r="D24601" s="2" t="s">
        <v>449</v>
      </c>
      <c r="E24601" s="2"/>
      <c r="F24601" s="2"/>
      <c r="G24601" s="2"/>
      <c r="H24601" s="2"/>
    </row>
    <row r="24602" spans="2:8">
      <c r="B24602" s="2" t="s">
        <v>25047</v>
      </c>
      <c r="C24602" s="2">
        <v>31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25048</v>
      </c>
      <c r="C24603" s="2">
        <v>30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25050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11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16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25057</v>
      </c>
      <c r="C24612" s="2">
        <v>21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25058</v>
      </c>
      <c r="C24613" s="2">
        <v>25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25059</v>
      </c>
      <c r="C24614" s="2">
        <v>24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25060</v>
      </c>
      <c r="C24615" s="2">
        <v>26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25061</v>
      </c>
      <c r="C24616" s="2">
        <v>27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25062</v>
      </c>
      <c r="C24617" s="2">
        <v>26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25063</v>
      </c>
      <c r="C24618" s="2">
        <v>25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25064</v>
      </c>
      <c r="C24619" s="2">
        <v>25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25065</v>
      </c>
      <c r="C24620" s="2">
        <v>27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25066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24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25077</v>
      </c>
      <c r="C24632" s="2">
        <v>26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25078</v>
      </c>
      <c r="C24633" s="2">
        <v>28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25079</v>
      </c>
      <c r="C24634" s="2">
        <v>30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25080</v>
      </c>
      <c r="C24635" s="2">
        <v>31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25081</v>
      </c>
      <c r="C24636" s="2">
        <v>30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25082</v>
      </c>
      <c r="C24637" s="2">
        <v>35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25083</v>
      </c>
      <c r="C24638" s="2">
        <v>38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25084</v>
      </c>
      <c r="C24639" s="2">
        <v>39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25085</v>
      </c>
      <c r="C24640" s="2">
        <v>39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25086</v>
      </c>
      <c r="C24641" s="2">
        <v>39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25087</v>
      </c>
      <c r="C24642" s="2">
        <v>37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25088</v>
      </c>
      <c r="C24643" s="2">
        <v>39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25089</v>
      </c>
      <c r="C24644" s="2">
        <v>40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25090</v>
      </c>
      <c r="C24645" s="2">
        <v>40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25092</v>
      </c>
      <c r="C24647" s="2">
        <v>28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25093</v>
      </c>
      <c r="C24648" s="2">
        <v>30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25094</v>
      </c>
      <c r="C24649" s="2">
        <v>30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25095</v>
      </c>
      <c r="C24650" s="2">
        <v>32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25096</v>
      </c>
      <c r="C24651" s="2">
        <v>30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25098</v>
      </c>
      <c r="C24653" s="2">
        <v>25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25099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26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25115</v>
      </c>
      <c r="C24670" s="2">
        <v>30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25116</v>
      </c>
      <c r="C24671" s="2">
        <v>31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25117</v>
      </c>
      <c r="C24672" s="2">
        <v>32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25118</v>
      </c>
      <c r="C24673" s="2">
        <v>32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25119</v>
      </c>
      <c r="C24674" s="2">
        <v>30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25120</v>
      </c>
      <c r="C24675" s="2">
        <v>26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25121</v>
      </c>
      <c r="C24676" s="2">
        <v>32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25122</v>
      </c>
      <c r="C24677" s="2">
        <v>34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25123</v>
      </c>
      <c r="C24678" s="2">
        <v>34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25124</v>
      </c>
      <c r="C24679" s="2">
        <v>35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25125</v>
      </c>
      <c r="C24680" s="2">
        <v>35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25126</v>
      </c>
      <c r="C24681" s="2">
        <v>30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25127</v>
      </c>
      <c r="C24682" s="2">
        <v>27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25128</v>
      </c>
      <c r="C24683" s="2">
        <v>36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25129</v>
      </c>
      <c r="C24684" s="2">
        <v>39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25130</v>
      </c>
      <c r="C24685" s="2">
        <v>38</v>
      </c>
      <c r="D24685" s="2" t="s">
        <v>449</v>
      </c>
      <c r="E24685" s="2"/>
      <c r="F24685" s="2"/>
      <c r="G24685" s="2"/>
      <c r="H24685" s="2"/>
    </row>
    <row r="24686" spans="2:8">
      <c r="B24686" s="2" t="s">
        <v>25131</v>
      </c>
      <c r="C24686" s="2">
        <v>36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25132</v>
      </c>
      <c r="C24687" s="2">
        <v>32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25133</v>
      </c>
      <c r="C24688" s="2">
        <v>20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25134</v>
      </c>
      <c r="C24689" s="2">
        <v>20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25135</v>
      </c>
      <c r="C24690" s="2">
        <v>31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25136</v>
      </c>
      <c r="C24691" s="2">
        <v>33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25137</v>
      </c>
      <c r="C24692" s="2">
        <v>33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25138</v>
      </c>
      <c r="C24693" s="2">
        <v>33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25139</v>
      </c>
      <c r="C24694" s="2">
        <v>32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25140</v>
      </c>
      <c r="C24695" s="2">
        <v>29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25141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27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25150</v>
      </c>
      <c r="C24705" s="2">
        <v>28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25151</v>
      </c>
      <c r="C24706" s="2">
        <v>27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25152</v>
      </c>
      <c r="C24707" s="2">
        <v>29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25153</v>
      </c>
      <c r="C24708" s="2">
        <v>30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25154</v>
      </c>
      <c r="C24709" s="2">
        <v>28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25155</v>
      </c>
      <c r="C24710" s="2">
        <v>21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25156</v>
      </c>
      <c r="C24711" s="2">
        <v>27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25158</v>
      </c>
      <c r="C24713" s="2">
        <v>31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25159</v>
      </c>
      <c r="C24714" s="2">
        <v>31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25160</v>
      </c>
      <c r="C24715" s="2">
        <v>31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25161</v>
      </c>
      <c r="C24716" s="2">
        <v>28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25162</v>
      </c>
      <c r="C24717" s="2">
        <v>20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25163</v>
      </c>
      <c r="C24718" s="2">
        <v>30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25164</v>
      </c>
      <c r="C24719" s="2">
        <v>30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25165</v>
      </c>
      <c r="C24720" s="2">
        <v>30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25166</v>
      </c>
      <c r="C24721" s="2">
        <v>30</v>
      </c>
      <c r="D24721" s="2" t="s">
        <v>449</v>
      </c>
      <c r="E24721" s="2"/>
      <c r="F24721" s="2"/>
      <c r="G24721" s="2"/>
      <c r="H24721" s="2"/>
    </row>
    <row r="24722" spans="2:8">
      <c r="B24722" s="2" t="s">
        <v>25167</v>
      </c>
      <c r="C24722" s="2">
        <v>30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25169</v>
      </c>
      <c r="C24724" s="2">
        <v>25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25170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19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14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25187</v>
      </c>
      <c r="C24742" s="2">
        <v>15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25188</v>
      </c>
      <c r="C24743" s="2">
        <v>17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25189</v>
      </c>
      <c r="C24744" s="2">
        <v>18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25190</v>
      </c>
      <c r="C24745" s="2">
        <v>17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25191</v>
      </c>
      <c r="C24746" s="2">
        <v>18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25192</v>
      </c>
      <c r="C24747" s="2">
        <v>10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28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25194</v>
      </c>
      <c r="C24749" s="2">
        <v>28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25195</v>
      </c>
      <c r="C24750" s="2">
        <v>30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25196</v>
      </c>
      <c r="C24751" s="2">
        <v>29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25197</v>
      </c>
      <c r="C24752" s="2">
        <v>29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25199</v>
      </c>
      <c r="C24754" s="2">
        <v>29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25200</v>
      </c>
      <c r="C24755" s="2">
        <v>45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25201</v>
      </c>
      <c r="C24756" s="2">
        <v>44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25202</v>
      </c>
      <c r="C24757" s="2">
        <v>41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25203</v>
      </c>
      <c r="C24758" s="2">
        <v>37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25204</v>
      </c>
      <c r="C24759" s="2">
        <v>32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25205</v>
      </c>
      <c r="C24760" s="2">
        <v>42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43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32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25210</v>
      </c>
      <c r="C24765" s="2">
        <v>33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25211</v>
      </c>
      <c r="C24766" s="2">
        <v>34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25212</v>
      </c>
      <c r="C24767" s="2">
        <v>34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25213</v>
      </c>
      <c r="C24768" s="2">
        <v>31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25214</v>
      </c>
      <c r="C24769" s="2">
        <v>25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25215</v>
      </c>
      <c r="C24770" s="2">
        <v>23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25218</v>
      </c>
      <c r="C24773" s="2">
        <v>29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25219</v>
      </c>
      <c r="C24774" s="2">
        <v>29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25220</v>
      </c>
      <c r="C24775" s="2">
        <v>30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25221</v>
      </c>
      <c r="C24776" s="2">
        <v>28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25222</v>
      </c>
      <c r="C24777" s="2">
        <v>37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25223</v>
      </c>
      <c r="C24778" s="2">
        <v>37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25224</v>
      </c>
      <c r="C24779" s="2">
        <v>36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25225</v>
      </c>
      <c r="C24780" s="2">
        <v>34</v>
      </c>
      <c r="D24780" s="2" t="s">
        <v>449</v>
      </c>
      <c r="E24780" s="2"/>
      <c r="F24780" s="2"/>
      <c r="G24780" s="2"/>
      <c r="H24780" s="2"/>
    </row>
    <row r="24781" spans="2:8">
      <c r="B24781" s="2" t="s">
        <v>25226</v>
      </c>
      <c r="C24781" s="2">
        <v>33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25227</v>
      </c>
      <c r="C24782" s="2">
        <v>31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25228</v>
      </c>
      <c r="C24783" s="2">
        <v>29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25230</v>
      </c>
      <c r="C24785" s="2">
        <v>34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25231</v>
      </c>
      <c r="C24786" s="2">
        <v>34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25232</v>
      </c>
      <c r="C24787" s="2">
        <v>34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25234</v>
      </c>
      <c r="C24789" s="2">
        <v>25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25235</v>
      </c>
      <c r="C24790" s="2">
        <v>23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25236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32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25242</v>
      </c>
      <c r="C24797" s="2">
        <v>33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25243</v>
      </c>
      <c r="C24798" s="2">
        <v>33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25244</v>
      </c>
      <c r="C24799" s="2">
        <v>33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25245</v>
      </c>
      <c r="C24800" s="2">
        <v>33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25246</v>
      </c>
      <c r="C24801" s="2">
        <v>32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25247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40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25254</v>
      </c>
      <c r="C24809" s="2">
        <v>43</v>
      </c>
      <c r="D24809" s="2" t="s">
        <v>449</v>
      </c>
      <c r="E24809" s="2"/>
      <c r="F24809" s="2"/>
      <c r="G24809" s="2"/>
      <c r="H24809" s="2"/>
    </row>
    <row r="24810" spans="2:8">
      <c r="B24810" s="2" t="s">
        <v>25255</v>
      </c>
      <c r="C24810" s="2">
        <v>43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25256</v>
      </c>
      <c r="C24811" s="2">
        <v>41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25257</v>
      </c>
      <c r="C24812" s="2">
        <v>32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25258</v>
      </c>
      <c r="C24813" s="2">
        <v>27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25259</v>
      </c>
      <c r="C24814" s="2">
        <v>25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25260</v>
      </c>
      <c r="C24815" s="2">
        <v>26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25261</v>
      </c>
      <c r="C24816" s="2">
        <v>27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25262</v>
      </c>
      <c r="C24817" s="2">
        <v>27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25263</v>
      </c>
      <c r="C24818" s="2">
        <v>27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25264</v>
      </c>
      <c r="C24819" s="2">
        <v>27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25265</v>
      </c>
      <c r="C24820" s="2">
        <v>26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25266</v>
      </c>
      <c r="C24821" s="2">
        <v>26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25267</v>
      </c>
      <c r="C24822" s="2">
        <v>12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12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12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38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25272</v>
      </c>
      <c r="C24827" s="2">
        <v>40</v>
      </c>
      <c r="D24827" s="2" t="s">
        <v>449</v>
      </c>
      <c r="E24827" s="2"/>
      <c r="F24827" s="2"/>
      <c r="G24827" s="2"/>
      <c r="H24827" s="2"/>
    </row>
    <row r="24828" spans="2:8">
      <c r="B24828" s="2" t="s">
        <v>25273</v>
      </c>
      <c r="C24828" s="2">
        <v>39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25274</v>
      </c>
      <c r="C24829" s="2">
        <v>37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25275</v>
      </c>
      <c r="C24830" s="2">
        <v>32</v>
      </c>
      <c r="D24830" s="2" t="s">
        <v>449</v>
      </c>
      <c r="E24830" s="2"/>
      <c r="F24830" s="2"/>
      <c r="G24830" s="2"/>
      <c r="H24830" s="2"/>
    </row>
    <row r="24831" spans="2:8">
      <c r="B24831" s="2" t="s">
        <v>25276</v>
      </c>
      <c r="C24831" s="2">
        <v>28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25277</v>
      </c>
      <c r="C24832" s="2">
        <v>30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25278</v>
      </c>
      <c r="C24833" s="2">
        <v>31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25279</v>
      </c>
      <c r="C24834" s="2">
        <v>29</v>
      </c>
      <c r="D24834" s="2" t="s">
        <v>449</v>
      </c>
      <c r="E24834" s="2"/>
      <c r="F24834" s="2"/>
      <c r="G24834" s="2"/>
      <c r="H24834" s="2"/>
    </row>
    <row r="24835" spans="2:8">
      <c r="B24835" s="2" t="s">
        <v>25280</v>
      </c>
      <c r="C24835" s="2">
        <v>30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25282</v>
      </c>
      <c r="C24837" s="2">
        <v>30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25283</v>
      </c>
      <c r="C24838" s="2">
        <v>29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25284</v>
      </c>
      <c r="C24839" s="2">
        <v>26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25285</v>
      </c>
      <c r="C24840" s="2">
        <v>28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25286</v>
      </c>
      <c r="C24841" s="2">
        <v>30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25287</v>
      </c>
      <c r="C24842" s="2">
        <v>32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25288</v>
      </c>
      <c r="C24843" s="2">
        <v>31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25289</v>
      </c>
      <c r="C24844" s="2">
        <v>32</v>
      </c>
      <c r="D24844" s="2" t="s">
        <v>449</v>
      </c>
      <c r="E24844" s="2"/>
      <c r="F24844" s="2"/>
      <c r="G24844" s="2"/>
      <c r="H24844" s="2"/>
    </row>
    <row r="24845" spans="2:8">
      <c r="B24845" s="2" t="s">
        <v>25290</v>
      </c>
      <c r="C24845" s="2">
        <v>33</v>
      </c>
      <c r="D24845" s="2" t="s">
        <v>449</v>
      </c>
      <c r="E24845" s="2"/>
      <c r="F24845" s="2"/>
      <c r="G24845" s="2"/>
      <c r="H24845" s="2"/>
    </row>
    <row r="24846" spans="2:8">
      <c r="B24846" s="2" t="s">
        <v>25291</v>
      </c>
      <c r="C24846" s="2">
        <v>33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25292</v>
      </c>
      <c r="C24847" s="2">
        <v>35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25293</v>
      </c>
      <c r="C24848" s="2">
        <v>36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25294</v>
      </c>
      <c r="C24849" s="2">
        <v>37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25295</v>
      </c>
      <c r="C24850" s="2">
        <v>34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25296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30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25305</v>
      </c>
      <c r="C24860" s="2">
        <v>32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25306</v>
      </c>
      <c r="C24861" s="2">
        <v>33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25307</v>
      </c>
      <c r="C24862" s="2">
        <v>33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25308</v>
      </c>
      <c r="C24863" s="2">
        <v>33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25309</v>
      </c>
      <c r="C24864" s="2">
        <v>30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25310</v>
      </c>
      <c r="C24865" s="2">
        <v>24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25311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25320</v>
      </c>
      <c r="C24875" s="2">
        <v>31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25321</v>
      </c>
      <c r="C24876" s="2">
        <v>31</v>
      </c>
      <c r="D24876" s="2" t="s">
        <v>449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25323</v>
      </c>
      <c r="C24878" s="2">
        <v>31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25324</v>
      </c>
      <c r="C24879" s="2">
        <v>27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25325</v>
      </c>
      <c r="C24880" s="2">
        <v>27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25326</v>
      </c>
      <c r="C24881" s="2">
        <v>28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25327</v>
      </c>
      <c r="C24882" s="2">
        <v>29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25328</v>
      </c>
      <c r="C24883" s="2">
        <v>29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25329</v>
      </c>
      <c r="C24884" s="2">
        <v>28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25330</v>
      </c>
      <c r="C24885" s="2">
        <v>20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25331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29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25343</v>
      </c>
      <c r="C24898" s="2">
        <v>29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25344</v>
      </c>
      <c r="C24899" s="2">
        <v>30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25345</v>
      </c>
      <c r="C24900" s="2">
        <v>30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25346</v>
      </c>
      <c r="C24901" s="2">
        <v>29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25347</v>
      </c>
      <c r="C24902" s="2">
        <v>26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25348</v>
      </c>
      <c r="C24903" s="2">
        <v>21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25349</v>
      </c>
      <c r="C24904" s="2">
        <v>32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25350</v>
      </c>
      <c r="C24905" s="2">
        <v>34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25351</v>
      </c>
      <c r="C24906" s="2">
        <v>36</v>
      </c>
      <c r="D24906" s="2" t="s">
        <v>449</v>
      </c>
      <c r="E24906" s="2"/>
      <c r="F24906" s="2"/>
      <c r="G24906" s="2"/>
      <c r="H24906" s="2"/>
    </row>
    <row r="24907" spans="2:8">
      <c r="B24907" s="2" t="s">
        <v>25352</v>
      </c>
      <c r="C24907" s="2">
        <v>35</v>
      </c>
      <c r="D24907" s="2" t="s">
        <v>449</v>
      </c>
      <c r="E24907" s="2"/>
      <c r="F24907" s="2"/>
      <c r="G24907" s="2"/>
      <c r="H24907" s="2"/>
    </row>
    <row r="24908" spans="2:8">
      <c r="B24908" s="2" t="s">
        <v>25353</v>
      </c>
      <c r="C24908" s="2">
        <v>26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25354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39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29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25375</v>
      </c>
      <c r="C24930" s="2">
        <v>31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25376</v>
      </c>
      <c r="C24931" s="2">
        <v>31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25377</v>
      </c>
      <c r="C24932" s="2">
        <v>31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25378</v>
      </c>
      <c r="C24933" s="2">
        <v>31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25379</v>
      </c>
      <c r="C24934" s="2">
        <v>29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25381</v>
      </c>
      <c r="C24936" s="2">
        <v>28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25382</v>
      </c>
      <c r="C24937" s="2">
        <v>29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25383</v>
      </c>
      <c r="C24938" s="2">
        <v>30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25384</v>
      </c>
      <c r="C24939" s="2">
        <v>29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25385</v>
      </c>
      <c r="C24940" s="2">
        <v>22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25386</v>
      </c>
      <c r="C24941" s="2">
        <v>19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25388</v>
      </c>
      <c r="C24943" s="2">
        <v>31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25389</v>
      </c>
      <c r="C24944" s="2">
        <v>33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25390</v>
      </c>
      <c r="C24945" s="2">
        <v>33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25391</v>
      </c>
      <c r="C24946" s="2">
        <v>33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25392</v>
      </c>
      <c r="C24947" s="2">
        <v>28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25393</v>
      </c>
      <c r="C24948" s="2">
        <v>37</v>
      </c>
      <c r="D24948" s="2" t="s">
        <v>449</v>
      </c>
      <c r="E24948" s="2"/>
      <c r="F24948" s="2"/>
      <c r="G24948" s="2"/>
      <c r="H24948" s="2"/>
    </row>
    <row r="24949" spans="2:8">
      <c r="B24949" s="2" t="s">
        <v>25394</v>
      </c>
      <c r="C24949" s="2">
        <v>38</v>
      </c>
      <c r="D24949" s="2" t="s">
        <v>449</v>
      </c>
      <c r="E24949" s="2"/>
      <c r="F24949" s="2"/>
      <c r="G24949" s="2"/>
      <c r="H24949" s="2"/>
    </row>
    <row r="24950" spans="2:8">
      <c r="B24950" s="2" t="s">
        <v>25395</v>
      </c>
      <c r="C24950" s="2">
        <v>38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25396</v>
      </c>
      <c r="C24951" s="2">
        <v>37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25397</v>
      </c>
      <c r="C24952" s="2">
        <v>29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25398</v>
      </c>
      <c r="C24953" s="2">
        <v>24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25399</v>
      </c>
      <c r="C24954" s="2">
        <v>26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25401</v>
      </c>
      <c r="C24956" s="2">
        <v>27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25402</v>
      </c>
      <c r="C24957" s="2">
        <v>27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25403</v>
      </c>
      <c r="C24958" s="2">
        <v>27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25404</v>
      </c>
      <c r="C24959" s="2">
        <v>26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25405</v>
      </c>
      <c r="C24960" s="2">
        <v>20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25406</v>
      </c>
      <c r="C24961" s="2">
        <v>39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42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38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30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25415</v>
      </c>
      <c r="C24970" s="2">
        <v>32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25416</v>
      </c>
      <c r="C24971" s="2">
        <v>31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25417</v>
      </c>
      <c r="C24972" s="2">
        <v>31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25418</v>
      </c>
      <c r="C24973" s="2">
        <v>31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25420</v>
      </c>
      <c r="C24975" s="2">
        <v>22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25421</v>
      </c>
      <c r="C24976" s="2">
        <v>21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25422</v>
      </c>
      <c r="C24977" s="2">
        <v>28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25423</v>
      </c>
      <c r="C24978" s="2">
        <v>29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25424</v>
      </c>
      <c r="C24979" s="2">
        <v>29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25425</v>
      </c>
      <c r="C24980" s="2">
        <v>30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25426</v>
      </c>
      <c r="C24981" s="2">
        <v>30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25427</v>
      </c>
      <c r="C24982" s="2">
        <v>30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25428</v>
      </c>
      <c r="C24983" s="2">
        <v>25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25429</v>
      </c>
      <c r="C24984" s="2">
        <v>35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25430</v>
      </c>
      <c r="C24985" s="2">
        <v>36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25431</v>
      </c>
      <c r="C24986" s="2">
        <v>34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25432</v>
      </c>
      <c r="C24987" s="2">
        <v>34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25433</v>
      </c>
      <c r="C24988" s="2">
        <v>32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25434</v>
      </c>
      <c r="C24989" s="2">
        <v>29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25435</v>
      </c>
      <c r="C24990" s="2">
        <v>26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25436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32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25444</v>
      </c>
      <c r="C24999" s="2">
        <v>32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25445</v>
      </c>
      <c r="C25000" s="2">
        <v>33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25446</v>
      </c>
      <c r="C25001" s="2">
        <v>33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25447</v>
      </c>
      <c r="C25002" s="2">
        <v>31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25448</v>
      </c>
      <c r="C25003" s="2">
        <v>27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25449</v>
      </c>
      <c r="C25004" s="2">
        <v>26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25450</v>
      </c>
      <c r="C25005" s="2">
        <v>30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25451</v>
      </c>
      <c r="C25006" s="2">
        <v>31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25452</v>
      </c>
      <c r="C25007" s="2">
        <v>33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25453</v>
      </c>
      <c r="C25008" s="2">
        <v>33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25454</v>
      </c>
      <c r="C25009" s="2">
        <v>34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25455</v>
      </c>
      <c r="C25010" s="2">
        <v>30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25456</v>
      </c>
      <c r="C25011" s="2">
        <v>22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25457</v>
      </c>
      <c r="C25012" s="2">
        <v>23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25458</v>
      </c>
      <c r="C25013" s="2">
        <v>25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25459</v>
      </c>
      <c r="C25014" s="2">
        <v>26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25460</v>
      </c>
      <c r="C25015" s="2">
        <v>25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25461</v>
      </c>
      <c r="C25016" s="2">
        <v>25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25462</v>
      </c>
      <c r="C25017" s="2">
        <v>23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25464</v>
      </c>
      <c r="C25019" s="2">
        <v>20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25465</v>
      </c>
      <c r="C25020" s="2">
        <v>18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25466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36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31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25477</v>
      </c>
      <c r="C25032" s="2">
        <v>31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25478</v>
      </c>
      <c r="C25033" s="2">
        <v>32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25479</v>
      </c>
      <c r="C25034" s="2">
        <v>32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25480</v>
      </c>
      <c r="C25035" s="2">
        <v>30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25481</v>
      </c>
      <c r="C25036" s="2">
        <v>28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25482</v>
      </c>
      <c r="C25037" s="2">
        <v>23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25483</v>
      </c>
      <c r="C25038" s="2">
        <v>36</v>
      </c>
      <c r="D25038" s="2" t="s">
        <v>449</v>
      </c>
      <c r="E25038" s="2"/>
      <c r="F25038" s="2"/>
      <c r="G25038" s="2"/>
      <c r="H25038" s="2"/>
    </row>
    <row r="25039" spans="2:8">
      <c r="B25039" s="2" t="s">
        <v>25484</v>
      </c>
      <c r="C25039" s="2">
        <v>37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25485</v>
      </c>
      <c r="C25040" s="2">
        <v>36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25486</v>
      </c>
      <c r="C25041" s="2">
        <v>36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25487</v>
      </c>
      <c r="C25042" s="2">
        <v>34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25488</v>
      </c>
      <c r="C25043" s="2">
        <v>29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25489</v>
      </c>
      <c r="C25044" s="2">
        <v>31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25490</v>
      </c>
      <c r="C25045" s="2">
        <v>32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25491</v>
      </c>
      <c r="C25046" s="2">
        <v>32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25492</v>
      </c>
      <c r="C25047" s="2">
        <v>33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25493</v>
      </c>
      <c r="C25048" s="2">
        <v>32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25494</v>
      </c>
      <c r="C25049" s="2">
        <v>29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25495</v>
      </c>
      <c r="C25050" s="2">
        <v>25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25496</v>
      </c>
      <c r="C25051" s="2">
        <v>29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25497</v>
      </c>
      <c r="C25052" s="2">
        <v>34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25498</v>
      </c>
      <c r="C25053" s="2">
        <v>35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25499</v>
      </c>
      <c r="C25054" s="2">
        <v>35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25500</v>
      </c>
      <c r="C25055" s="2">
        <v>34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25501</v>
      </c>
      <c r="C25056" s="2">
        <v>32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25502</v>
      </c>
      <c r="C25057" s="2">
        <v>29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25504</v>
      </c>
      <c r="C25059" s="2">
        <v>24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25505</v>
      </c>
      <c r="C25060" s="2">
        <v>25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25506</v>
      </c>
      <c r="C25061" s="2">
        <v>26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25508</v>
      </c>
      <c r="C25063" s="2">
        <v>25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25509</v>
      </c>
      <c r="C25064" s="2">
        <v>25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25510</v>
      </c>
      <c r="C25065" s="2">
        <v>24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25511</v>
      </c>
      <c r="C25066" s="2">
        <v>24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25512</v>
      </c>
      <c r="C25067" s="2">
        <v>23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25513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42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25522</v>
      </c>
      <c r="C25077" s="2">
        <v>44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25523</v>
      </c>
      <c r="C25078" s="2">
        <v>44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25524</v>
      </c>
      <c r="C25079" s="2">
        <v>36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25525</v>
      </c>
      <c r="C25080" s="2">
        <v>32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25526</v>
      </c>
      <c r="C25081" s="2">
        <v>30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25527</v>
      </c>
      <c r="C25082" s="2">
        <v>37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25528</v>
      </c>
      <c r="C25083" s="2">
        <v>37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25530</v>
      </c>
      <c r="C25085" s="2">
        <v>31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25531</v>
      </c>
      <c r="C25086" s="2">
        <v>26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25532</v>
      </c>
      <c r="C25087" s="2">
        <v>21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25533</v>
      </c>
      <c r="C25088" s="2">
        <v>14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25534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25542</v>
      </c>
      <c r="C25097" s="2">
        <v>34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25543</v>
      </c>
      <c r="C25098" s="2">
        <v>35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25544</v>
      </c>
      <c r="C25099" s="2">
        <v>36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25545</v>
      </c>
      <c r="C25100" s="2">
        <v>33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25546</v>
      </c>
      <c r="C25101" s="2">
        <v>28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25547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18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16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28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25557</v>
      </c>
      <c r="C25112" s="2">
        <v>29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25558</v>
      </c>
      <c r="C25113" s="2">
        <v>28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25559</v>
      </c>
      <c r="C25114" s="2">
        <v>29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25560</v>
      </c>
      <c r="C25115" s="2">
        <v>40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25561</v>
      </c>
      <c r="C25116" s="2">
        <v>42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25562</v>
      </c>
      <c r="C25117" s="2">
        <v>41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25563</v>
      </c>
      <c r="C25118" s="2">
        <v>40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25564</v>
      </c>
      <c r="C25119" s="2">
        <v>35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25565</v>
      </c>
      <c r="C25120" s="2">
        <v>28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23</v>
      </c>
      <c r="D25156" s="2" t="s">
        <v>449</v>
      </c>
      <c r="E25156" s="2"/>
      <c r="F25156" s="2"/>
      <c r="G25156" s="2"/>
      <c r="H25156" s="2"/>
    </row>
    <row r="25157" spans="2:8">
      <c r="B25157" s="2" t="s">
        <v>25602</v>
      </c>
      <c r="C25157" s="2">
        <v>26</v>
      </c>
      <c r="D25157" s="2" t="s">
        <v>449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25604</v>
      </c>
      <c r="C25159" s="2">
        <v>28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25605</v>
      </c>
      <c r="C25160" s="2">
        <v>28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25606</v>
      </c>
      <c r="C25161" s="2">
        <v>27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25607</v>
      </c>
      <c r="C25162" s="2">
        <v>26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25608</v>
      </c>
      <c r="C25163" s="2">
        <v>25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25609</v>
      </c>
      <c r="C25164" s="2">
        <v>23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25610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7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25638</v>
      </c>
      <c r="C25193" s="2">
        <v>5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25639</v>
      </c>
      <c r="C25194" s="2">
        <v>8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25640</v>
      </c>
      <c r="C25195" s="2">
        <v>13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25641</v>
      </c>
      <c r="C25196" s="2">
        <v>15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25642</v>
      </c>
      <c r="C25197" s="2">
        <v>12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25643</v>
      </c>
      <c r="C25198" s="2">
        <v>10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25644</v>
      </c>
      <c r="C25199" s="2">
        <v>6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25645</v>
      </c>
      <c r="C25200" s="2">
        <v>8</v>
      </c>
      <c r="D25200" s="2" t="s">
        <v>449</v>
      </c>
      <c r="E25200" s="2"/>
      <c r="F25200" s="2"/>
      <c r="G25200" s="2"/>
      <c r="H25200" s="2"/>
    </row>
    <row r="25201" spans="2:8">
      <c r="B25201" s="2" t="s">
        <v>25646</v>
      </c>
      <c r="C25201" s="2">
        <v>8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25647</v>
      </c>
      <c r="C25202" s="2">
        <v>9</v>
      </c>
      <c r="D25202" s="2" t="s">
        <v>449</v>
      </c>
      <c r="E25202" s="2"/>
      <c r="F25202" s="2"/>
      <c r="G25202" s="2"/>
      <c r="H25202" s="2"/>
    </row>
    <row r="25203" spans="2:8">
      <c r="B25203" s="2" t="s">
        <v>25648</v>
      </c>
      <c r="C25203" s="2">
        <v>9</v>
      </c>
      <c r="D25203" s="2" t="s">
        <v>449</v>
      </c>
      <c r="E25203" s="2"/>
      <c r="F25203" s="2"/>
      <c r="G25203" s="2"/>
      <c r="H25203" s="2"/>
    </row>
    <row r="25204" spans="2:8">
      <c r="B25204" s="2" t="s">
        <v>25649</v>
      </c>
      <c r="C25204" s="2">
        <v>13</v>
      </c>
      <c r="D25204" s="2" t="s">
        <v>449</v>
      </c>
      <c r="E25204" s="2"/>
      <c r="F25204" s="2"/>
      <c r="G25204" s="2"/>
      <c r="H25204" s="2"/>
    </row>
    <row r="25205" spans="2:8">
      <c r="B25205" s="2" t="s">
        <v>25650</v>
      </c>
      <c r="C25205" s="2">
        <v>17</v>
      </c>
      <c r="D25205" s="2" t="s">
        <v>449</v>
      </c>
      <c r="E25205" s="2"/>
      <c r="F25205" s="2"/>
      <c r="G25205" s="2"/>
      <c r="H25205" s="2"/>
    </row>
    <row r="25206" spans="2:8">
      <c r="B25206" s="2" t="s">
        <v>25651</v>
      </c>
      <c r="C25206" s="2">
        <v>18</v>
      </c>
      <c r="D25206" s="2" t="s">
        <v>449</v>
      </c>
      <c r="E25206" s="2"/>
      <c r="F25206" s="2"/>
      <c r="G25206" s="2"/>
      <c r="H25206" s="2"/>
    </row>
    <row r="25207" spans="2:8">
      <c r="B25207" s="2" t="s">
        <v>25652</v>
      </c>
      <c r="C25207" s="2">
        <v>20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25653</v>
      </c>
      <c r="C25208" s="2">
        <v>20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25654</v>
      </c>
      <c r="C25209" s="2">
        <v>21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25655</v>
      </c>
      <c r="C25210" s="2">
        <v>19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25656</v>
      </c>
      <c r="C25211" s="2">
        <v>19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25657</v>
      </c>
      <c r="C25212" s="2">
        <v>8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25658</v>
      </c>
      <c r="C25213" s="2">
        <v>9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25659</v>
      </c>
      <c r="C25214" s="2">
        <v>9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25660</v>
      </c>
      <c r="C25215" s="2">
        <v>12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25661</v>
      </c>
      <c r="C25216" s="2">
        <v>13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25662</v>
      </c>
      <c r="C25217" s="2">
        <v>14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25663</v>
      </c>
      <c r="C25218" s="2">
        <v>16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25664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42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41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24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25700</v>
      </c>
      <c r="C25255" s="2">
        <v>25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25701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6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25707</v>
      </c>
      <c r="C25262" s="2">
        <v>8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25708</v>
      </c>
      <c r="C25263" s="2">
        <v>7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25709</v>
      </c>
      <c r="C25264" s="2">
        <v>5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25710</v>
      </c>
      <c r="C25265" s="2">
        <v>7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25711</v>
      </c>
      <c r="C25266" s="2">
        <v>9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25712</v>
      </c>
      <c r="C25267" s="2">
        <v>6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25713</v>
      </c>
      <c r="C25268" s="2">
        <v>8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25714</v>
      </c>
      <c r="C25269" s="2">
        <v>10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25715</v>
      </c>
      <c r="C25270" s="2">
        <v>5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25716</v>
      </c>
      <c r="C25271" s="2">
        <v>9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25717</v>
      </c>
      <c r="C25272" s="2">
        <v>13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25718</v>
      </c>
      <c r="C25273" s="2">
        <v>15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25719</v>
      </c>
      <c r="C25274" s="2">
        <v>15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25720</v>
      </c>
      <c r="C25275" s="2">
        <v>14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25721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44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41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29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25757</v>
      </c>
      <c r="C25312" s="2">
        <v>29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25758</v>
      </c>
      <c r="C25313" s="2">
        <v>30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25759</v>
      </c>
      <c r="C25314" s="2">
        <v>30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25760</v>
      </c>
      <c r="C25315" s="2">
        <v>30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25761</v>
      </c>
      <c r="C25316" s="2">
        <v>31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25762</v>
      </c>
      <c r="C25317" s="2">
        <v>28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25763</v>
      </c>
      <c r="C25318" s="2">
        <v>32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25764</v>
      </c>
      <c r="C25319" s="2">
        <v>35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25765</v>
      </c>
      <c r="C25320" s="2">
        <v>35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25766</v>
      </c>
      <c r="C25321" s="2">
        <v>35</v>
      </c>
      <c r="D25321" s="2" t="s">
        <v>449</v>
      </c>
      <c r="E25321" s="2"/>
      <c r="F25321" s="2"/>
      <c r="G25321" s="2"/>
      <c r="H25321" s="2"/>
    </row>
    <row r="25322" spans="2:8">
      <c r="B25322" s="2" t="s">
        <v>25767</v>
      </c>
      <c r="C25322" s="2">
        <v>33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25768</v>
      </c>
      <c r="C25323" s="2">
        <v>28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25769</v>
      </c>
      <c r="C25324" s="2">
        <v>24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25770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34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25804</v>
      </c>
      <c r="C25359" s="2">
        <v>35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25805</v>
      </c>
      <c r="C25360" s="2">
        <v>35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25806</v>
      </c>
      <c r="C25361" s="2">
        <v>35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25807</v>
      </c>
      <c r="C25362" s="2">
        <v>34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25808</v>
      </c>
      <c r="C25363" s="2">
        <v>22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25809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24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25837</v>
      </c>
      <c r="C25392" s="2">
        <v>28</v>
      </c>
      <c r="D25392" s="2" t="s">
        <v>449</v>
      </c>
      <c r="E25392" s="2"/>
      <c r="F25392" s="2"/>
      <c r="G25392" s="2"/>
      <c r="H25392" s="2"/>
    </row>
    <row r="25393" spans="2:8">
      <c r="B25393" s="2" t="s">
        <v>25838</v>
      </c>
      <c r="C25393" s="2">
        <v>27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25839</v>
      </c>
      <c r="C25394" s="2">
        <v>25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25840</v>
      </c>
      <c r="C25395" s="2">
        <v>23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25841</v>
      </c>
      <c r="C25396" s="2">
        <v>22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25842</v>
      </c>
      <c r="C25397" s="2">
        <v>21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25843</v>
      </c>
      <c r="C25398" s="2">
        <v>39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25844</v>
      </c>
      <c r="C25399" s="2">
        <v>39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25845</v>
      </c>
      <c r="C25400" s="2">
        <v>41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25846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17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26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25865</v>
      </c>
      <c r="C25420" s="2">
        <v>30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25866</v>
      </c>
      <c r="C25421" s="2">
        <v>32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25867</v>
      </c>
      <c r="C25422" s="2">
        <v>34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25868</v>
      </c>
      <c r="C25423" s="2">
        <v>35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25869</v>
      </c>
      <c r="C25424" s="2">
        <v>34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25870</v>
      </c>
      <c r="C25425" s="2">
        <v>24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25871</v>
      </c>
      <c r="C25426" s="2">
        <v>19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25873</v>
      </c>
      <c r="C25428" s="2">
        <v>27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25874</v>
      </c>
      <c r="C25429" s="2">
        <v>28</v>
      </c>
      <c r="D25429" s="2" t="s">
        <v>449</v>
      </c>
      <c r="E25429" s="2"/>
      <c r="F25429" s="2"/>
      <c r="G25429" s="2"/>
      <c r="H25429" s="2"/>
    </row>
    <row r="25430" spans="2:8">
      <c r="B25430" s="2" t="s">
        <v>25875</v>
      </c>
      <c r="C25430" s="2">
        <v>28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25876</v>
      </c>
      <c r="C25431" s="2">
        <v>27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25877</v>
      </c>
      <c r="C25432" s="2">
        <v>26</v>
      </c>
      <c r="D25432" s="2" t="s">
        <v>449</v>
      </c>
      <c r="E25432" s="2"/>
      <c r="F25432" s="2"/>
      <c r="G25432" s="2"/>
      <c r="H25432" s="2"/>
    </row>
    <row r="25433" spans="2:8">
      <c r="B25433" s="2" t="s">
        <v>25878</v>
      </c>
      <c r="C25433" s="2">
        <v>23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25879</v>
      </c>
      <c r="C25434" s="2">
        <v>20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25880</v>
      </c>
      <c r="C25435" s="2">
        <v>19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25881</v>
      </c>
      <c r="C25436" s="2">
        <v>17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25882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19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27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26024</v>
      </c>
      <c r="C25579" s="2">
        <v>29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26025</v>
      </c>
      <c r="C25580" s="2">
        <v>32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26026</v>
      </c>
      <c r="C25581" s="2">
        <v>31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26027</v>
      </c>
      <c r="C25582" s="2">
        <v>29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26028</v>
      </c>
      <c r="C25583" s="2">
        <v>28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26029</v>
      </c>
      <c r="C25584" s="2">
        <v>29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26030</v>
      </c>
      <c r="C25585" s="2">
        <v>26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26031</v>
      </c>
      <c r="C25586" s="2">
        <v>24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26032</v>
      </c>
      <c r="C25587" s="2">
        <v>30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26033</v>
      </c>
      <c r="C25588" s="2">
        <v>30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26034</v>
      </c>
      <c r="C25589" s="2">
        <v>30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26035</v>
      </c>
      <c r="C25590" s="2">
        <v>29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26036</v>
      </c>
      <c r="C25591" s="2">
        <v>29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26037</v>
      </c>
      <c r="C25592" s="2">
        <v>28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26038</v>
      </c>
      <c r="C25593" s="2">
        <v>26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26039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21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26065</v>
      </c>
      <c r="C25620" s="2">
        <v>22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26066</v>
      </c>
      <c r="C25621" s="2">
        <v>26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26067</v>
      </c>
      <c r="C25622" s="2">
        <v>27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26068</v>
      </c>
      <c r="C25623" s="2">
        <v>28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26069</v>
      </c>
      <c r="C25624" s="2">
        <v>28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26070</v>
      </c>
      <c r="C25625" s="2">
        <v>32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26071</v>
      </c>
      <c r="C25626" s="2">
        <v>34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26072</v>
      </c>
      <c r="C25627" s="2">
        <v>35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26073</v>
      </c>
      <c r="C25628" s="2">
        <v>34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26074</v>
      </c>
      <c r="C25629" s="2">
        <v>31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26075</v>
      </c>
      <c r="C25630" s="2">
        <v>27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26076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11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13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12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12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13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21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26167</v>
      </c>
      <c r="C25722" s="2">
        <v>22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26168</v>
      </c>
      <c r="C25723" s="2">
        <v>23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26169</v>
      </c>
      <c r="C25724" s="2">
        <v>20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26170</v>
      </c>
      <c r="C25725" s="2">
        <v>20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26171</v>
      </c>
      <c r="C25726" s="2">
        <v>20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26172</v>
      </c>
      <c r="C25727" s="2">
        <v>20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26173</v>
      </c>
      <c r="C25728" s="2">
        <v>20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26174</v>
      </c>
      <c r="C25729" s="2">
        <v>20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26175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16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16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26183</v>
      </c>
      <c r="C25738" s="2">
        <v>18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26184</v>
      </c>
      <c r="C25739" s="2">
        <v>19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26185</v>
      </c>
      <c r="C25740" s="2">
        <v>20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26186</v>
      </c>
      <c r="C25741" s="2">
        <v>21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26187</v>
      </c>
      <c r="C25742" s="2">
        <v>23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26188</v>
      </c>
      <c r="C25743" s="2">
        <v>25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26189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32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26203</v>
      </c>
      <c r="C25758" s="2">
        <v>35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26204</v>
      </c>
      <c r="C25759" s="2">
        <v>29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26205</v>
      </c>
      <c r="C25760" s="2">
        <v>25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26206</v>
      </c>
      <c r="C25761" s="2">
        <v>27</v>
      </c>
      <c r="D25761" s="2" t="s">
        <v>449</v>
      </c>
      <c r="E25761" s="2"/>
      <c r="F25761" s="2"/>
      <c r="G25761" s="2"/>
      <c r="H25761" s="2"/>
    </row>
    <row r="25762" spans="2:8">
      <c r="B25762" s="2" t="s">
        <v>26207</v>
      </c>
      <c r="C25762" s="2">
        <v>29</v>
      </c>
      <c r="D25762" s="2" t="s">
        <v>449</v>
      </c>
      <c r="E25762" s="2"/>
      <c r="F25762" s="2"/>
      <c r="G25762" s="2"/>
      <c r="H25762" s="2"/>
    </row>
    <row r="25763" spans="2:8">
      <c r="B25763" s="2" t="s">
        <v>26208</v>
      </c>
      <c r="C25763" s="2">
        <v>28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26209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24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26229</v>
      </c>
      <c r="C25784" s="2">
        <v>26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26230</v>
      </c>
      <c r="C25785" s="2">
        <v>26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26231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31</v>
      </c>
      <c r="D25792" s="2" t="s">
        <v>449</v>
      </c>
      <c r="E25792" s="2"/>
      <c r="F25792" s="2"/>
      <c r="G25792" s="2"/>
      <c r="H25792" s="2"/>
    </row>
    <row r="25793" spans="2:8">
      <c r="B25793" s="2" t="s">
        <v>26238</v>
      </c>
      <c r="C25793" s="2">
        <v>33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26239</v>
      </c>
      <c r="C25794" s="2">
        <v>33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26240</v>
      </c>
      <c r="C25795" s="2">
        <v>32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26241</v>
      </c>
      <c r="C25796" s="2">
        <v>29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26242</v>
      </c>
      <c r="C25797" s="2">
        <v>23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26243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32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26253</v>
      </c>
      <c r="C25808" s="2">
        <v>28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26254</v>
      </c>
      <c r="C25809" s="2">
        <v>33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26255</v>
      </c>
      <c r="C25810" s="2">
        <v>34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26256</v>
      </c>
      <c r="C25811" s="2">
        <v>32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26257</v>
      </c>
      <c r="C25812" s="2">
        <v>27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26258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24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26267</v>
      </c>
      <c r="C25822" s="2">
        <v>26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26268</v>
      </c>
      <c r="C25823" s="2">
        <v>21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26269</v>
      </c>
      <c r="C25824" s="2">
        <v>24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26270</v>
      </c>
      <c r="C25825" s="2">
        <v>25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26271</v>
      </c>
      <c r="C25826" s="2">
        <v>26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26272</v>
      </c>
      <c r="C25827" s="2">
        <v>26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26273</v>
      </c>
      <c r="C25828" s="2">
        <v>26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26274</v>
      </c>
      <c r="C25829" s="2">
        <v>25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26275</v>
      </c>
      <c r="C25830" s="2">
        <v>26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26276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20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21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26294</v>
      </c>
      <c r="C25849" s="2">
        <v>25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26295</v>
      </c>
      <c r="C25850" s="2">
        <v>30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26296</v>
      </c>
      <c r="C25851" s="2">
        <v>30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26297</v>
      </c>
      <c r="C25852" s="2">
        <v>30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26298</v>
      </c>
      <c r="C25853" s="2">
        <v>30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26299</v>
      </c>
      <c r="C25854" s="2">
        <v>30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26300</v>
      </c>
      <c r="C25855" s="2">
        <v>28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26301</v>
      </c>
      <c r="C25856" s="2">
        <v>26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26302</v>
      </c>
      <c r="C25857" s="2">
        <v>23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26303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25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26312</v>
      </c>
      <c r="C25867" s="2">
        <v>24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26313</v>
      </c>
      <c r="C25868" s="2">
        <v>25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26314</v>
      </c>
      <c r="C25869" s="2">
        <v>25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41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41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31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26328</v>
      </c>
      <c r="C25883" s="2">
        <v>32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26330</v>
      </c>
      <c r="C25885" s="2">
        <v>33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26331</v>
      </c>
      <c r="C25886" s="2">
        <v>30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26332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37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26339</v>
      </c>
      <c r="C25894" s="2">
        <v>38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26340</v>
      </c>
      <c r="C25895" s="2">
        <v>38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26341</v>
      </c>
      <c r="C25896" s="2">
        <v>31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26342</v>
      </c>
      <c r="C25897" s="2">
        <v>23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26343</v>
      </c>
      <c r="C25898" s="2">
        <v>14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26344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33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26348</v>
      </c>
      <c r="C25903" s="2">
        <v>33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26349</v>
      </c>
      <c r="C25904" s="2">
        <v>34</v>
      </c>
      <c r="D25904" s="2" t="s">
        <v>449</v>
      </c>
      <c r="E25904" s="2"/>
      <c r="F25904" s="2"/>
      <c r="G25904" s="2"/>
      <c r="H25904" s="2"/>
    </row>
    <row r="25905" spans="2:8">
      <c r="B25905" s="2" t="s">
        <v>26350</v>
      </c>
      <c r="C25905" s="2">
        <v>33</v>
      </c>
      <c r="D25905" s="2" t="s">
        <v>449</v>
      </c>
      <c r="E25905" s="2"/>
      <c r="F25905" s="2"/>
      <c r="G25905" s="2"/>
      <c r="H25905" s="2"/>
    </row>
    <row r="25906" spans="2:8">
      <c r="B25906" s="2" t="s">
        <v>26351</v>
      </c>
      <c r="C25906" s="2">
        <v>31</v>
      </c>
      <c r="D25906" s="2" t="s">
        <v>449</v>
      </c>
      <c r="E25906" s="2"/>
      <c r="F25906" s="2"/>
      <c r="G25906" s="2"/>
      <c r="H25906" s="2"/>
    </row>
    <row r="25907" spans="2:8">
      <c r="B25907" s="2" t="s">
        <v>26352</v>
      </c>
      <c r="C25907" s="2">
        <v>30</v>
      </c>
      <c r="D25907" s="2" t="s">
        <v>449</v>
      </c>
      <c r="E25907" s="2"/>
      <c r="F25907" s="2"/>
      <c r="G25907" s="2"/>
      <c r="H25907" s="2"/>
    </row>
    <row r="25908" spans="2:8">
      <c r="B25908" s="2" t="s">
        <v>26353</v>
      </c>
      <c r="C25908" s="2">
        <v>30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26354</v>
      </c>
      <c r="C25909" s="2">
        <v>25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26355</v>
      </c>
      <c r="C25910" s="2">
        <v>26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26356</v>
      </c>
      <c r="C25911" s="2">
        <v>24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26357</v>
      </c>
      <c r="C25912" s="2">
        <v>25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26358</v>
      </c>
      <c r="C25913" s="2">
        <v>26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26359</v>
      </c>
      <c r="C25914" s="2">
        <v>26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26360</v>
      </c>
      <c r="C25915" s="2">
        <v>25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26361</v>
      </c>
      <c r="C25916" s="2">
        <v>25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26363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24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26369</v>
      </c>
      <c r="C25924" s="2">
        <v>26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26370</v>
      </c>
      <c r="C25925" s="2">
        <v>24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26371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28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26378</v>
      </c>
      <c r="C25933" s="2">
        <v>29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26379</v>
      </c>
      <c r="C25934" s="2">
        <v>29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26380</v>
      </c>
      <c r="C25935" s="2">
        <v>28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26381</v>
      </c>
      <c r="C25936" s="2">
        <v>28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26382</v>
      </c>
      <c r="C25937" s="2">
        <v>28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26383</v>
      </c>
      <c r="C25938" s="2">
        <v>24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26384</v>
      </c>
      <c r="C25939" s="2">
        <v>34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26385</v>
      </c>
      <c r="C25940" s="2">
        <v>35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26386</v>
      </c>
      <c r="C25941" s="2">
        <v>33</v>
      </c>
      <c r="D25941" s="2" t="s">
        <v>449</v>
      </c>
      <c r="E25941" s="2"/>
      <c r="F25941" s="2"/>
      <c r="G25941" s="2"/>
      <c r="H25941" s="2"/>
    </row>
    <row r="25942" spans="2:8">
      <c r="B25942" s="2" t="s">
        <v>26387</v>
      </c>
      <c r="C25942" s="2">
        <v>32</v>
      </c>
      <c r="D25942" s="2" t="s">
        <v>449</v>
      </c>
      <c r="E25942" s="2"/>
      <c r="F25942" s="2"/>
      <c r="G25942" s="2"/>
      <c r="H25942" s="2"/>
    </row>
    <row r="25943" spans="2:8">
      <c r="B25943" s="2" t="s">
        <v>26388</v>
      </c>
      <c r="C25943" s="2">
        <v>29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26389</v>
      </c>
      <c r="C25944" s="2">
        <v>22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26390</v>
      </c>
      <c r="C25945" s="2">
        <v>14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26391</v>
      </c>
      <c r="C25946" s="2">
        <v>24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26392</v>
      </c>
      <c r="C25947" s="2">
        <v>25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26393</v>
      </c>
      <c r="C25948" s="2">
        <v>26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26394</v>
      </c>
      <c r="C25949" s="2">
        <v>26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26395</v>
      </c>
      <c r="C25950" s="2">
        <v>27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26396</v>
      </c>
      <c r="C25951" s="2">
        <v>27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26397</v>
      </c>
      <c r="C25952" s="2">
        <v>25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26398</v>
      </c>
      <c r="C25953" s="2">
        <v>23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26399</v>
      </c>
      <c r="C25954" s="2">
        <v>26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26400</v>
      </c>
      <c r="C25955" s="2">
        <v>30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26401</v>
      </c>
      <c r="C25956" s="2">
        <v>33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26402</v>
      </c>
      <c r="C25957" s="2">
        <v>35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26403</v>
      </c>
      <c r="C25958" s="2">
        <v>35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26404</v>
      </c>
      <c r="C25959" s="2">
        <v>34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26406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22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26417</v>
      </c>
      <c r="C25972" s="2">
        <v>26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26418</v>
      </c>
      <c r="C25973" s="2">
        <v>26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26419</v>
      </c>
      <c r="C25974" s="2">
        <v>26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26420</v>
      </c>
      <c r="C25975" s="2">
        <v>25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26421</v>
      </c>
      <c r="C25976" s="2">
        <v>26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26422</v>
      </c>
      <c r="C25977" s="2">
        <v>26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26423</v>
      </c>
      <c r="C25978" s="2">
        <v>23</v>
      </c>
      <c r="D25978" s="2" t="s">
        <v>449</v>
      </c>
      <c r="E25978" s="2"/>
      <c r="F25978" s="2"/>
      <c r="G25978" s="2"/>
      <c r="H25978" s="2"/>
    </row>
    <row r="25979" spans="2:8">
      <c r="B25979" s="2" t="s">
        <v>26424</v>
      </c>
      <c r="C25979" s="2">
        <v>23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26425</v>
      </c>
      <c r="C25980" s="2">
        <v>31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26426</v>
      </c>
      <c r="C25981" s="2">
        <v>30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26427</v>
      </c>
      <c r="C25982" s="2">
        <v>30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26428</v>
      </c>
      <c r="C25983" s="2">
        <v>30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26429</v>
      </c>
      <c r="C25984" s="2">
        <v>31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26430</v>
      </c>
      <c r="C25985" s="2">
        <v>31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26431</v>
      </c>
      <c r="C25986" s="2">
        <v>22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26432</v>
      </c>
      <c r="C25987" s="2">
        <v>26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26433</v>
      </c>
      <c r="C25988" s="2">
        <v>20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26435</v>
      </c>
      <c r="C25990" s="2">
        <v>35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26436</v>
      </c>
      <c r="C25991" s="2">
        <v>37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26437</v>
      </c>
      <c r="C25992" s="2">
        <v>37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26438</v>
      </c>
      <c r="C25993" s="2">
        <v>38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26439</v>
      </c>
      <c r="C25994" s="2">
        <v>37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26440</v>
      </c>
      <c r="C25995" s="2">
        <v>30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26441</v>
      </c>
      <c r="C25996" s="2">
        <v>28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26442</v>
      </c>
      <c r="C25997" s="2">
        <v>32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26443</v>
      </c>
      <c r="C25998" s="2">
        <v>34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26444</v>
      </c>
      <c r="C25999" s="2">
        <v>34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26445</v>
      </c>
      <c r="C26000" s="2">
        <v>31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26446</v>
      </c>
      <c r="C26001" s="2">
        <v>31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26447</v>
      </c>
      <c r="C26002" s="2">
        <v>33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26448</v>
      </c>
      <c r="C26003" s="2">
        <v>34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26449</v>
      </c>
      <c r="C26004" s="2">
        <v>34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26450</v>
      </c>
      <c r="C26005" s="2">
        <v>34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26451</v>
      </c>
      <c r="C26006" s="2">
        <v>27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26452</v>
      </c>
      <c r="C26007" s="2">
        <v>32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26453</v>
      </c>
      <c r="C26008" s="2">
        <v>33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26454</v>
      </c>
      <c r="C26009" s="2">
        <v>34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26455</v>
      </c>
      <c r="C26010" s="2">
        <v>36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26456</v>
      </c>
      <c r="C26011" s="2">
        <v>32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26457</v>
      </c>
      <c r="C26012" s="2">
        <v>26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26458</v>
      </c>
      <c r="C26013" s="2">
        <v>22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26459</v>
      </c>
      <c r="C26014" s="2">
        <v>33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26460</v>
      </c>
      <c r="C26015" s="2">
        <v>35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26461</v>
      </c>
      <c r="C26016" s="2">
        <v>35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26462</v>
      </c>
      <c r="C26017" s="2">
        <v>36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26463</v>
      </c>
      <c r="C26018" s="2">
        <v>24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26464</v>
      </c>
      <c r="C26019" s="2">
        <v>24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26465</v>
      </c>
      <c r="C26020" s="2">
        <v>26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26466</v>
      </c>
      <c r="C26021" s="2">
        <v>26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26467</v>
      </c>
      <c r="C26022" s="2">
        <v>27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26468</v>
      </c>
      <c r="C26023" s="2">
        <v>27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26469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34</v>
      </c>
      <c r="D26032" s="2" t="s">
        <v>449</v>
      </c>
      <c r="E26032" s="2"/>
      <c r="F26032" s="2"/>
      <c r="G26032" s="2"/>
      <c r="H26032" s="2"/>
    </row>
    <row r="26033" spans="2:8">
      <c r="B26033" s="2" t="s">
        <v>26478</v>
      </c>
      <c r="C26033" s="2">
        <v>35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26479</v>
      </c>
      <c r="C26034" s="2">
        <v>35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26480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33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26484</v>
      </c>
      <c r="C26039" s="2">
        <v>34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26485</v>
      </c>
      <c r="C26040" s="2">
        <v>35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26486</v>
      </c>
      <c r="C26041" s="2">
        <v>32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26487</v>
      </c>
      <c r="C26042" s="2">
        <v>30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26488</v>
      </c>
      <c r="C26043" s="2">
        <v>29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37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25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26531</v>
      </c>
      <c r="C26086" s="2">
        <v>27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26532</v>
      </c>
      <c r="C26087" s="2">
        <v>30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26533</v>
      </c>
      <c r="C26088" s="2">
        <v>31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26534</v>
      </c>
      <c r="C26089" s="2">
        <v>31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26535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26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26537</v>
      </c>
      <c r="C26092" s="2">
        <v>21</v>
      </c>
      <c r="D26092" s="2" t="s">
        <v>449</v>
      </c>
      <c r="E26092" s="2"/>
      <c r="F26092" s="2"/>
      <c r="G26092" s="2"/>
      <c r="H26092" s="2"/>
    </row>
    <row r="26093" spans="2:8">
      <c r="B26093" s="2" t="s">
        <v>26538</v>
      </c>
      <c r="C26093" s="2">
        <v>24</v>
      </c>
      <c r="D26093" s="2" t="s">
        <v>449</v>
      </c>
      <c r="E26093" s="2"/>
      <c r="F26093" s="2"/>
      <c r="G26093" s="2"/>
      <c r="H26093" s="2"/>
    </row>
    <row r="26094" spans="2:8">
      <c r="B26094" s="2" t="s">
        <v>26539</v>
      </c>
      <c r="C26094" s="2">
        <v>27</v>
      </c>
      <c r="D26094" s="2" t="s">
        <v>449</v>
      </c>
      <c r="E26094" s="2"/>
      <c r="F26094" s="2"/>
      <c r="G26094" s="2"/>
      <c r="H26094" s="2"/>
    </row>
    <row r="26095" spans="2:8">
      <c r="B26095" s="2" t="s">
        <v>26540</v>
      </c>
      <c r="C26095" s="2">
        <v>28</v>
      </c>
      <c r="D26095" s="2" t="s">
        <v>449</v>
      </c>
      <c r="E26095" s="2"/>
      <c r="F26095" s="2"/>
      <c r="G26095" s="2"/>
      <c r="H26095" s="2"/>
    </row>
    <row r="26096" spans="2:8">
      <c r="B26096" s="2" t="s">
        <v>26541</v>
      </c>
      <c r="C26096" s="2">
        <v>28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26542</v>
      </c>
      <c r="C26097" s="2">
        <v>24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26543</v>
      </c>
      <c r="C26098" s="2">
        <v>23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26544</v>
      </c>
      <c r="C26099" s="2">
        <v>21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26545</v>
      </c>
      <c r="C26100" s="2">
        <v>19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26546</v>
      </c>
      <c r="C26101" s="2">
        <v>11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26547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449</v>
      </c>
      <c r="E26111" s="2"/>
      <c r="F26111" s="2"/>
      <c r="G26111" s="2"/>
      <c r="H26111" s="2"/>
    </row>
    <row r="26112" spans="2:8">
      <c r="B26112" s="2" t="s">
        <v>26557</v>
      </c>
      <c r="C26112" s="2">
        <v>33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26558</v>
      </c>
      <c r="C26113" s="2">
        <v>33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26559</v>
      </c>
      <c r="C26114" s="2">
        <v>33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26560</v>
      </c>
      <c r="C26115" s="2">
        <v>32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26561</v>
      </c>
      <c r="C26116" s="2">
        <v>31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26562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15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26576</v>
      </c>
      <c r="C26131" s="2">
        <v>17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26577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22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26579</v>
      </c>
      <c r="C26134" s="2">
        <v>24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26580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14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22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26628</v>
      </c>
      <c r="C26183" s="2">
        <v>26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26629</v>
      </c>
      <c r="C26184" s="2">
        <v>27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26630</v>
      </c>
      <c r="C26185" s="2">
        <v>28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26631</v>
      </c>
      <c r="C26186" s="2">
        <v>28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26632</v>
      </c>
      <c r="C26187" s="2">
        <v>29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26633</v>
      </c>
      <c r="C26188" s="2">
        <v>23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22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26647</v>
      </c>
      <c r="C26202" s="2">
        <v>22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26648</v>
      </c>
      <c r="C26203" s="2">
        <v>23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26649</v>
      </c>
      <c r="C26204" s="2">
        <v>23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26650</v>
      </c>
      <c r="C26205" s="2">
        <v>25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26651</v>
      </c>
      <c r="C26206" s="2">
        <v>41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26652</v>
      </c>
      <c r="C26207" s="2">
        <v>44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26653</v>
      </c>
      <c r="C26208" s="2">
        <v>43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26654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41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42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42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26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26666</v>
      </c>
      <c r="C26221" s="2">
        <v>22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26667</v>
      </c>
      <c r="C26222" s="2">
        <v>22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26668</v>
      </c>
      <c r="C26223" s="2">
        <v>23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26669</v>
      </c>
      <c r="C26224" s="2">
        <v>24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26670</v>
      </c>
      <c r="C26225" s="2">
        <v>25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26671</v>
      </c>
      <c r="C26226" s="2">
        <v>24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26672</v>
      </c>
      <c r="C26227" s="2">
        <v>23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26673</v>
      </c>
      <c r="C26228" s="2">
        <v>22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26674</v>
      </c>
      <c r="C26229" s="2">
        <v>25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26675</v>
      </c>
      <c r="C26230" s="2">
        <v>28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26676</v>
      </c>
      <c r="C26231" s="2">
        <v>28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26677</v>
      </c>
      <c r="C26232" s="2">
        <v>27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26678</v>
      </c>
      <c r="C26233" s="2">
        <v>27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26679</v>
      </c>
      <c r="C26234" s="2">
        <v>25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26680</v>
      </c>
      <c r="C26235" s="2">
        <v>24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26681</v>
      </c>
      <c r="C26236" s="2">
        <v>21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26682</v>
      </c>
      <c r="C26237" s="2">
        <v>37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23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26689</v>
      </c>
      <c r="C26244" s="2">
        <v>24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26690</v>
      </c>
      <c r="C26245" s="2">
        <v>24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26691</v>
      </c>
      <c r="C26246" s="2">
        <v>23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26692</v>
      </c>
      <c r="C26247" s="2">
        <v>23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26693</v>
      </c>
      <c r="C26248" s="2">
        <v>22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26694</v>
      </c>
      <c r="C26249" s="2">
        <v>22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26695</v>
      </c>
      <c r="C26250" s="2">
        <v>21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26696</v>
      </c>
      <c r="C26251" s="2">
        <v>21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26697</v>
      </c>
      <c r="C26252" s="2">
        <v>18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26698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32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26707</v>
      </c>
      <c r="C26262" s="2">
        <v>35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26708</v>
      </c>
      <c r="C26263" s="2">
        <v>35</v>
      </c>
      <c r="D26263" s="2" t="s">
        <v>449</v>
      </c>
      <c r="E26263" s="2"/>
      <c r="F26263" s="2"/>
      <c r="G26263" s="2"/>
      <c r="H26263" s="2"/>
    </row>
    <row r="26264" spans="2:8">
      <c r="B26264" s="2" t="s">
        <v>26709</v>
      </c>
      <c r="C26264" s="2">
        <v>36</v>
      </c>
      <c r="D26264" s="2" t="s">
        <v>449</v>
      </c>
      <c r="E26264" s="2"/>
      <c r="F26264" s="2"/>
      <c r="G26264" s="2"/>
      <c r="H26264" s="2"/>
    </row>
    <row r="26265" spans="2:8">
      <c r="B26265" s="2" t="s">
        <v>26710</v>
      </c>
      <c r="C26265" s="2">
        <v>35</v>
      </c>
      <c r="D26265" s="2" t="s">
        <v>449</v>
      </c>
      <c r="E26265" s="2"/>
      <c r="F26265" s="2"/>
      <c r="G26265" s="2"/>
      <c r="H26265" s="2"/>
    </row>
    <row r="26266" spans="2:8">
      <c r="B26266" s="2" t="s">
        <v>26711</v>
      </c>
      <c r="C26266" s="2">
        <v>28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26712</v>
      </c>
      <c r="C26267" s="2">
        <v>43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26713</v>
      </c>
      <c r="C26268" s="2">
        <v>42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26714</v>
      </c>
      <c r="C26269" s="2">
        <v>41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26715</v>
      </c>
      <c r="C26270" s="2">
        <v>38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26716</v>
      </c>
      <c r="C26271" s="2">
        <v>30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26717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23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26730</v>
      </c>
      <c r="C26285" s="2">
        <v>24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26731</v>
      </c>
      <c r="C26286" s="2">
        <v>24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26732</v>
      </c>
      <c r="C26287" s="2">
        <v>23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26733</v>
      </c>
      <c r="C26288" s="2">
        <v>23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26734</v>
      </c>
      <c r="C26289" s="2">
        <v>22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26735</v>
      </c>
      <c r="C26290" s="2">
        <v>22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26736</v>
      </c>
      <c r="C26291" s="2">
        <v>21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26737</v>
      </c>
      <c r="C26292" s="2">
        <v>19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26739</v>
      </c>
      <c r="C26294" s="2">
        <v>14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26740</v>
      </c>
      <c r="C26295" s="2">
        <v>27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26741</v>
      </c>
      <c r="C26296" s="2">
        <v>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10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34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26765</v>
      </c>
      <c r="C26320" s="2">
        <v>33</v>
      </c>
      <c r="D26320" s="2" t="s">
        <v>449</v>
      </c>
      <c r="E26320" s="2"/>
      <c r="F26320" s="2"/>
      <c r="G26320" s="2"/>
      <c r="H26320" s="2"/>
    </row>
    <row r="26321" spans="2:8">
      <c r="B26321" s="2" t="s">
        <v>26766</v>
      </c>
      <c r="C26321" s="2">
        <v>35</v>
      </c>
      <c r="D26321" s="2" t="s">
        <v>449</v>
      </c>
      <c r="E26321" s="2"/>
      <c r="F26321" s="2"/>
      <c r="G26321" s="2"/>
      <c r="H26321" s="2"/>
    </row>
    <row r="26322" spans="2:8">
      <c r="B26322" s="2" t="s">
        <v>26767</v>
      </c>
      <c r="C26322" s="2">
        <v>35</v>
      </c>
      <c r="D26322" s="2" t="s">
        <v>449</v>
      </c>
      <c r="E26322" s="2"/>
      <c r="F26322" s="2"/>
      <c r="G26322" s="2"/>
      <c r="H26322" s="2"/>
    </row>
    <row r="26323" spans="2:8">
      <c r="B26323" s="2" t="s">
        <v>26768</v>
      </c>
      <c r="C26323" s="2">
        <v>32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26769</v>
      </c>
      <c r="C26324" s="2">
        <v>26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26770</v>
      </c>
      <c r="C26325" s="2">
        <v>21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26771</v>
      </c>
      <c r="C26326" s="2">
        <v>14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26773</v>
      </c>
      <c r="C26328" s="2">
        <v>25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26774</v>
      </c>
      <c r="C26329" s="2">
        <v>24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26775</v>
      </c>
      <c r="C26330" s="2">
        <v>24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19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26780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33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26795</v>
      </c>
      <c r="C26350" s="2">
        <v>37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26796</v>
      </c>
      <c r="C26351" s="2">
        <v>41</v>
      </c>
      <c r="D26351" s="2" t="s">
        <v>449</v>
      </c>
      <c r="E26351" s="2"/>
      <c r="F26351" s="2"/>
      <c r="G26351" s="2"/>
      <c r="H26351" s="2"/>
    </row>
    <row r="26352" spans="2:8">
      <c r="B26352" s="2" t="s">
        <v>26797</v>
      </c>
      <c r="C26352" s="2">
        <v>42</v>
      </c>
      <c r="D26352" s="2" t="s">
        <v>449</v>
      </c>
      <c r="E26352" s="2"/>
      <c r="F26352" s="2"/>
      <c r="G26352" s="2"/>
      <c r="H26352" s="2"/>
    </row>
    <row r="26353" spans="2:8">
      <c r="B26353" s="2" t="s">
        <v>26798</v>
      </c>
      <c r="C26353" s="2">
        <v>36</v>
      </c>
      <c r="D26353" s="2" t="s">
        <v>449</v>
      </c>
      <c r="E26353" s="2"/>
      <c r="F26353" s="2"/>
      <c r="G26353" s="2"/>
      <c r="H26353" s="2"/>
    </row>
    <row r="26354" spans="2:8">
      <c r="B26354" s="2" t="s">
        <v>26799</v>
      </c>
      <c r="C26354" s="2">
        <v>29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26800</v>
      </c>
      <c r="C26355" s="2">
        <v>31</v>
      </c>
      <c r="D26355" s="2" t="s">
        <v>449</v>
      </c>
      <c r="E26355" s="2"/>
      <c r="F26355" s="2"/>
      <c r="G26355" s="2"/>
      <c r="H26355" s="2"/>
    </row>
    <row r="26356" spans="2:8">
      <c r="B26356" s="2" t="s">
        <v>26801</v>
      </c>
      <c r="C26356" s="2">
        <v>31</v>
      </c>
      <c r="D26356" s="2" t="s">
        <v>449</v>
      </c>
      <c r="E26356" s="2"/>
      <c r="F26356" s="2"/>
      <c r="G26356" s="2"/>
      <c r="H26356" s="2"/>
    </row>
    <row r="26357" spans="2:8">
      <c r="B26357" s="2" t="s">
        <v>26802</v>
      </c>
      <c r="C26357" s="2">
        <v>31</v>
      </c>
      <c r="D26357" s="2" t="s">
        <v>449</v>
      </c>
      <c r="E26357" s="2"/>
      <c r="F26357" s="2"/>
      <c r="G26357" s="2"/>
      <c r="H26357" s="2"/>
    </row>
    <row r="26358" spans="2:8">
      <c r="B26358" s="2" t="s">
        <v>26803</v>
      </c>
      <c r="C26358" s="2">
        <v>32</v>
      </c>
      <c r="D26358" s="2" t="s">
        <v>449</v>
      </c>
      <c r="E26358" s="2"/>
      <c r="F26358" s="2"/>
      <c r="G26358" s="2"/>
      <c r="H26358" s="2"/>
    </row>
    <row r="26359" spans="2:8">
      <c r="B26359" s="2" t="s">
        <v>26804</v>
      </c>
      <c r="C26359" s="2">
        <v>32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26807</v>
      </c>
      <c r="C26362" s="2">
        <v>16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26808</v>
      </c>
      <c r="C26363" s="2">
        <v>27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26809</v>
      </c>
      <c r="C26364" s="2">
        <v>28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26810</v>
      </c>
      <c r="C26365" s="2">
        <v>28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26811</v>
      </c>
      <c r="C26366" s="2">
        <v>27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26812</v>
      </c>
      <c r="C26367" s="2">
        <v>25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26813</v>
      </c>
      <c r="C26368" s="2">
        <v>25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26814</v>
      </c>
      <c r="C26369" s="2">
        <v>24</v>
      </c>
      <c r="D26369" s="2" t="s">
        <v>449</v>
      </c>
      <c r="E26369" s="2"/>
      <c r="F26369" s="2"/>
      <c r="G26369" s="2"/>
      <c r="H26369" s="2"/>
    </row>
    <row r="26370" spans="2:8">
      <c r="B26370" s="2" t="s">
        <v>26815</v>
      </c>
      <c r="C26370" s="2">
        <v>23</v>
      </c>
      <c r="D26370" s="2" t="s">
        <v>449</v>
      </c>
      <c r="E26370" s="2"/>
      <c r="F26370" s="2"/>
      <c r="G26370" s="2"/>
      <c r="H26370" s="2"/>
    </row>
    <row r="26371" spans="2:8">
      <c r="B26371" s="2" t="s">
        <v>26816</v>
      </c>
      <c r="C26371" s="2">
        <v>31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26817</v>
      </c>
      <c r="C26372" s="2">
        <v>33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26818</v>
      </c>
      <c r="C26373" s="2">
        <v>34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26819</v>
      </c>
      <c r="C26374" s="2">
        <v>35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26820</v>
      </c>
      <c r="C26375" s="2">
        <v>33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26821</v>
      </c>
      <c r="C26376" s="2">
        <v>27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26822</v>
      </c>
      <c r="C26377" s="2">
        <v>24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26823</v>
      </c>
      <c r="C26378" s="2">
        <v>32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26824</v>
      </c>
      <c r="C26379" s="2">
        <v>35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26825</v>
      </c>
      <c r="C26380" s="2">
        <v>34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26826</v>
      </c>
      <c r="C26381" s="2">
        <v>33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26827</v>
      </c>
      <c r="C26382" s="2">
        <v>32</v>
      </c>
      <c r="D26382" s="2" t="s">
        <v>449</v>
      </c>
      <c r="E26382" s="2"/>
      <c r="F26382" s="2"/>
      <c r="G26382" s="2"/>
      <c r="H26382" s="2"/>
    </row>
    <row r="26383" spans="2:8">
      <c r="B26383" s="2" t="s">
        <v>26828</v>
      </c>
      <c r="C26383" s="2">
        <v>26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26829</v>
      </c>
      <c r="C26384" s="2">
        <v>8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26830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23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26832</v>
      </c>
      <c r="C26387" s="2">
        <v>23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26833</v>
      </c>
      <c r="C26388" s="2">
        <v>20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26834</v>
      </c>
      <c r="C26389" s="2">
        <v>21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26835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23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26837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15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17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10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14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15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26855</v>
      </c>
      <c r="C26410" s="2">
        <v>22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26856</v>
      </c>
      <c r="C26411" s="2">
        <v>23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26857</v>
      </c>
      <c r="C26412" s="2">
        <v>22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26858</v>
      </c>
      <c r="C26413" s="2">
        <v>23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26859</v>
      </c>
      <c r="C26414" s="2">
        <v>23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26860</v>
      </c>
      <c r="C26415" s="2">
        <v>19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26861</v>
      </c>
      <c r="C26416" s="2">
        <v>19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26862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30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26865</v>
      </c>
      <c r="C26420" s="2">
        <v>30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26867</v>
      </c>
      <c r="C26422" s="2">
        <v>19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26868</v>
      </c>
      <c r="C26423" s="2">
        <v>26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26870</v>
      </c>
      <c r="C26425" s="2">
        <v>29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26871</v>
      </c>
      <c r="C26426" s="2">
        <v>27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26872</v>
      </c>
      <c r="C26427" s="2">
        <v>19</v>
      </c>
      <c r="D26427" s="2" t="s">
        <v>449</v>
      </c>
      <c r="E26427" s="2"/>
      <c r="F26427" s="2"/>
      <c r="G26427" s="2"/>
      <c r="H26427" s="2"/>
    </row>
    <row r="26428" spans="2:8">
      <c r="B26428" s="2" t="s">
        <v>26873</v>
      </c>
      <c r="C26428" s="2">
        <v>29</v>
      </c>
      <c r="D26428" s="2" t="s">
        <v>449</v>
      </c>
      <c r="E26428" s="2"/>
      <c r="F26428" s="2"/>
      <c r="G26428" s="2"/>
      <c r="H26428" s="2"/>
    </row>
    <row r="26429" spans="2:8">
      <c r="B26429" s="2" t="s">
        <v>26874</v>
      </c>
      <c r="C26429" s="2">
        <v>30</v>
      </c>
      <c r="D26429" s="2" t="s">
        <v>449</v>
      </c>
      <c r="E26429" s="2"/>
      <c r="F26429" s="2"/>
      <c r="G26429" s="2"/>
      <c r="H26429" s="2"/>
    </row>
    <row r="26430" spans="2:8">
      <c r="B26430" s="2" t="s">
        <v>26875</v>
      </c>
      <c r="C26430" s="2">
        <v>31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26876</v>
      </c>
      <c r="C26431" s="2">
        <v>32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26877</v>
      </c>
      <c r="C26432" s="2">
        <v>32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26878</v>
      </c>
      <c r="C26433" s="2">
        <v>29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26879</v>
      </c>
      <c r="C26434" s="2">
        <v>24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26880</v>
      </c>
      <c r="C26435" s="2">
        <v>22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26881</v>
      </c>
      <c r="C26436" s="2">
        <v>29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26882</v>
      </c>
      <c r="C26437" s="2">
        <v>29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26883</v>
      </c>
      <c r="C26438" s="2">
        <v>29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26884</v>
      </c>
      <c r="C26439" s="2">
        <v>29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26885</v>
      </c>
      <c r="C26440" s="2">
        <v>26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26886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24</v>
      </c>
      <c r="D26450" s="2" t="s">
        <v>449</v>
      </c>
      <c r="E26450" s="2"/>
      <c r="F26450" s="2"/>
      <c r="G26450" s="2"/>
      <c r="H26450" s="2"/>
    </row>
    <row r="26451" spans="2:8">
      <c r="B26451" s="2" t="s">
        <v>26896</v>
      </c>
      <c r="C26451" s="2">
        <v>26</v>
      </c>
      <c r="D26451" s="2" t="s">
        <v>449</v>
      </c>
      <c r="E26451" s="2"/>
      <c r="F26451" s="2"/>
      <c r="G26451" s="2"/>
      <c r="H26451" s="2"/>
    </row>
    <row r="26452" spans="2:8">
      <c r="B26452" s="2" t="s">
        <v>26897</v>
      </c>
      <c r="C26452" s="2">
        <v>27</v>
      </c>
      <c r="D26452" s="2" t="s">
        <v>449</v>
      </c>
      <c r="E26452" s="2"/>
      <c r="F26452" s="2"/>
      <c r="G26452" s="2"/>
      <c r="H26452" s="2"/>
    </row>
    <row r="26453" spans="2:8">
      <c r="B26453" s="2" t="s">
        <v>26898</v>
      </c>
      <c r="C26453" s="2">
        <v>28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26899</v>
      </c>
      <c r="C26454" s="2">
        <v>28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26900</v>
      </c>
      <c r="C26455" s="2">
        <v>26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26902</v>
      </c>
      <c r="C26457" s="2">
        <v>21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26903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27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26916</v>
      </c>
      <c r="C26471" s="2">
        <v>28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26917</v>
      </c>
      <c r="C26472" s="2">
        <v>28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26918</v>
      </c>
      <c r="C26473" s="2">
        <v>29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26919</v>
      </c>
      <c r="C26474" s="2">
        <v>29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26920</v>
      </c>
      <c r="C26475" s="2">
        <v>24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26921</v>
      </c>
      <c r="C26476" s="2">
        <v>25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26922</v>
      </c>
      <c r="C26477" s="2">
        <v>25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26923</v>
      </c>
      <c r="C26478" s="2">
        <v>27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26924</v>
      </c>
      <c r="C26479" s="2">
        <v>27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26925</v>
      </c>
      <c r="C26480" s="2">
        <v>27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26927</v>
      </c>
      <c r="C26482" s="2">
        <v>28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26928</v>
      </c>
      <c r="C26483" s="2">
        <v>27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26929</v>
      </c>
      <c r="C26484" s="2">
        <v>35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26930</v>
      </c>
      <c r="C26485" s="2">
        <v>36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26931</v>
      </c>
      <c r="C26486" s="2">
        <v>36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26932</v>
      </c>
      <c r="C26487" s="2">
        <v>34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26933</v>
      </c>
      <c r="C26488" s="2">
        <v>33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26934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43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17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28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26976</v>
      </c>
      <c r="C26531" s="2">
        <v>29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26977</v>
      </c>
      <c r="C26532" s="2">
        <v>33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26978</v>
      </c>
      <c r="C26533" s="2">
        <v>34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26979</v>
      </c>
      <c r="C26534" s="2">
        <v>33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26980</v>
      </c>
      <c r="C26535" s="2">
        <v>26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26981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28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27009</v>
      </c>
      <c r="C26564" s="2">
        <v>29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27010</v>
      </c>
      <c r="C26565" s="2">
        <v>30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27011</v>
      </c>
      <c r="C26566" s="2">
        <v>31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27012</v>
      </c>
      <c r="C26567" s="2">
        <v>31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27013</v>
      </c>
      <c r="C26568" s="2">
        <v>30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27014</v>
      </c>
      <c r="C26569" s="2">
        <v>24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27015</v>
      </c>
      <c r="C26570" s="2">
        <v>39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27016</v>
      </c>
      <c r="C26571" s="2">
        <v>40</v>
      </c>
      <c r="D26571" s="2" t="s">
        <v>449</v>
      </c>
      <c r="E26571" s="2"/>
      <c r="F26571" s="2"/>
      <c r="G26571" s="2"/>
      <c r="H26571" s="2"/>
    </row>
    <row r="26572" spans="2:8">
      <c r="B26572" s="2" t="s">
        <v>27017</v>
      </c>
      <c r="C26572" s="2">
        <v>40</v>
      </c>
      <c r="D26572" s="2" t="s">
        <v>449</v>
      </c>
      <c r="E26572" s="2"/>
      <c r="F26572" s="2"/>
      <c r="G26572" s="2"/>
      <c r="H26572" s="2"/>
    </row>
    <row r="26573" spans="2:8">
      <c r="B26573" s="2" t="s">
        <v>27018</v>
      </c>
      <c r="C26573" s="2">
        <v>28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27019</v>
      </c>
      <c r="C26574" s="2">
        <v>23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27020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26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27036</v>
      </c>
      <c r="C26591" s="2">
        <v>26</v>
      </c>
      <c r="D26591" s="2" t="s">
        <v>449</v>
      </c>
      <c r="E26591" s="2"/>
      <c r="F26591" s="2"/>
      <c r="G26591" s="2"/>
      <c r="H26591" s="2"/>
    </row>
    <row r="26592" spans="2:8">
      <c r="B26592" s="2" t="s">
        <v>27037</v>
      </c>
      <c r="C26592" s="2">
        <v>24</v>
      </c>
      <c r="D26592" s="2" t="s">
        <v>449</v>
      </c>
      <c r="E26592" s="2"/>
      <c r="F26592" s="2"/>
      <c r="G26592" s="2"/>
      <c r="H26592" s="2"/>
    </row>
    <row r="26593" spans="2:8">
      <c r="B26593" s="2" t="s">
        <v>27038</v>
      </c>
      <c r="C26593" s="2">
        <v>25</v>
      </c>
      <c r="D26593" s="2" t="s">
        <v>449</v>
      </c>
      <c r="E26593" s="2"/>
      <c r="F26593" s="2"/>
      <c r="G26593" s="2"/>
      <c r="H26593" s="2"/>
    </row>
    <row r="26594" spans="2:8">
      <c r="B26594" s="2" t="s">
        <v>27039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26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27042</v>
      </c>
      <c r="C26597" s="2">
        <v>20</v>
      </c>
      <c r="D26597" s="2" t="s">
        <v>449</v>
      </c>
      <c r="E26597" s="2"/>
      <c r="F26597" s="2"/>
      <c r="G26597" s="2"/>
      <c r="H26597" s="2"/>
    </row>
    <row r="26598" spans="2:8">
      <c r="B26598" s="2" t="s">
        <v>27043</v>
      </c>
      <c r="C26598" s="2">
        <v>18</v>
      </c>
      <c r="D26598" s="2" t="s">
        <v>449</v>
      </c>
      <c r="E26598" s="2"/>
      <c r="F26598" s="2"/>
      <c r="G26598" s="2"/>
      <c r="H26598" s="2"/>
    </row>
    <row r="26599" spans="2:8">
      <c r="B26599" s="2" t="s">
        <v>27044</v>
      </c>
      <c r="C26599" s="2">
        <v>17</v>
      </c>
      <c r="D26599" s="2" t="s">
        <v>449</v>
      </c>
      <c r="E26599" s="2"/>
      <c r="F26599" s="2"/>
      <c r="G26599" s="2"/>
      <c r="H26599" s="2"/>
    </row>
    <row r="26600" spans="2:8">
      <c r="B26600" s="2" t="s">
        <v>27045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25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27059</v>
      </c>
      <c r="C26614" s="2">
        <v>29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27060</v>
      </c>
      <c r="C26615" s="2">
        <v>32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27061</v>
      </c>
      <c r="C26616" s="2">
        <v>32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27062</v>
      </c>
      <c r="C26617" s="2">
        <v>32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27063</v>
      </c>
      <c r="C26618" s="2">
        <v>31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27064</v>
      </c>
      <c r="C26619" s="2">
        <v>25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27065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30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27069</v>
      </c>
      <c r="C26624" s="2">
        <v>31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27070</v>
      </c>
      <c r="C26625" s="2">
        <v>32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27071</v>
      </c>
      <c r="C26626" s="2">
        <v>32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27072</v>
      </c>
      <c r="C26627" s="2">
        <v>31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27073</v>
      </c>
      <c r="C26628" s="2">
        <v>28</v>
      </c>
      <c r="D26628" s="2" t="s">
        <v>449</v>
      </c>
      <c r="E26628" s="2"/>
      <c r="F26628" s="2"/>
      <c r="G26628" s="2"/>
      <c r="H26628" s="2"/>
    </row>
    <row r="26629" spans="2:8">
      <c r="B26629" s="2" t="s">
        <v>27074</v>
      </c>
      <c r="C26629" s="2">
        <v>24</v>
      </c>
      <c r="D26629" s="2" t="s">
        <v>449</v>
      </c>
      <c r="E26629" s="2"/>
      <c r="F26629" s="2"/>
      <c r="G26629" s="2"/>
      <c r="H26629" s="2"/>
    </row>
    <row r="26630" spans="2:8">
      <c r="B26630" s="2" t="s">
        <v>27075</v>
      </c>
      <c r="C26630" s="2">
        <v>22</v>
      </c>
      <c r="D26630" s="2" t="s">
        <v>449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44</v>
      </c>
      <c r="D26636" s="2" t="s">
        <v>449</v>
      </c>
      <c r="E26636" s="2"/>
      <c r="F26636" s="2"/>
      <c r="G26636" s="2"/>
      <c r="H26636" s="2"/>
    </row>
    <row r="26637" spans="2:8">
      <c r="B26637" s="2" t="s">
        <v>27082</v>
      </c>
      <c r="C26637" s="2">
        <v>45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27083</v>
      </c>
      <c r="C26638" s="2">
        <v>43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27084</v>
      </c>
      <c r="C26639" s="2">
        <v>37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27085</v>
      </c>
      <c r="C26640" s="2">
        <v>27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27086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24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27107</v>
      </c>
      <c r="C26662" s="2">
        <v>28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27108</v>
      </c>
      <c r="C26663" s="2">
        <v>30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27109</v>
      </c>
      <c r="C26664" s="2">
        <v>29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27110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26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27112</v>
      </c>
      <c r="C26667" s="2">
        <v>25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27113</v>
      </c>
      <c r="C26668" s="2">
        <v>40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33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27135</v>
      </c>
      <c r="C26690" s="2">
        <v>34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27136</v>
      </c>
      <c r="C26691" s="2">
        <v>34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27137</v>
      </c>
      <c r="C26692" s="2">
        <v>34</v>
      </c>
      <c r="D26692" s="2" t="s">
        <v>449</v>
      </c>
      <c r="E26692" s="2"/>
      <c r="F26692" s="2"/>
      <c r="G26692" s="2"/>
      <c r="H26692" s="2"/>
    </row>
    <row r="26693" spans="2:8">
      <c r="B26693" s="2" t="s">
        <v>27138</v>
      </c>
      <c r="C26693" s="2">
        <v>32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27140</v>
      </c>
      <c r="C26695" s="2">
        <v>20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27141</v>
      </c>
      <c r="C26696" s="2">
        <v>18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27142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15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24</v>
      </c>
      <c r="D26711" s="2" t="s">
        <v>449</v>
      </c>
      <c r="E26711" s="2"/>
      <c r="F26711" s="2"/>
      <c r="G26711" s="2"/>
      <c r="H26711" s="2"/>
    </row>
    <row r="26712" spans="2:8">
      <c r="B26712" s="2" t="s">
        <v>27157</v>
      </c>
      <c r="C26712" s="2">
        <v>28</v>
      </c>
      <c r="D26712" s="2" t="s">
        <v>449</v>
      </c>
      <c r="E26712" s="2"/>
      <c r="F26712" s="2"/>
      <c r="G26712" s="2"/>
      <c r="H26712" s="2"/>
    </row>
    <row r="26713" spans="2:8">
      <c r="B26713" s="2" t="s">
        <v>27158</v>
      </c>
      <c r="C26713" s="2">
        <v>28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27159</v>
      </c>
      <c r="C26714" s="2">
        <v>29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27160</v>
      </c>
      <c r="C26715" s="2">
        <v>28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27161</v>
      </c>
      <c r="C26716" s="2">
        <v>27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27162</v>
      </c>
      <c r="C26717" s="2">
        <v>24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27163</v>
      </c>
      <c r="C26718" s="2">
        <v>21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27164</v>
      </c>
      <c r="C26719" s="2">
        <v>28</v>
      </c>
      <c r="D26719" s="2" t="s">
        <v>449</v>
      </c>
      <c r="E26719" s="2"/>
      <c r="F26719" s="2"/>
      <c r="G26719" s="2"/>
      <c r="H26719" s="2"/>
    </row>
    <row r="26720" spans="2:8">
      <c r="B26720" s="2" t="s">
        <v>27165</v>
      </c>
      <c r="C26720" s="2">
        <v>29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27166</v>
      </c>
      <c r="C26721" s="2">
        <v>30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27167</v>
      </c>
      <c r="C26722" s="2">
        <v>27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27168</v>
      </c>
      <c r="C26723" s="2">
        <v>26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27169</v>
      </c>
      <c r="C26724" s="2">
        <v>42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37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29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27179</v>
      </c>
      <c r="C26734" s="2">
        <v>30</v>
      </c>
      <c r="D26734" s="2" t="s">
        <v>449</v>
      </c>
      <c r="E26734" s="2"/>
      <c r="F26734" s="2"/>
      <c r="G26734" s="2"/>
      <c r="H26734" s="2"/>
    </row>
    <row r="26735" spans="2:8">
      <c r="B26735" s="2" t="s">
        <v>27180</v>
      </c>
      <c r="C26735" s="2">
        <v>31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27181</v>
      </c>
      <c r="C26736" s="2">
        <v>25</v>
      </c>
      <c r="D26736" s="2" t="s">
        <v>449</v>
      </c>
      <c r="E26736" s="2"/>
      <c r="F26736" s="2"/>
      <c r="G26736" s="2"/>
      <c r="H26736" s="2"/>
    </row>
    <row r="26737" spans="2:8">
      <c r="B26737" s="2" t="s">
        <v>27182</v>
      </c>
      <c r="C26737" s="2">
        <v>27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27183</v>
      </c>
      <c r="C26738" s="2">
        <v>26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27184</v>
      </c>
      <c r="C26739" s="2">
        <v>27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27185</v>
      </c>
      <c r="C26740" s="2">
        <v>27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27187</v>
      </c>
      <c r="C26742" s="2">
        <v>22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27189</v>
      </c>
      <c r="C26744" s="2">
        <v>25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27190</v>
      </c>
      <c r="C26745" s="2">
        <v>26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27191</v>
      </c>
      <c r="C26746" s="2">
        <v>26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27192</v>
      </c>
      <c r="C26747" s="2">
        <v>25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27193</v>
      </c>
      <c r="C26748" s="2">
        <v>25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27194</v>
      </c>
      <c r="C26749" s="2">
        <v>25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27195</v>
      </c>
      <c r="C26750" s="2">
        <v>22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27196</v>
      </c>
      <c r="C26751" s="2">
        <v>18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27197</v>
      </c>
      <c r="C26752" s="2">
        <v>32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27198</v>
      </c>
      <c r="C26753" s="2">
        <v>32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27199</v>
      </c>
      <c r="C26754" s="2">
        <v>33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27200</v>
      </c>
      <c r="C26755" s="2">
        <v>32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27201</v>
      </c>
      <c r="C26756" s="2">
        <v>32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27202</v>
      </c>
      <c r="C26757" s="2">
        <v>29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27203</v>
      </c>
      <c r="C26758" s="2">
        <v>26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27204</v>
      </c>
      <c r="C26759" s="2">
        <v>29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27205</v>
      </c>
      <c r="C26760" s="2">
        <v>29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27206</v>
      </c>
      <c r="C26761" s="2">
        <v>28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27207</v>
      </c>
      <c r="C26762" s="2">
        <v>27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27208</v>
      </c>
      <c r="C26763" s="2">
        <v>27</v>
      </c>
      <c r="D26763" s="2" t="s">
        <v>449</v>
      </c>
      <c r="E26763" s="2"/>
      <c r="F26763" s="2"/>
      <c r="G26763" s="2"/>
      <c r="H26763" s="2"/>
    </row>
    <row r="26764" spans="2:8">
      <c r="B26764" s="2" t="s">
        <v>27209</v>
      </c>
      <c r="C26764" s="2">
        <v>24</v>
      </c>
      <c r="D26764" s="2" t="s">
        <v>449</v>
      </c>
      <c r="E26764" s="2"/>
      <c r="F26764" s="2"/>
      <c r="G26764" s="2"/>
      <c r="H26764" s="2"/>
    </row>
    <row r="26765" spans="2:8">
      <c r="B26765" s="2" t="s">
        <v>27210</v>
      </c>
      <c r="C26765" s="2">
        <v>20</v>
      </c>
      <c r="D26765" s="2" t="s">
        <v>449</v>
      </c>
      <c r="E26765" s="2"/>
      <c r="F26765" s="2"/>
      <c r="G26765" s="2"/>
      <c r="H26765" s="2"/>
    </row>
    <row r="26766" spans="2:8">
      <c r="B26766" s="2" t="s">
        <v>27211</v>
      </c>
      <c r="C26766" s="2">
        <v>20</v>
      </c>
      <c r="D26766" s="2" t="s">
        <v>449</v>
      </c>
      <c r="E26766" s="2"/>
      <c r="F26766" s="2"/>
      <c r="G26766" s="2"/>
      <c r="H26766" s="2"/>
    </row>
    <row r="26767" spans="2:8">
      <c r="B26767" s="2" t="s">
        <v>27212</v>
      </c>
      <c r="C26767" s="2">
        <v>20</v>
      </c>
      <c r="D26767" s="2" t="s">
        <v>449</v>
      </c>
      <c r="E26767" s="2"/>
      <c r="F26767" s="2"/>
      <c r="G26767" s="2"/>
      <c r="H26767" s="2"/>
    </row>
    <row r="26768" spans="2:8">
      <c r="B26768" s="2" t="s">
        <v>27213</v>
      </c>
      <c r="C26768" s="2">
        <v>19</v>
      </c>
      <c r="D26768" s="2" t="s">
        <v>449</v>
      </c>
      <c r="E26768" s="2"/>
      <c r="F26768" s="2"/>
      <c r="G26768" s="2"/>
      <c r="H26768" s="2"/>
    </row>
    <row r="26769" spans="2:8">
      <c r="B26769" s="2" t="s">
        <v>27214</v>
      </c>
      <c r="C26769" s="2">
        <v>20</v>
      </c>
      <c r="D26769" s="2" t="s">
        <v>449</v>
      </c>
      <c r="E26769" s="2"/>
      <c r="F26769" s="2"/>
      <c r="G26769" s="2"/>
      <c r="H26769" s="2"/>
    </row>
    <row r="26770" spans="2:8">
      <c r="B26770" s="2" t="s">
        <v>27215</v>
      </c>
      <c r="C26770" s="2">
        <v>21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27216</v>
      </c>
      <c r="C26771" s="2">
        <v>20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27217</v>
      </c>
      <c r="C26772" s="2">
        <v>19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27218</v>
      </c>
      <c r="C26773" s="2">
        <v>18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27219</v>
      </c>
      <c r="C26774" s="2">
        <v>18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27220</v>
      </c>
      <c r="C26775" s="2">
        <v>17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27221</v>
      </c>
      <c r="C26776" s="2">
        <v>16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27222</v>
      </c>
      <c r="C26777" s="2">
        <v>15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27223</v>
      </c>
      <c r="C26778" s="2">
        <v>14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27224</v>
      </c>
      <c r="C26779" s="2">
        <v>15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27225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30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27232</v>
      </c>
      <c r="C26787" s="2">
        <v>31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27233</v>
      </c>
      <c r="C26788" s="2">
        <v>31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27235</v>
      </c>
      <c r="C26790" s="2">
        <v>31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27236</v>
      </c>
      <c r="C26791" s="2">
        <v>32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27237</v>
      </c>
      <c r="C26792" s="2">
        <v>29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27238</v>
      </c>
      <c r="C26793" s="2">
        <v>26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27240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26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27256</v>
      </c>
      <c r="C26811" s="2">
        <v>26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27257</v>
      </c>
      <c r="C26812" s="2">
        <v>25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27258</v>
      </c>
      <c r="C26813" s="2">
        <v>25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27259</v>
      </c>
      <c r="C26814" s="2">
        <v>24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27260</v>
      </c>
      <c r="C26815" s="2">
        <v>24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27261</v>
      </c>
      <c r="C26816" s="2">
        <v>24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27262</v>
      </c>
      <c r="C26817" s="2">
        <v>23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27263</v>
      </c>
      <c r="C26818" s="2">
        <v>21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27264</v>
      </c>
      <c r="C26819" s="2">
        <v>18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27265</v>
      </c>
      <c r="C26820" s="2">
        <v>34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27266</v>
      </c>
      <c r="C26821" s="2">
        <v>37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27267</v>
      </c>
      <c r="C26822" s="2">
        <v>39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27268</v>
      </c>
      <c r="C26823" s="2">
        <v>40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27269</v>
      </c>
      <c r="C26824" s="2">
        <v>41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27271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28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27291</v>
      </c>
      <c r="C26846" s="2">
        <v>31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27292</v>
      </c>
      <c r="C26847" s="2">
        <v>32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27293</v>
      </c>
      <c r="C26848" s="2">
        <v>32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27294</v>
      </c>
      <c r="C26849" s="2">
        <v>31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27295</v>
      </c>
      <c r="C26850" s="2">
        <v>24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27296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32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27309</v>
      </c>
      <c r="C26864" s="2">
        <v>32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27310</v>
      </c>
      <c r="C26865" s="2">
        <v>33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27311</v>
      </c>
      <c r="C26866" s="2">
        <v>33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27312</v>
      </c>
      <c r="C26867" s="2">
        <v>31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27313</v>
      </c>
      <c r="C26868" s="2">
        <v>26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27314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35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27323</v>
      </c>
      <c r="C26878" s="2">
        <v>36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27324</v>
      </c>
      <c r="C26879" s="2">
        <v>36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27325</v>
      </c>
      <c r="C26880" s="2">
        <v>34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27326</v>
      </c>
      <c r="C26881" s="2">
        <v>26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27327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32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27336</v>
      </c>
      <c r="C26891" s="2">
        <v>32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27337</v>
      </c>
      <c r="C26892" s="2">
        <v>31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27338</v>
      </c>
      <c r="C26893" s="2">
        <v>30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27339</v>
      </c>
      <c r="C26894" s="2">
        <v>28</v>
      </c>
      <c r="D26894" s="2" t="s">
        <v>449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27341</v>
      </c>
      <c r="C26896" s="2">
        <v>21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27342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31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27376</v>
      </c>
      <c r="C26931" s="2">
        <v>33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27377</v>
      </c>
      <c r="C26932" s="2">
        <v>34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27378</v>
      </c>
      <c r="C26933" s="2">
        <v>29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27379</v>
      </c>
      <c r="C26934" s="2">
        <v>30</v>
      </c>
      <c r="D26934" s="2" t="s">
        <v>449</v>
      </c>
      <c r="E26934" s="2"/>
      <c r="F26934" s="2"/>
      <c r="G26934" s="2"/>
      <c r="H26934" s="2"/>
    </row>
    <row r="26935" spans="2:8">
      <c r="B26935" s="2" t="s">
        <v>27380</v>
      </c>
      <c r="C26935" s="2">
        <v>30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27381</v>
      </c>
      <c r="C26936" s="2">
        <v>26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27382</v>
      </c>
      <c r="C26937" s="2">
        <v>25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27383</v>
      </c>
      <c r="C26938" s="2">
        <v>26</v>
      </c>
      <c r="D26938" s="2" t="s">
        <v>449</v>
      </c>
      <c r="E26938" s="2"/>
      <c r="F26938" s="2"/>
      <c r="G26938" s="2"/>
      <c r="H26938" s="2"/>
    </row>
    <row r="26939" spans="2:8">
      <c r="B26939" s="2" t="s">
        <v>27384</v>
      </c>
      <c r="C26939" s="2">
        <v>25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27385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29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27394</v>
      </c>
      <c r="C26949" s="2">
        <v>31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27395</v>
      </c>
      <c r="C26950" s="2">
        <v>33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27396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24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27404</v>
      </c>
      <c r="C26959" s="2">
        <v>24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27405</v>
      </c>
      <c r="C26960" s="2">
        <v>25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27406</v>
      </c>
      <c r="C26961" s="2">
        <v>25</v>
      </c>
      <c r="D26961" s="2" t="s">
        <v>449</v>
      </c>
      <c r="E26961" s="2"/>
      <c r="F26961" s="2"/>
      <c r="G26961" s="2"/>
      <c r="H26961" s="2"/>
    </row>
    <row r="26962" spans="2:8">
      <c r="B26962" s="2" t="s">
        <v>27407</v>
      </c>
      <c r="C26962" s="2">
        <v>25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27408</v>
      </c>
      <c r="C26963" s="2">
        <v>25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27409</v>
      </c>
      <c r="C26964" s="2">
        <v>24</v>
      </c>
      <c r="D26964" s="2" t="s">
        <v>449</v>
      </c>
      <c r="E26964" s="2"/>
      <c r="F26964" s="2"/>
      <c r="G26964" s="2"/>
      <c r="H26964" s="2"/>
    </row>
    <row r="26965" spans="2:8">
      <c r="B26965" s="2" t="s">
        <v>27410</v>
      </c>
      <c r="C26965" s="2">
        <v>22</v>
      </c>
      <c r="D26965" s="2" t="s">
        <v>449</v>
      </c>
      <c r="E26965" s="2"/>
      <c r="F26965" s="2"/>
      <c r="G26965" s="2"/>
      <c r="H26965" s="2"/>
    </row>
    <row r="26966" spans="2:8">
      <c r="B26966" s="2" t="s">
        <v>27411</v>
      </c>
      <c r="C26966" s="2">
        <v>33</v>
      </c>
      <c r="D26966" s="2" t="s">
        <v>449</v>
      </c>
      <c r="E26966" s="2"/>
      <c r="F26966" s="2"/>
      <c r="G26966" s="2"/>
      <c r="H26966" s="2"/>
    </row>
    <row r="26967" spans="2:8">
      <c r="B26967" s="2" t="s">
        <v>27412</v>
      </c>
      <c r="C26967" s="2">
        <v>34</v>
      </c>
      <c r="D26967" s="2" t="s">
        <v>449</v>
      </c>
      <c r="E26967" s="2"/>
      <c r="F26967" s="2"/>
      <c r="G26967" s="2"/>
      <c r="H26967" s="2"/>
    </row>
    <row r="26968" spans="2:8">
      <c r="B26968" s="2" t="s">
        <v>27413</v>
      </c>
      <c r="C26968" s="2">
        <v>35</v>
      </c>
      <c r="D26968" s="2" t="s">
        <v>449</v>
      </c>
      <c r="E26968" s="2"/>
      <c r="F26968" s="2"/>
      <c r="G26968" s="2"/>
      <c r="H26968" s="2"/>
    </row>
    <row r="26969" spans="2:8">
      <c r="B26969" s="2" t="s">
        <v>27414</v>
      </c>
      <c r="C26969" s="2">
        <v>34</v>
      </c>
      <c r="D26969" s="2" t="s">
        <v>449</v>
      </c>
      <c r="E26969" s="2"/>
      <c r="F26969" s="2"/>
      <c r="G26969" s="2"/>
      <c r="H26969" s="2"/>
    </row>
    <row r="26970" spans="2:8">
      <c r="B26970" s="2" t="s">
        <v>27415</v>
      </c>
      <c r="C26970" s="2">
        <v>28</v>
      </c>
      <c r="D26970" s="2" t="s">
        <v>449</v>
      </c>
      <c r="E26970" s="2"/>
      <c r="F26970" s="2"/>
      <c r="G26970" s="2"/>
      <c r="H26970" s="2"/>
    </row>
    <row r="26971" spans="2:8">
      <c r="B26971" s="2" t="s">
        <v>27416</v>
      </c>
      <c r="C26971" s="2">
        <v>29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27417</v>
      </c>
      <c r="C26972" s="2">
        <v>29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27419</v>
      </c>
      <c r="C26974" s="2">
        <v>29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27420</v>
      </c>
      <c r="C26975" s="2">
        <v>28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27421</v>
      </c>
      <c r="C26976" s="2">
        <v>28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27422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22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27429</v>
      </c>
      <c r="C26984" s="2">
        <v>22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27430</v>
      </c>
      <c r="C26985" s="2">
        <v>21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27431</v>
      </c>
      <c r="C26986" s="2">
        <v>22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27432</v>
      </c>
      <c r="C26987" s="2">
        <v>22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27433</v>
      </c>
      <c r="C26988" s="2">
        <v>22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27434</v>
      </c>
      <c r="C26989" s="2">
        <v>22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27435</v>
      </c>
      <c r="C26990" s="2">
        <v>22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27436</v>
      </c>
      <c r="C26991" s="2">
        <v>22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27437</v>
      </c>
      <c r="C26992" s="2">
        <v>20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27438</v>
      </c>
      <c r="C26993" s="2">
        <v>17</v>
      </c>
      <c r="D26993" s="2" t="s">
        <v>449</v>
      </c>
      <c r="E26993" s="2"/>
      <c r="F26993" s="2"/>
      <c r="G26993" s="2"/>
      <c r="H26993" s="2"/>
    </row>
    <row r="26994" spans="2:8">
      <c r="B26994" s="2" t="s">
        <v>27439</v>
      </c>
      <c r="C26994" s="2">
        <v>16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27440</v>
      </c>
      <c r="C26995" s="2">
        <v>19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27441</v>
      </c>
      <c r="C26996" s="2">
        <v>20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27442</v>
      </c>
      <c r="C26997" s="2">
        <v>20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27443</v>
      </c>
      <c r="C26998" s="2">
        <v>21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27444</v>
      </c>
      <c r="C26999" s="2">
        <v>21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27445</v>
      </c>
      <c r="C27000" s="2">
        <v>21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27446</v>
      </c>
      <c r="C27001" s="2">
        <v>35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27447</v>
      </c>
      <c r="C27002" s="2">
        <v>35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27448</v>
      </c>
      <c r="C27003" s="2">
        <v>23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27449</v>
      </c>
      <c r="C27004" s="2">
        <v>27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27450</v>
      </c>
      <c r="C27005" s="2">
        <v>26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27451</v>
      </c>
      <c r="C27006" s="2">
        <v>27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27452</v>
      </c>
      <c r="C27007" s="2">
        <v>28</v>
      </c>
      <c r="D27007" s="2" t="s">
        <v>449</v>
      </c>
      <c r="E27007" s="2"/>
      <c r="F27007" s="2"/>
      <c r="G27007" s="2"/>
      <c r="H27007" s="2"/>
    </row>
    <row r="27008" spans="2:8">
      <c r="B27008" s="2" t="s">
        <v>27453</v>
      </c>
      <c r="C27008" s="2">
        <v>28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27454</v>
      </c>
      <c r="C27009" s="2">
        <v>27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27455</v>
      </c>
      <c r="C27010" s="2">
        <v>24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27456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40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35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26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27483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16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16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38</v>
      </c>
      <c r="D27060" s="2" t="s">
        <v>449</v>
      </c>
      <c r="E27060" s="2"/>
      <c r="F27060" s="2"/>
      <c r="G27060" s="2"/>
      <c r="H27060" s="2"/>
    </row>
    <row r="27061" spans="2:8">
      <c r="B27061" s="2" t="s">
        <v>27506</v>
      </c>
      <c r="C27061" s="2">
        <v>39</v>
      </c>
      <c r="D27061" s="2" t="s">
        <v>449</v>
      </c>
      <c r="E27061" s="2"/>
      <c r="F27061" s="2"/>
      <c r="G27061" s="2"/>
      <c r="H27061" s="2"/>
    </row>
    <row r="27062" spans="2:8">
      <c r="B27062" s="2" t="s">
        <v>27507</v>
      </c>
      <c r="C27062" s="2">
        <v>38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27508</v>
      </c>
      <c r="C27063" s="2">
        <v>35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27509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26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27520</v>
      </c>
      <c r="C27075" s="2">
        <v>25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27521</v>
      </c>
      <c r="C27076" s="2">
        <v>28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27522</v>
      </c>
      <c r="C27077" s="2">
        <v>30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27523</v>
      </c>
      <c r="C27078" s="2">
        <v>28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27524</v>
      </c>
      <c r="C27079" s="2">
        <v>26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27526</v>
      </c>
      <c r="C27081" s="2">
        <v>36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27527</v>
      </c>
      <c r="C27082" s="2">
        <v>38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27528</v>
      </c>
      <c r="C27083" s="2">
        <v>38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27529</v>
      </c>
      <c r="C27084" s="2">
        <v>36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27530</v>
      </c>
      <c r="C27085" s="2">
        <v>33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27531</v>
      </c>
      <c r="C27086" s="2">
        <v>30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27532</v>
      </c>
      <c r="C27087" s="2">
        <v>32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27533</v>
      </c>
      <c r="C27088" s="2">
        <v>34</v>
      </c>
      <c r="D27088" s="2" t="s">
        <v>449</v>
      </c>
      <c r="E27088" s="2"/>
      <c r="F27088" s="2"/>
      <c r="G27088" s="2"/>
      <c r="H27088" s="2"/>
    </row>
    <row r="27089" spans="2:8">
      <c r="B27089" s="2" t="s">
        <v>27534</v>
      </c>
      <c r="C27089" s="2">
        <v>33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27535</v>
      </c>
      <c r="C27090" s="2">
        <v>31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27536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31</v>
      </c>
      <c r="D27096" s="2" t="s">
        <v>449</v>
      </c>
      <c r="E27096" s="2"/>
      <c r="F27096" s="2"/>
      <c r="G27096" s="2"/>
      <c r="H27096" s="2"/>
    </row>
    <row r="27097" spans="2:8">
      <c r="B27097" s="2" t="s">
        <v>27542</v>
      </c>
      <c r="C27097" s="2">
        <v>33</v>
      </c>
      <c r="D27097" s="2" t="s">
        <v>449</v>
      </c>
      <c r="E27097" s="2"/>
      <c r="F27097" s="2"/>
      <c r="G27097" s="2"/>
      <c r="H27097" s="2"/>
    </row>
    <row r="27098" spans="2:8">
      <c r="B27098" s="2" t="s">
        <v>27543</v>
      </c>
      <c r="C27098" s="2">
        <v>33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27544</v>
      </c>
      <c r="C27099" s="2">
        <v>31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27545</v>
      </c>
      <c r="C27100" s="2">
        <v>30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27546</v>
      </c>
      <c r="C27101" s="2">
        <v>29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27547</v>
      </c>
      <c r="C27102" s="2">
        <v>24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27548</v>
      </c>
      <c r="C27103" s="2">
        <v>20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27549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17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32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27591</v>
      </c>
      <c r="C27146" s="2">
        <v>33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27592</v>
      </c>
      <c r="C27147" s="2">
        <v>35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27593</v>
      </c>
      <c r="C27148" s="2">
        <v>35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27594</v>
      </c>
      <c r="C27149" s="2">
        <v>33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27595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34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27620</v>
      </c>
      <c r="C27175" s="2">
        <v>35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27621</v>
      </c>
      <c r="C27176" s="2">
        <v>36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27622</v>
      </c>
      <c r="C27177" s="2">
        <v>35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27623</v>
      </c>
      <c r="C27178" s="2">
        <v>31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27624</v>
      </c>
      <c r="C27179" s="2">
        <v>25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27625</v>
      </c>
      <c r="C27180" s="2">
        <v>21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27626</v>
      </c>
      <c r="C27181" s="2">
        <v>33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27627</v>
      </c>
      <c r="C27182" s="2">
        <v>34</v>
      </c>
      <c r="D27182" s="2" t="s">
        <v>449</v>
      </c>
      <c r="E27182" s="2"/>
      <c r="F27182" s="2"/>
      <c r="G27182" s="2"/>
      <c r="H27182" s="2"/>
    </row>
    <row r="27183" spans="2:8">
      <c r="B27183" s="2" t="s">
        <v>27628</v>
      </c>
      <c r="C27183" s="2">
        <v>36</v>
      </c>
      <c r="D27183" s="2" t="s">
        <v>449</v>
      </c>
      <c r="E27183" s="2"/>
      <c r="F27183" s="2"/>
      <c r="G27183" s="2"/>
      <c r="H27183" s="2"/>
    </row>
    <row r="27184" spans="2:8">
      <c r="B27184" s="2" t="s">
        <v>27629</v>
      </c>
      <c r="C27184" s="2">
        <v>35</v>
      </c>
      <c r="D27184" s="2" t="s">
        <v>449</v>
      </c>
      <c r="E27184" s="2"/>
      <c r="F27184" s="2"/>
      <c r="G27184" s="2"/>
      <c r="H27184" s="2"/>
    </row>
    <row r="27185" spans="2:8">
      <c r="B27185" s="2" t="s">
        <v>27630</v>
      </c>
      <c r="C27185" s="2">
        <v>30</v>
      </c>
      <c r="D27185" s="2" t="s">
        <v>449</v>
      </c>
      <c r="E27185" s="2"/>
      <c r="F27185" s="2"/>
      <c r="G27185" s="2"/>
      <c r="H27185" s="2"/>
    </row>
    <row r="27186" spans="2:8">
      <c r="B27186" s="2" t="s">
        <v>27631</v>
      </c>
      <c r="C27186" s="2">
        <v>24</v>
      </c>
      <c r="D27186" s="2" t="s">
        <v>449</v>
      </c>
      <c r="E27186" s="2"/>
      <c r="F27186" s="2"/>
      <c r="G27186" s="2"/>
      <c r="H27186" s="2"/>
    </row>
    <row r="27187" spans="2:8">
      <c r="B27187" s="2" t="s">
        <v>27632</v>
      </c>
      <c r="C27187" s="2">
        <v>21</v>
      </c>
      <c r="D27187" s="2" t="s">
        <v>449</v>
      </c>
      <c r="E27187" s="2"/>
      <c r="F27187" s="2"/>
      <c r="G27187" s="2"/>
      <c r="H27187" s="2"/>
    </row>
    <row r="27188" spans="2:8">
      <c r="B27188" s="2" t="s">
        <v>27633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38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27642</v>
      </c>
      <c r="C27197" s="2">
        <v>39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27643</v>
      </c>
      <c r="C27198" s="2">
        <v>40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27644</v>
      </c>
      <c r="C27199" s="2">
        <v>40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27645</v>
      </c>
      <c r="C27200" s="2">
        <v>37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27646</v>
      </c>
      <c r="C27201" s="2">
        <v>32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27647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22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27657</v>
      </c>
      <c r="C27212" s="2">
        <v>24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27658</v>
      </c>
      <c r="C27213" s="2">
        <v>26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27659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28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27672</v>
      </c>
      <c r="C27227" s="2">
        <v>30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27673</v>
      </c>
      <c r="C27228" s="2">
        <v>30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27674</v>
      </c>
      <c r="C27229" s="2">
        <v>31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27676</v>
      </c>
      <c r="C27231" s="2">
        <v>28</v>
      </c>
      <c r="D27231" s="2" t="s">
        <v>449</v>
      </c>
      <c r="E27231" s="2"/>
      <c r="F27231" s="2"/>
      <c r="G27231" s="2"/>
      <c r="H27231" s="2"/>
    </row>
    <row r="27232" spans="2:8">
      <c r="B27232" s="2" t="s">
        <v>27677</v>
      </c>
      <c r="C27232" s="2">
        <v>21</v>
      </c>
      <c r="D27232" s="2" t="s">
        <v>449</v>
      </c>
      <c r="E27232" s="2"/>
      <c r="F27232" s="2"/>
      <c r="G27232" s="2"/>
      <c r="H27232" s="2"/>
    </row>
    <row r="27233" spans="2:8">
      <c r="B27233" s="2" t="s">
        <v>27678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37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24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27690</v>
      </c>
      <c r="C27245" s="2">
        <v>26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27691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25</v>
      </c>
      <c r="D27247" s="2" t="s">
        <v>449</v>
      </c>
      <c r="E27247" s="2"/>
      <c r="F27247" s="2"/>
      <c r="G27247" s="2"/>
      <c r="H27247" s="2"/>
    </row>
    <row r="27248" spans="2:8">
      <c r="B27248" s="2" t="s">
        <v>27693</v>
      </c>
      <c r="C27248" s="2">
        <v>28</v>
      </c>
      <c r="D27248" s="2" t="s">
        <v>449</v>
      </c>
      <c r="E27248" s="2"/>
      <c r="F27248" s="2"/>
      <c r="G27248" s="2"/>
      <c r="H27248" s="2"/>
    </row>
    <row r="27249" spans="2:8">
      <c r="B27249" s="2" t="s">
        <v>27694</v>
      </c>
      <c r="C27249" s="2">
        <v>30</v>
      </c>
      <c r="D27249" s="2" t="s">
        <v>449</v>
      </c>
      <c r="E27249" s="2"/>
      <c r="F27249" s="2"/>
      <c r="G27249" s="2"/>
      <c r="H27249" s="2"/>
    </row>
    <row r="27250" spans="2:8">
      <c r="B27250" s="2" t="s">
        <v>27695</v>
      </c>
      <c r="C27250" s="2">
        <v>30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27696</v>
      </c>
      <c r="C27251" s="2">
        <v>30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27697</v>
      </c>
      <c r="C27252" s="2">
        <v>30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27698</v>
      </c>
      <c r="C27253" s="2">
        <v>31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27699</v>
      </c>
      <c r="C27254" s="2">
        <v>28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27700</v>
      </c>
      <c r="C27255" s="2">
        <v>29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27701</v>
      </c>
      <c r="C27256" s="2">
        <v>29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27702</v>
      </c>
      <c r="C27257" s="2">
        <v>29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27703</v>
      </c>
      <c r="C27258" s="2">
        <v>30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27704</v>
      </c>
      <c r="C27259" s="2">
        <v>30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27705</v>
      </c>
      <c r="C27260" s="2">
        <v>30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27706</v>
      </c>
      <c r="C27261" s="2">
        <v>26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27707</v>
      </c>
      <c r="C27262" s="2">
        <v>35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27708</v>
      </c>
      <c r="C27263" s="2">
        <v>35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27709</v>
      </c>
      <c r="C27264" s="2">
        <v>35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27710</v>
      </c>
      <c r="C27265" s="2">
        <v>35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27711</v>
      </c>
      <c r="C27266" s="2">
        <v>28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27712</v>
      </c>
      <c r="C27267" s="2">
        <v>22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27713</v>
      </c>
      <c r="C27268" s="2">
        <v>20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27714</v>
      </c>
      <c r="C27269" s="2">
        <v>19</v>
      </c>
      <c r="D27269" s="2" t="s">
        <v>449</v>
      </c>
      <c r="E27269" s="2"/>
      <c r="F27269" s="2"/>
      <c r="G27269" s="2"/>
      <c r="H27269" s="2"/>
    </row>
    <row r="27270" spans="2:8">
      <c r="B27270" s="2" t="s">
        <v>27715</v>
      </c>
      <c r="C27270" s="2">
        <v>21</v>
      </c>
      <c r="D27270" s="2" t="s">
        <v>449</v>
      </c>
      <c r="E27270" s="2"/>
      <c r="F27270" s="2"/>
      <c r="G27270" s="2"/>
      <c r="H27270" s="2"/>
    </row>
    <row r="27271" spans="2:8">
      <c r="B27271" s="2" t="s">
        <v>27716</v>
      </c>
      <c r="C27271" s="2">
        <v>22</v>
      </c>
      <c r="D27271" s="2" t="s">
        <v>449</v>
      </c>
      <c r="E27271" s="2"/>
      <c r="F27271" s="2"/>
      <c r="G27271" s="2"/>
      <c r="H27271" s="2"/>
    </row>
    <row r="27272" spans="2:8">
      <c r="B27272" s="2" t="s">
        <v>27717</v>
      </c>
      <c r="C27272" s="2">
        <v>22</v>
      </c>
      <c r="D27272" s="2" t="s">
        <v>449</v>
      </c>
      <c r="E27272" s="2"/>
      <c r="F27272" s="2"/>
      <c r="G27272" s="2"/>
      <c r="H27272" s="2"/>
    </row>
    <row r="27273" spans="2:8">
      <c r="B27273" s="2" t="s">
        <v>27718</v>
      </c>
      <c r="C27273" s="2">
        <v>23</v>
      </c>
      <c r="D27273" s="2" t="s">
        <v>449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449</v>
      </c>
      <c r="E27274" s="2"/>
      <c r="F27274" s="2"/>
      <c r="G27274" s="2"/>
      <c r="H27274" s="2"/>
    </row>
    <row r="27275" spans="2:8">
      <c r="B27275" s="2" t="s">
        <v>27720</v>
      </c>
      <c r="C27275" s="2">
        <v>26</v>
      </c>
      <c r="D27275" s="2" t="s">
        <v>449</v>
      </c>
      <c r="E27275" s="2"/>
      <c r="F27275" s="2"/>
      <c r="G27275" s="2"/>
      <c r="H27275" s="2"/>
    </row>
    <row r="27276" spans="2:8">
      <c r="B27276" s="2" t="s">
        <v>27721</v>
      </c>
      <c r="C27276" s="2">
        <v>27</v>
      </c>
      <c r="D27276" s="2" t="s">
        <v>449</v>
      </c>
      <c r="E27276" s="2"/>
      <c r="F27276" s="2"/>
      <c r="G27276" s="2"/>
      <c r="H27276" s="2"/>
    </row>
    <row r="27277" spans="2:8">
      <c r="B27277" s="2" t="s">
        <v>27722</v>
      </c>
      <c r="C27277" s="2">
        <v>26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27723</v>
      </c>
      <c r="C27278" s="2">
        <v>26</v>
      </c>
      <c r="D27278" s="2" t="s">
        <v>449</v>
      </c>
      <c r="E27278" s="2"/>
      <c r="F27278" s="2"/>
      <c r="G27278" s="2"/>
      <c r="H27278" s="2"/>
    </row>
    <row r="27279" spans="2:8">
      <c r="B27279" s="2" t="s">
        <v>27724</v>
      </c>
      <c r="C27279" s="2">
        <v>26</v>
      </c>
      <c r="D27279" s="2" t="s">
        <v>449</v>
      </c>
      <c r="E27279" s="2"/>
      <c r="F27279" s="2"/>
      <c r="G27279" s="2"/>
      <c r="H27279" s="2"/>
    </row>
    <row r="27280" spans="2:8">
      <c r="B27280" s="2" t="s">
        <v>27725</v>
      </c>
      <c r="C27280" s="2">
        <v>26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27726</v>
      </c>
      <c r="C27281" s="2">
        <v>26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27728</v>
      </c>
      <c r="C27283" s="2">
        <v>22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27729</v>
      </c>
      <c r="C27284" s="2">
        <v>30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27730</v>
      </c>
      <c r="C27285" s="2">
        <v>31</v>
      </c>
      <c r="D27285" s="2" t="s">
        <v>449</v>
      </c>
      <c r="E27285" s="2"/>
      <c r="F27285" s="2"/>
      <c r="G27285" s="2"/>
      <c r="H27285" s="2"/>
    </row>
    <row r="27286" spans="2:8">
      <c r="B27286" s="2" t="s">
        <v>27731</v>
      </c>
      <c r="C27286" s="2">
        <v>30</v>
      </c>
      <c r="D27286" s="2" t="s">
        <v>449</v>
      </c>
      <c r="E27286" s="2"/>
      <c r="F27286" s="2"/>
      <c r="G27286" s="2"/>
      <c r="H27286" s="2"/>
    </row>
    <row r="27287" spans="2:8">
      <c r="B27287" s="2" t="s">
        <v>27732</v>
      </c>
      <c r="C27287" s="2">
        <v>30</v>
      </c>
      <c r="D27287" s="2" t="s">
        <v>449</v>
      </c>
      <c r="E27287" s="2"/>
      <c r="F27287" s="2"/>
      <c r="G27287" s="2"/>
      <c r="H27287" s="2"/>
    </row>
    <row r="27288" spans="2:8">
      <c r="B27288" s="2" t="s">
        <v>27733</v>
      </c>
      <c r="C27288" s="2">
        <v>29</v>
      </c>
      <c r="D27288" s="2" t="s">
        <v>449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449</v>
      </c>
      <c r="E27289" s="2"/>
      <c r="F27289" s="2"/>
      <c r="G27289" s="2"/>
      <c r="H27289" s="2"/>
    </row>
    <row r="27290" spans="2:8">
      <c r="B27290" s="2" t="s">
        <v>27735</v>
      </c>
      <c r="C27290" s="2">
        <v>25</v>
      </c>
      <c r="D27290" s="2" t="s">
        <v>449</v>
      </c>
      <c r="E27290" s="2"/>
      <c r="F27290" s="2"/>
      <c r="G27290" s="2"/>
      <c r="H27290" s="2"/>
    </row>
    <row r="27291" spans="2:8">
      <c r="B27291" s="2" t="s">
        <v>27736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22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27744</v>
      </c>
      <c r="C27299" s="2">
        <v>24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27745</v>
      </c>
      <c r="C27300" s="2">
        <v>22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27746</v>
      </c>
      <c r="C27301" s="2">
        <v>29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27747</v>
      </c>
      <c r="C27302" s="2">
        <v>29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27748</v>
      </c>
      <c r="C27303" s="2">
        <v>30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27749</v>
      </c>
      <c r="C27304" s="2">
        <v>30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27750</v>
      </c>
      <c r="C27305" s="2">
        <v>30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27751</v>
      </c>
      <c r="C27306" s="2">
        <v>29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27752</v>
      </c>
      <c r="C27307" s="2">
        <v>33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27753</v>
      </c>
      <c r="C27308" s="2">
        <v>39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27754</v>
      </c>
      <c r="C27309" s="2">
        <v>40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27755</v>
      </c>
      <c r="C27310" s="2">
        <v>35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27756</v>
      </c>
      <c r="C27311" s="2">
        <v>27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27758</v>
      </c>
      <c r="C27313" s="2">
        <v>25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27759</v>
      </c>
      <c r="C27314" s="2">
        <v>25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27760</v>
      </c>
      <c r="C27315" s="2">
        <v>25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27761</v>
      </c>
      <c r="C27316" s="2">
        <v>24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27762</v>
      </c>
      <c r="C27317" s="2">
        <v>23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27763</v>
      </c>
      <c r="C27318" s="2">
        <v>19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27764</v>
      </c>
      <c r="C27319" s="2">
        <v>19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27765</v>
      </c>
      <c r="C27320" s="2">
        <v>19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27766</v>
      </c>
      <c r="C27321" s="2">
        <v>21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27767</v>
      </c>
      <c r="C27322" s="2">
        <v>22</v>
      </c>
      <c r="D27322" s="2" t="s">
        <v>449</v>
      </c>
      <c r="E27322" s="2"/>
      <c r="F27322" s="2"/>
      <c r="G27322" s="2"/>
      <c r="H27322" s="2"/>
    </row>
    <row r="27323" spans="2:8">
      <c r="B27323" s="2" t="s">
        <v>27768</v>
      </c>
      <c r="C27323" s="2">
        <v>24</v>
      </c>
      <c r="D27323" s="2" t="s">
        <v>449</v>
      </c>
      <c r="E27323" s="2"/>
      <c r="F27323" s="2"/>
      <c r="G27323" s="2"/>
      <c r="H27323" s="2"/>
    </row>
    <row r="27324" spans="2:8">
      <c r="B27324" s="2" t="s">
        <v>27769</v>
      </c>
      <c r="C27324" s="2">
        <v>25</v>
      </c>
      <c r="D27324" s="2" t="s">
        <v>449</v>
      </c>
      <c r="E27324" s="2"/>
      <c r="F27324" s="2"/>
      <c r="G27324" s="2"/>
      <c r="H27324" s="2"/>
    </row>
    <row r="27325" spans="2:8">
      <c r="B27325" s="2" t="s">
        <v>27770</v>
      </c>
      <c r="C27325" s="2">
        <v>24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27771</v>
      </c>
      <c r="C27326" s="2">
        <v>25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27772</v>
      </c>
      <c r="C27327" s="2">
        <v>21</v>
      </c>
      <c r="D27327" s="2" t="s">
        <v>449</v>
      </c>
      <c r="E27327" s="2"/>
      <c r="F27327" s="2"/>
      <c r="G27327" s="2"/>
      <c r="H27327" s="2"/>
    </row>
    <row r="27328" spans="2:8">
      <c r="B27328" s="2" t="s">
        <v>27773</v>
      </c>
      <c r="C27328" s="2">
        <v>15</v>
      </c>
      <c r="D27328" s="2" t="s">
        <v>449</v>
      </c>
      <c r="E27328" s="2"/>
      <c r="F27328" s="2"/>
      <c r="G27328" s="2"/>
      <c r="H27328" s="2"/>
    </row>
    <row r="27329" spans="2:8">
      <c r="B27329" s="2" t="s">
        <v>27774</v>
      </c>
      <c r="C27329" s="2">
        <v>14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27775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30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27783</v>
      </c>
      <c r="C27338" s="2">
        <v>32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27784</v>
      </c>
      <c r="C27339" s="2">
        <v>33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27785</v>
      </c>
      <c r="C27340" s="2">
        <v>33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27786</v>
      </c>
      <c r="C27341" s="2">
        <v>30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27787</v>
      </c>
      <c r="C27342" s="2">
        <v>27</v>
      </c>
      <c r="D27342" s="2" t="s">
        <v>449</v>
      </c>
      <c r="E27342" s="2"/>
      <c r="F27342" s="2"/>
      <c r="G27342" s="2"/>
      <c r="H27342" s="2"/>
    </row>
    <row r="27343" spans="2:8">
      <c r="B27343" s="2" t="s">
        <v>27788</v>
      </c>
      <c r="C27343" s="2">
        <v>28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27789</v>
      </c>
      <c r="C27344" s="2">
        <v>28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27790</v>
      </c>
      <c r="C27345" s="2">
        <v>27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27791</v>
      </c>
      <c r="C27346" s="2">
        <v>27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27792</v>
      </c>
      <c r="C27347" s="2">
        <v>27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27793</v>
      </c>
      <c r="C27348" s="2">
        <v>26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27794</v>
      </c>
      <c r="C27349" s="2">
        <v>30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27795</v>
      </c>
      <c r="C27350" s="2">
        <v>31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27796</v>
      </c>
      <c r="C27351" s="2">
        <v>31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27797</v>
      </c>
      <c r="C27352" s="2">
        <v>30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27798</v>
      </c>
      <c r="C27353" s="2">
        <v>28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27799</v>
      </c>
      <c r="C27354" s="2">
        <v>26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27800</v>
      </c>
      <c r="C27355" s="2">
        <v>17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27801</v>
      </c>
      <c r="C27356" s="2">
        <v>20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15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25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27810</v>
      </c>
      <c r="C27365" s="2">
        <v>27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27811</v>
      </c>
      <c r="C27366" s="2">
        <v>27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27812</v>
      </c>
      <c r="C27367" s="2">
        <v>26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27813</v>
      </c>
      <c r="C27368" s="2">
        <v>26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27814</v>
      </c>
      <c r="C27369" s="2">
        <v>27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27815</v>
      </c>
      <c r="C27370" s="2">
        <v>27</v>
      </c>
      <c r="D27370" s="2" t="s">
        <v>449</v>
      </c>
      <c r="E27370" s="2"/>
      <c r="F27370" s="2"/>
      <c r="G27370" s="2"/>
      <c r="H27370" s="2"/>
    </row>
    <row r="27371" spans="2:8">
      <c r="B27371" s="2" t="s">
        <v>27816</v>
      </c>
      <c r="C27371" s="2">
        <v>26</v>
      </c>
      <c r="D27371" s="2" t="s">
        <v>449</v>
      </c>
      <c r="E27371" s="2"/>
      <c r="F27371" s="2"/>
      <c r="G27371" s="2"/>
      <c r="H27371" s="2"/>
    </row>
    <row r="27372" spans="2:8">
      <c r="B27372" s="2" t="s">
        <v>27817</v>
      </c>
      <c r="C27372" s="2">
        <v>25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27818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28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27828</v>
      </c>
      <c r="C27383" s="2">
        <v>29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27829</v>
      </c>
      <c r="C27384" s="2">
        <v>27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27830</v>
      </c>
      <c r="C27385" s="2">
        <v>28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27831</v>
      </c>
      <c r="C27386" s="2">
        <v>25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27832</v>
      </c>
      <c r="C27387" s="2">
        <v>26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27833</v>
      </c>
      <c r="C27388" s="2">
        <v>26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27834</v>
      </c>
      <c r="C27389" s="2">
        <v>32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27835</v>
      </c>
      <c r="C27390" s="2">
        <v>33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27836</v>
      </c>
      <c r="C27391" s="2">
        <v>33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27837</v>
      </c>
      <c r="C27392" s="2">
        <v>32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27838</v>
      </c>
      <c r="C27393" s="2">
        <v>32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27839</v>
      </c>
      <c r="C27394" s="2">
        <v>23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11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28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27847</v>
      </c>
      <c r="C27402" s="2">
        <v>31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27848</v>
      </c>
      <c r="C27403" s="2">
        <v>32</v>
      </c>
      <c r="D27403" s="2" t="s">
        <v>449</v>
      </c>
      <c r="E27403" s="2"/>
      <c r="F27403" s="2"/>
      <c r="G27403" s="2"/>
      <c r="H27403" s="2"/>
    </row>
    <row r="27404" spans="2:8">
      <c r="B27404" s="2" t="s">
        <v>27849</v>
      </c>
      <c r="C27404" s="2">
        <v>34</v>
      </c>
      <c r="D27404" s="2" t="s">
        <v>449</v>
      </c>
      <c r="E27404" s="2"/>
      <c r="F27404" s="2"/>
      <c r="G27404" s="2"/>
      <c r="H27404" s="2"/>
    </row>
    <row r="27405" spans="2:8">
      <c r="B27405" s="2" t="s">
        <v>27850</v>
      </c>
      <c r="C27405" s="2">
        <v>33</v>
      </c>
      <c r="D27405" s="2" t="s">
        <v>449</v>
      </c>
      <c r="E27405" s="2"/>
      <c r="F27405" s="2"/>
      <c r="G27405" s="2"/>
      <c r="H27405" s="2"/>
    </row>
    <row r="27406" spans="2:8">
      <c r="B27406" s="2" t="s">
        <v>27851</v>
      </c>
      <c r="C27406" s="2">
        <v>32</v>
      </c>
      <c r="D27406" s="2" t="s">
        <v>449</v>
      </c>
      <c r="E27406" s="2"/>
      <c r="F27406" s="2"/>
      <c r="G27406" s="2"/>
      <c r="H27406" s="2"/>
    </row>
    <row r="27407" spans="2:8">
      <c r="B27407" s="2" t="s">
        <v>27852</v>
      </c>
      <c r="C27407" s="2">
        <v>31</v>
      </c>
      <c r="D27407" s="2" t="s">
        <v>449</v>
      </c>
      <c r="E27407" s="2"/>
      <c r="F27407" s="2"/>
      <c r="G27407" s="2"/>
      <c r="H27407" s="2"/>
    </row>
    <row r="27408" spans="2:8">
      <c r="B27408" s="2" t="s">
        <v>27853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21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27868</v>
      </c>
      <c r="C27423" s="2">
        <v>23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27869</v>
      </c>
      <c r="C27424" s="2">
        <v>24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27870</v>
      </c>
      <c r="C27425" s="2">
        <v>24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27871</v>
      </c>
      <c r="C27426" s="2">
        <v>24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27872</v>
      </c>
      <c r="C27427" s="2">
        <v>24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27873</v>
      </c>
      <c r="C27428" s="2">
        <v>24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27874</v>
      </c>
      <c r="C27429" s="2">
        <v>25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27875</v>
      </c>
      <c r="C27430" s="2">
        <v>20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27876</v>
      </c>
      <c r="C27431" s="2">
        <v>18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27877</v>
      </c>
      <c r="C27432" s="2">
        <v>39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27878</v>
      </c>
      <c r="C27433" s="2">
        <v>40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27879</v>
      </c>
      <c r="C27434" s="2">
        <v>41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27880</v>
      </c>
      <c r="C27435" s="2">
        <v>38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27881</v>
      </c>
      <c r="C27436" s="2">
        <v>30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27883</v>
      </c>
      <c r="C27438" s="2">
        <v>29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27884</v>
      </c>
      <c r="C27439" s="2">
        <v>28</v>
      </c>
      <c r="D27439" s="2" t="s">
        <v>449</v>
      </c>
      <c r="E27439" s="2"/>
      <c r="F27439" s="2"/>
      <c r="G27439" s="2"/>
      <c r="H27439" s="2"/>
    </row>
    <row r="27440" spans="2:8">
      <c r="B27440" s="2" t="s">
        <v>27885</v>
      </c>
      <c r="C27440" s="2">
        <v>30</v>
      </c>
      <c r="D27440" s="2" t="s">
        <v>449</v>
      </c>
      <c r="E27440" s="2"/>
      <c r="F27440" s="2"/>
      <c r="G27440" s="2"/>
      <c r="H27440" s="2"/>
    </row>
    <row r="27441" spans="2:8">
      <c r="B27441" s="2" t="s">
        <v>27886</v>
      </c>
      <c r="C27441" s="2">
        <v>31</v>
      </c>
      <c r="D27441" s="2" t="s">
        <v>449</v>
      </c>
      <c r="E27441" s="2"/>
      <c r="F27441" s="2"/>
      <c r="G27441" s="2"/>
      <c r="H27441" s="2"/>
    </row>
    <row r="27442" spans="2:8">
      <c r="B27442" s="2" t="s">
        <v>27887</v>
      </c>
      <c r="C27442" s="2">
        <v>27</v>
      </c>
      <c r="D27442" s="2" t="s">
        <v>449</v>
      </c>
      <c r="E27442" s="2"/>
      <c r="F27442" s="2"/>
      <c r="G27442" s="2"/>
      <c r="H27442" s="2"/>
    </row>
    <row r="27443" spans="2:8">
      <c r="B27443" s="2" t="s">
        <v>27888</v>
      </c>
      <c r="C27443" s="2">
        <v>25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27889</v>
      </c>
      <c r="C27444" s="2">
        <v>21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27890</v>
      </c>
      <c r="C27445" s="2">
        <v>29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27891</v>
      </c>
      <c r="C27446" s="2">
        <v>29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27892</v>
      </c>
      <c r="C27447" s="2">
        <v>29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27893</v>
      </c>
      <c r="C27448" s="2">
        <v>29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27894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31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27901</v>
      </c>
      <c r="C27456" s="2">
        <v>33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27902</v>
      </c>
      <c r="C27457" s="2">
        <v>35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27903</v>
      </c>
      <c r="C27458" s="2">
        <v>34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27904</v>
      </c>
      <c r="C27459" s="2">
        <v>34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27905</v>
      </c>
      <c r="C27460" s="2">
        <v>32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27906</v>
      </c>
      <c r="C27461" s="2">
        <v>27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27907</v>
      </c>
      <c r="C27462" s="2">
        <v>33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27908</v>
      </c>
      <c r="C27463" s="2">
        <v>34</v>
      </c>
      <c r="D27463" s="2" t="s">
        <v>449</v>
      </c>
      <c r="E27463" s="2"/>
      <c r="F27463" s="2"/>
      <c r="G27463" s="2"/>
      <c r="H27463" s="2"/>
    </row>
    <row r="27464" spans="2:8">
      <c r="B27464" s="2" t="s">
        <v>27909</v>
      </c>
      <c r="C27464" s="2">
        <v>33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27910</v>
      </c>
      <c r="C27465" s="2">
        <v>34</v>
      </c>
      <c r="D27465" s="2" t="s">
        <v>449</v>
      </c>
      <c r="E27465" s="2"/>
      <c r="F27465" s="2"/>
      <c r="G27465" s="2"/>
      <c r="H27465" s="2"/>
    </row>
    <row r="27466" spans="2:8">
      <c r="B27466" s="2" t="s">
        <v>27911</v>
      </c>
      <c r="C27466" s="2">
        <v>33</v>
      </c>
      <c r="D27466" s="2" t="s">
        <v>449</v>
      </c>
      <c r="E27466" s="2"/>
      <c r="F27466" s="2"/>
      <c r="G27466" s="2"/>
      <c r="H27466" s="2"/>
    </row>
    <row r="27467" spans="2:8">
      <c r="B27467" s="2" t="s">
        <v>27912</v>
      </c>
      <c r="C27467" s="2">
        <v>28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27913</v>
      </c>
      <c r="C27468" s="2">
        <v>30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27914</v>
      </c>
      <c r="C27469" s="2">
        <v>31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27915</v>
      </c>
      <c r="C27470" s="2">
        <v>32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27916</v>
      </c>
      <c r="C27471" s="2">
        <v>33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27917</v>
      </c>
      <c r="C27472" s="2">
        <v>32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27918</v>
      </c>
      <c r="C27473" s="2">
        <v>33</v>
      </c>
      <c r="D27473" s="2" t="s">
        <v>449</v>
      </c>
      <c r="E27473" s="2"/>
      <c r="F27473" s="2"/>
      <c r="G27473" s="2"/>
      <c r="H27473" s="2"/>
    </row>
    <row r="27474" spans="2:8">
      <c r="B27474" s="2" t="s">
        <v>27919</v>
      </c>
      <c r="C27474" s="2">
        <v>30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27920</v>
      </c>
      <c r="C27475" s="2">
        <v>17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16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16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36</v>
      </c>
      <c r="D27505" s="2" t="s">
        <v>449</v>
      </c>
      <c r="E27505" s="2"/>
      <c r="F27505" s="2"/>
      <c r="G27505" s="2"/>
      <c r="H27505" s="2"/>
    </row>
    <row r="27506" spans="2:8">
      <c r="B27506" s="2" t="s">
        <v>27951</v>
      </c>
      <c r="C27506" s="2">
        <v>36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27952</v>
      </c>
      <c r="C27507" s="2">
        <v>35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27953</v>
      </c>
      <c r="C27508" s="2">
        <v>34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27954</v>
      </c>
      <c r="C27509" s="2">
        <v>30</v>
      </c>
      <c r="D27509" s="2" t="s">
        <v>449</v>
      </c>
      <c r="E27509" s="2"/>
      <c r="F27509" s="2"/>
      <c r="G27509" s="2"/>
      <c r="H27509" s="2"/>
    </row>
    <row r="27510" spans="2:8">
      <c r="B27510" s="2" t="s">
        <v>27955</v>
      </c>
      <c r="C27510" s="2">
        <v>27</v>
      </c>
      <c r="D27510" s="2" t="s">
        <v>449</v>
      </c>
      <c r="E27510" s="2"/>
      <c r="F27510" s="2"/>
      <c r="G27510" s="2"/>
      <c r="H27510" s="2"/>
    </row>
    <row r="27511" spans="2:8">
      <c r="B27511" s="2" t="s">
        <v>27956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30</v>
      </c>
      <c r="D27514" s="2" t="s">
        <v>449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449</v>
      </c>
      <c r="E27515" s="2"/>
      <c r="F27515" s="2"/>
      <c r="G27515" s="2"/>
      <c r="H27515" s="2"/>
    </row>
    <row r="27516" spans="2:8">
      <c r="B27516" s="2" t="s">
        <v>27961</v>
      </c>
      <c r="C27516" s="2">
        <v>30</v>
      </c>
      <c r="D27516" s="2" t="s">
        <v>449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27963</v>
      </c>
      <c r="C27518" s="2">
        <v>26</v>
      </c>
      <c r="D27518" s="2" t="s">
        <v>449</v>
      </c>
      <c r="E27518" s="2"/>
      <c r="F27518" s="2"/>
      <c r="G27518" s="2"/>
      <c r="H27518" s="2"/>
    </row>
    <row r="27519" spans="2:8">
      <c r="B27519" s="2" t="s">
        <v>27964</v>
      </c>
      <c r="C27519" s="2">
        <v>29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27965</v>
      </c>
      <c r="C27520" s="2">
        <v>29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27966</v>
      </c>
      <c r="C27521" s="2">
        <v>24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27967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37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25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28005</v>
      </c>
      <c r="C27560" s="2">
        <v>29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28007</v>
      </c>
      <c r="C27562" s="2">
        <v>30</v>
      </c>
      <c r="D27562" s="2" t="s">
        <v>449</v>
      </c>
      <c r="E27562" s="2"/>
      <c r="F27562" s="2"/>
      <c r="G27562" s="2"/>
      <c r="H27562" s="2"/>
    </row>
    <row r="27563" spans="2:8">
      <c r="B27563" s="2" t="s">
        <v>28008</v>
      </c>
      <c r="C27563" s="2">
        <v>30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28009</v>
      </c>
      <c r="C27564" s="2">
        <v>29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28010</v>
      </c>
      <c r="C27565" s="2">
        <v>23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28011</v>
      </c>
      <c r="C27566" s="2">
        <v>22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28023</v>
      </c>
      <c r="C27578" s="2">
        <v>24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28024</v>
      </c>
      <c r="C27579" s="2">
        <v>27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28025</v>
      </c>
      <c r="C27580" s="2">
        <v>32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28026</v>
      </c>
      <c r="C27581" s="2">
        <v>32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28027</v>
      </c>
      <c r="C27582" s="2">
        <v>31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28028</v>
      </c>
      <c r="C27583" s="2">
        <v>27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28029</v>
      </c>
      <c r="C27584" s="2">
        <v>17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28031</v>
      </c>
      <c r="C27586" s="2">
        <v>29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28032</v>
      </c>
      <c r="C27587" s="2">
        <v>29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28033</v>
      </c>
      <c r="C27588" s="2">
        <v>29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28034</v>
      </c>
      <c r="C27589" s="2">
        <v>28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28035</v>
      </c>
      <c r="C27590" s="2">
        <v>28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28036</v>
      </c>
      <c r="C27591" s="2">
        <v>26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28037</v>
      </c>
      <c r="C27592" s="2">
        <v>24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28038</v>
      </c>
      <c r="C27593" s="2">
        <v>35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28039</v>
      </c>
      <c r="C27594" s="2">
        <v>36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28040</v>
      </c>
      <c r="C27595" s="2">
        <v>35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28041</v>
      </c>
      <c r="C27596" s="2">
        <v>34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28042</v>
      </c>
      <c r="C27597" s="2">
        <v>33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28043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28067</v>
      </c>
      <c r="C27622" s="2">
        <v>30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28068</v>
      </c>
      <c r="C27623" s="2">
        <v>29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28069</v>
      </c>
      <c r="C27624" s="2">
        <v>29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28070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19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19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28105</v>
      </c>
      <c r="C27660" s="2">
        <v>20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28106</v>
      </c>
      <c r="C27661" s="2">
        <v>21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28107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14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28120</v>
      </c>
      <c r="C27675" s="2">
        <v>16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28121</v>
      </c>
      <c r="C27676" s="2">
        <v>16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28122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35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28131</v>
      </c>
      <c r="C27686" s="2">
        <v>35</v>
      </c>
      <c r="D27686" s="2" t="s">
        <v>449</v>
      </c>
      <c r="E27686" s="2"/>
      <c r="F27686" s="2"/>
      <c r="G27686" s="2"/>
      <c r="H27686" s="2"/>
    </row>
    <row r="27687" spans="2:8">
      <c r="B27687" s="2" t="s">
        <v>28132</v>
      </c>
      <c r="C27687" s="2">
        <v>34</v>
      </c>
      <c r="D27687" s="2" t="s">
        <v>449</v>
      </c>
      <c r="E27687" s="2"/>
      <c r="F27687" s="2"/>
      <c r="G27687" s="2"/>
      <c r="H27687" s="2"/>
    </row>
    <row r="27688" spans="2:8">
      <c r="B27688" s="2" t="s">
        <v>28133</v>
      </c>
      <c r="C27688" s="2">
        <v>34</v>
      </c>
      <c r="D27688" s="2" t="s">
        <v>449</v>
      </c>
      <c r="E27688" s="2"/>
      <c r="F27688" s="2"/>
      <c r="G27688" s="2"/>
      <c r="H27688" s="2"/>
    </row>
    <row r="27689" spans="2:8">
      <c r="B27689" s="2" t="s">
        <v>28134</v>
      </c>
      <c r="C27689" s="2">
        <v>34</v>
      </c>
      <c r="D27689" s="2" t="s">
        <v>449</v>
      </c>
      <c r="E27689" s="2"/>
      <c r="F27689" s="2"/>
      <c r="G27689" s="2"/>
      <c r="H27689" s="2"/>
    </row>
    <row r="27690" spans="2:8">
      <c r="B27690" s="2" t="s">
        <v>28135</v>
      </c>
      <c r="C27690" s="2">
        <v>23</v>
      </c>
      <c r="D27690" s="2" t="s">
        <v>449</v>
      </c>
      <c r="E27690" s="2"/>
      <c r="F27690" s="2"/>
      <c r="G27690" s="2"/>
      <c r="H27690" s="2"/>
    </row>
    <row r="27691" spans="2:8">
      <c r="B27691" s="2" t="s">
        <v>28136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38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28149</v>
      </c>
      <c r="C27704" s="2">
        <v>41</v>
      </c>
      <c r="D27704" s="2" t="s">
        <v>449</v>
      </c>
      <c r="E27704" s="2"/>
      <c r="F27704" s="2"/>
      <c r="G27704" s="2"/>
      <c r="H27704" s="2"/>
    </row>
    <row r="27705" spans="2:8">
      <c r="B27705" s="2" t="s">
        <v>28150</v>
      </c>
      <c r="C27705" s="2">
        <v>43</v>
      </c>
      <c r="D27705" s="2" t="s">
        <v>449</v>
      </c>
      <c r="E27705" s="2"/>
      <c r="F27705" s="2"/>
      <c r="G27705" s="2"/>
      <c r="H27705" s="2"/>
    </row>
    <row r="27706" spans="2:8">
      <c r="B27706" s="2" t="s">
        <v>28151</v>
      </c>
      <c r="C27706" s="2">
        <v>40</v>
      </c>
      <c r="D27706" s="2" t="s">
        <v>449</v>
      </c>
      <c r="E27706" s="2"/>
      <c r="F27706" s="2"/>
      <c r="G27706" s="2"/>
      <c r="H27706" s="2"/>
    </row>
    <row r="27707" spans="2:8">
      <c r="B27707" s="2" t="s">
        <v>28152</v>
      </c>
      <c r="C27707" s="2">
        <v>35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28153</v>
      </c>
      <c r="C27708" s="2">
        <v>27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28154</v>
      </c>
      <c r="C27709" s="2">
        <v>29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28155</v>
      </c>
      <c r="C27710" s="2">
        <v>30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28156</v>
      </c>
      <c r="C27711" s="2">
        <v>31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28157</v>
      </c>
      <c r="C27712" s="2">
        <v>31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28158</v>
      </c>
      <c r="C27713" s="2">
        <v>31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28159</v>
      </c>
      <c r="C27714" s="2">
        <v>31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28160</v>
      </c>
      <c r="C27715" s="2">
        <v>32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28161</v>
      </c>
      <c r="C27716" s="2">
        <v>34</v>
      </c>
      <c r="D27716" s="2" t="s">
        <v>449</v>
      </c>
      <c r="E27716" s="2"/>
      <c r="F27716" s="2"/>
      <c r="G27716" s="2"/>
      <c r="H27716" s="2"/>
    </row>
    <row r="27717" spans="2:8">
      <c r="B27717" s="2" t="s">
        <v>28162</v>
      </c>
      <c r="C27717" s="2">
        <v>34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28163</v>
      </c>
      <c r="C27718" s="2">
        <v>34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28164</v>
      </c>
      <c r="C27719" s="2">
        <v>34</v>
      </c>
      <c r="D27719" s="2" t="s">
        <v>449</v>
      </c>
      <c r="E27719" s="2"/>
      <c r="F27719" s="2"/>
      <c r="G27719" s="2"/>
      <c r="H27719" s="2"/>
    </row>
    <row r="27720" spans="2:8">
      <c r="B27720" s="2" t="s">
        <v>28165</v>
      </c>
      <c r="C27720" s="2">
        <v>31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28166</v>
      </c>
      <c r="C27721" s="2">
        <v>27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28167</v>
      </c>
      <c r="C27722" s="2">
        <v>11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38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28169</v>
      </c>
      <c r="C27724" s="2">
        <v>39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28170</v>
      </c>
      <c r="C27725" s="2">
        <v>38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28171</v>
      </c>
      <c r="C27726" s="2">
        <v>37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28172</v>
      </c>
      <c r="C27727" s="2">
        <v>32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28173</v>
      </c>
      <c r="C27728" s="2">
        <v>21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28174</v>
      </c>
      <c r="C27729" s="2">
        <v>26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28175</v>
      </c>
      <c r="C27730" s="2">
        <v>26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28176</v>
      </c>
      <c r="C27731" s="2">
        <v>24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28178</v>
      </c>
      <c r="C27733" s="2">
        <v>21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28179</v>
      </c>
      <c r="C27734" s="2">
        <v>19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28180</v>
      </c>
      <c r="C27735" s="2">
        <v>18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28181</v>
      </c>
      <c r="C27736" s="2">
        <v>17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28182</v>
      </c>
      <c r="C27737" s="2">
        <v>16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28183</v>
      </c>
      <c r="C27738" s="2">
        <v>17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28184</v>
      </c>
      <c r="C27739" s="2">
        <v>18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28185</v>
      </c>
      <c r="C27740" s="2">
        <v>18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28186</v>
      </c>
      <c r="C27741" s="2">
        <v>18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28187</v>
      </c>
      <c r="C27742" s="2">
        <v>18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28188</v>
      </c>
      <c r="C27743" s="2">
        <v>18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28189</v>
      </c>
      <c r="C27744" s="2">
        <v>19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28190</v>
      </c>
      <c r="C27745" s="2">
        <v>18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28191</v>
      </c>
      <c r="C27746" s="2">
        <v>18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28192</v>
      </c>
      <c r="C27747" s="2">
        <v>18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28193</v>
      </c>
      <c r="C27748" s="2">
        <v>19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28194</v>
      </c>
      <c r="C27749" s="2">
        <v>18</v>
      </c>
      <c r="D27749" s="2" t="s">
        <v>449</v>
      </c>
      <c r="E27749" s="2"/>
      <c r="F27749" s="2"/>
      <c r="G27749" s="2"/>
      <c r="H27749" s="2"/>
    </row>
    <row r="27750" spans="2:8">
      <c r="B27750" s="2" t="s">
        <v>28195</v>
      </c>
      <c r="C27750" s="2">
        <v>27</v>
      </c>
      <c r="D27750" s="2" t="s">
        <v>449</v>
      </c>
      <c r="E27750" s="2"/>
      <c r="F27750" s="2"/>
      <c r="G27750" s="2"/>
      <c r="H27750" s="2"/>
    </row>
    <row r="27751" spans="2:8">
      <c r="B27751" s="2" t="s">
        <v>28196</v>
      </c>
      <c r="C27751" s="2">
        <v>27</v>
      </c>
      <c r="D27751" s="2" t="s">
        <v>449</v>
      </c>
      <c r="E27751" s="2"/>
      <c r="F27751" s="2"/>
      <c r="G27751" s="2"/>
      <c r="H27751" s="2"/>
    </row>
    <row r="27752" spans="2:8">
      <c r="B27752" s="2" t="s">
        <v>28197</v>
      </c>
      <c r="C27752" s="2">
        <v>27</v>
      </c>
      <c r="D27752" s="2" t="s">
        <v>449</v>
      </c>
      <c r="E27752" s="2"/>
      <c r="F27752" s="2"/>
      <c r="G27752" s="2"/>
      <c r="H27752" s="2"/>
    </row>
    <row r="27753" spans="2:8">
      <c r="B27753" s="2" t="s">
        <v>28198</v>
      </c>
      <c r="C27753" s="2">
        <v>29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28199</v>
      </c>
      <c r="C27754" s="2">
        <v>29</v>
      </c>
      <c r="D27754" s="2" t="s">
        <v>449</v>
      </c>
      <c r="E27754" s="2"/>
      <c r="F27754" s="2"/>
      <c r="G27754" s="2"/>
      <c r="H27754" s="2"/>
    </row>
    <row r="27755" spans="2:8">
      <c r="B27755" s="2" t="s">
        <v>28200</v>
      </c>
      <c r="C27755" s="2">
        <v>27</v>
      </c>
      <c r="D27755" s="2" t="s">
        <v>449</v>
      </c>
      <c r="E27755" s="2"/>
      <c r="F27755" s="2"/>
      <c r="G27755" s="2"/>
      <c r="H27755" s="2"/>
    </row>
    <row r="27756" spans="2:8">
      <c r="B27756" s="2" t="s">
        <v>28201</v>
      </c>
      <c r="C27756" s="2">
        <v>24</v>
      </c>
      <c r="D27756" s="2" t="s">
        <v>449</v>
      </c>
      <c r="E27756" s="2"/>
      <c r="F27756" s="2"/>
      <c r="G27756" s="2"/>
      <c r="H27756" s="2"/>
    </row>
    <row r="27757" spans="2:8">
      <c r="B27757" s="2" t="s">
        <v>28202</v>
      </c>
      <c r="C27757" s="2">
        <v>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27</v>
      </c>
      <c r="D27758" s="2" t="s">
        <v>449</v>
      </c>
      <c r="E27758" s="2"/>
      <c r="F27758" s="2"/>
      <c r="G27758" s="2"/>
      <c r="H27758" s="2"/>
    </row>
    <row r="27759" spans="2:8">
      <c r="B27759" s="2" t="s">
        <v>28204</v>
      </c>
      <c r="C27759" s="2">
        <v>29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28205</v>
      </c>
      <c r="C27760" s="2">
        <v>29</v>
      </c>
      <c r="D27760" s="2" t="s">
        <v>449</v>
      </c>
      <c r="E27760" s="2"/>
      <c r="F27760" s="2"/>
      <c r="G27760" s="2"/>
      <c r="H27760" s="2"/>
    </row>
    <row r="27761" spans="2:8">
      <c r="B27761" s="2" t="s">
        <v>28206</v>
      </c>
      <c r="C27761" s="2">
        <v>27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28207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26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28209</v>
      </c>
      <c r="C27764" s="2">
        <v>27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28211</v>
      </c>
      <c r="C27766" s="2">
        <v>26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28212</v>
      </c>
      <c r="C27767" s="2">
        <v>25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28214</v>
      </c>
      <c r="C27769" s="2">
        <v>21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28215</v>
      </c>
      <c r="C27770" s="2">
        <v>20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28216</v>
      </c>
      <c r="C27771" s="2">
        <v>19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28217</v>
      </c>
      <c r="C27772" s="2">
        <v>23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28218</v>
      </c>
      <c r="C27773" s="2">
        <v>24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28219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25</v>
      </c>
      <c r="D27804" s="2" t="s">
        <v>449</v>
      </c>
      <c r="E27804" s="2"/>
      <c r="F27804" s="2"/>
      <c r="G27804" s="2"/>
      <c r="H27804" s="2"/>
    </row>
    <row r="27805" spans="2:8">
      <c r="B27805" s="2" t="s">
        <v>28250</v>
      </c>
      <c r="C27805" s="2">
        <v>28</v>
      </c>
      <c r="D27805" s="2" t="s">
        <v>449</v>
      </c>
      <c r="E27805" s="2"/>
      <c r="F27805" s="2"/>
      <c r="G27805" s="2"/>
      <c r="H27805" s="2"/>
    </row>
    <row r="27806" spans="2:8">
      <c r="B27806" s="2" t="s">
        <v>28251</v>
      </c>
      <c r="C27806" s="2">
        <v>29</v>
      </c>
      <c r="D27806" s="2" t="s">
        <v>449</v>
      </c>
      <c r="E27806" s="2"/>
      <c r="F27806" s="2"/>
      <c r="G27806" s="2"/>
      <c r="H27806" s="2"/>
    </row>
    <row r="27807" spans="2:8">
      <c r="B27807" s="2" t="s">
        <v>28252</v>
      </c>
      <c r="C27807" s="2">
        <v>29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28253</v>
      </c>
      <c r="C27808" s="2">
        <v>28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28254</v>
      </c>
      <c r="C27809" s="2">
        <v>27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28255</v>
      </c>
      <c r="C27810" s="2">
        <v>25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28256</v>
      </c>
      <c r="C27811" s="2">
        <v>22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28257</v>
      </c>
      <c r="C27812" s="2">
        <v>20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28258</v>
      </c>
      <c r="C27813" s="2">
        <v>20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28259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17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28267</v>
      </c>
      <c r="C27822" s="2">
        <v>19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28268</v>
      </c>
      <c r="C27823" s="2">
        <v>18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28269</v>
      </c>
      <c r="C27824" s="2">
        <v>20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28270</v>
      </c>
      <c r="C27825" s="2">
        <v>23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28271</v>
      </c>
      <c r="C27826" s="2">
        <v>24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28272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18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18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15</v>
      </c>
      <c r="D27844" s="2" t="s">
        <v>449</v>
      </c>
      <c r="E27844" s="2"/>
      <c r="F27844" s="2"/>
      <c r="G27844" s="2"/>
      <c r="H27844" s="2"/>
    </row>
    <row r="27845" spans="2:8">
      <c r="B27845" s="2" t="s">
        <v>28290</v>
      </c>
      <c r="C27845" s="2">
        <v>15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28291</v>
      </c>
      <c r="C27846" s="2">
        <v>14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28292</v>
      </c>
      <c r="C27847" s="2">
        <v>15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28293</v>
      </c>
      <c r="C27848" s="2">
        <v>13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28294</v>
      </c>
      <c r="C27849" s="2">
        <v>20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28295</v>
      </c>
      <c r="C27850" s="2">
        <v>21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28296</v>
      </c>
      <c r="C27851" s="2">
        <v>21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28297</v>
      </c>
      <c r="C27852" s="2">
        <v>20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28298</v>
      </c>
      <c r="C27853" s="2">
        <v>19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28299</v>
      </c>
      <c r="C27854" s="2">
        <v>18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28300</v>
      </c>
      <c r="C27855" s="2">
        <v>17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28301</v>
      </c>
      <c r="C27856" s="2">
        <v>16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28302</v>
      </c>
      <c r="C27857" s="2">
        <v>15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28303</v>
      </c>
      <c r="C27858" s="2">
        <v>14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28304</v>
      </c>
      <c r="C27859" s="2">
        <v>13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28305</v>
      </c>
      <c r="C27860" s="2">
        <v>13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28306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11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10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10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19</v>
      </c>
      <c r="D27871" s="2" t="s">
        <v>449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449</v>
      </c>
      <c r="E27872" s="2"/>
      <c r="F27872" s="2"/>
      <c r="G27872" s="2"/>
      <c r="H27872" s="2"/>
    </row>
    <row r="27873" spans="2:8">
      <c r="B27873" s="2" t="s">
        <v>28318</v>
      </c>
      <c r="C27873" s="2">
        <v>23</v>
      </c>
      <c r="D27873" s="2" t="s">
        <v>449</v>
      </c>
      <c r="E27873" s="2"/>
      <c r="F27873" s="2"/>
      <c r="G27873" s="2"/>
      <c r="H27873" s="2"/>
    </row>
    <row r="27874" spans="2:8">
      <c r="B27874" s="2" t="s">
        <v>28319</v>
      </c>
      <c r="C27874" s="2">
        <v>24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28320</v>
      </c>
      <c r="C27875" s="2">
        <v>25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28321</v>
      </c>
      <c r="C27876" s="2">
        <v>25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28322</v>
      </c>
      <c r="C27877" s="2">
        <v>22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28323</v>
      </c>
      <c r="C27878" s="2">
        <v>19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28324</v>
      </c>
      <c r="C27879" s="2">
        <v>19</v>
      </c>
      <c r="D27879" s="2" t="s">
        <v>449</v>
      </c>
      <c r="E27879" s="2"/>
      <c r="F27879" s="2"/>
      <c r="G27879" s="2"/>
      <c r="H27879" s="2"/>
    </row>
    <row r="27880" spans="2:8">
      <c r="B27880" s="2" t="s">
        <v>28325</v>
      </c>
      <c r="C27880" s="2">
        <v>20</v>
      </c>
      <c r="D27880" s="2" t="s">
        <v>449</v>
      </c>
      <c r="E27880" s="2"/>
      <c r="F27880" s="2"/>
      <c r="G27880" s="2"/>
      <c r="H27880" s="2"/>
    </row>
    <row r="27881" spans="2:8">
      <c r="B27881" s="2" t="s">
        <v>28326</v>
      </c>
      <c r="C27881" s="2">
        <v>18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28327</v>
      </c>
      <c r="C27882" s="2">
        <v>18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28328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38</v>
      </c>
      <c r="D27886" s="2" t="s">
        <v>449</v>
      </c>
      <c r="E27886" s="2"/>
      <c r="F27886" s="2"/>
      <c r="G27886" s="2"/>
      <c r="H27886" s="2"/>
    </row>
    <row r="27887" spans="2:8">
      <c r="B27887" s="2" t="s">
        <v>28332</v>
      </c>
      <c r="C27887" s="2">
        <v>39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28333</v>
      </c>
      <c r="C27888" s="2">
        <v>33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28334</v>
      </c>
      <c r="C27889" s="2">
        <v>28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28335</v>
      </c>
      <c r="C27890" s="2">
        <v>21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28336</v>
      </c>
      <c r="C27891" s="2">
        <v>22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28337</v>
      </c>
      <c r="C27892" s="2">
        <v>21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28338</v>
      </c>
      <c r="C27893" s="2">
        <v>27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28339</v>
      </c>
      <c r="C27894" s="2">
        <v>27</v>
      </c>
      <c r="D27894" s="2" t="s">
        <v>449</v>
      </c>
      <c r="E27894" s="2"/>
      <c r="F27894" s="2"/>
      <c r="G27894" s="2"/>
      <c r="H27894" s="2"/>
    </row>
    <row r="27895" spans="2:8">
      <c r="B27895" s="2" t="s">
        <v>28340</v>
      </c>
      <c r="C27895" s="2">
        <v>28</v>
      </c>
      <c r="D27895" s="2" t="s">
        <v>449</v>
      </c>
      <c r="E27895" s="2"/>
      <c r="F27895" s="2"/>
      <c r="G27895" s="2"/>
      <c r="H27895" s="2"/>
    </row>
    <row r="27896" spans="2:8">
      <c r="B27896" s="2" t="s">
        <v>28341</v>
      </c>
      <c r="C27896" s="2">
        <v>28</v>
      </c>
      <c r="D27896" s="2" t="s">
        <v>449</v>
      </c>
      <c r="E27896" s="2"/>
      <c r="F27896" s="2"/>
      <c r="G27896" s="2"/>
      <c r="H27896" s="2"/>
    </row>
    <row r="27897" spans="2:8">
      <c r="B27897" s="2" t="s">
        <v>28342</v>
      </c>
      <c r="C27897" s="2">
        <v>26</v>
      </c>
      <c r="D27897" s="2" t="s">
        <v>449</v>
      </c>
      <c r="E27897" s="2"/>
      <c r="F27897" s="2"/>
      <c r="G27897" s="2"/>
      <c r="H27897" s="2"/>
    </row>
    <row r="27898" spans="2:8">
      <c r="B27898" s="2" t="s">
        <v>28343</v>
      </c>
      <c r="C27898" s="2">
        <v>26</v>
      </c>
      <c r="D27898" s="2" t="s">
        <v>449</v>
      </c>
      <c r="E27898" s="2"/>
      <c r="F27898" s="2"/>
      <c r="G27898" s="2"/>
      <c r="H27898" s="2"/>
    </row>
    <row r="27899" spans="2:8">
      <c r="B27899" s="2" t="s">
        <v>28344</v>
      </c>
      <c r="C27899" s="2">
        <v>20</v>
      </c>
      <c r="D27899" s="2" t="s">
        <v>449</v>
      </c>
      <c r="E27899" s="2"/>
      <c r="F27899" s="2"/>
      <c r="G27899" s="2"/>
      <c r="H27899" s="2"/>
    </row>
    <row r="27900" spans="2:8">
      <c r="B27900" s="2" t="s">
        <v>28345</v>
      </c>
      <c r="C27900" s="2">
        <v>14</v>
      </c>
      <c r="D27900" s="2" t="s">
        <v>449</v>
      </c>
      <c r="E27900" s="2"/>
      <c r="F27900" s="2"/>
      <c r="G27900" s="2"/>
      <c r="H27900" s="2"/>
    </row>
    <row r="27901" spans="2:8">
      <c r="B27901" s="2" t="s">
        <v>28346</v>
      </c>
      <c r="C27901" s="2">
        <v>13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28347</v>
      </c>
      <c r="C27902" s="2">
        <v>29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28348</v>
      </c>
      <c r="C27903" s="2">
        <v>31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28349</v>
      </c>
      <c r="C27904" s="2">
        <v>31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28350</v>
      </c>
      <c r="C27905" s="2">
        <v>32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28351</v>
      </c>
      <c r="C27906" s="2">
        <v>30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28352</v>
      </c>
      <c r="C27907" s="2">
        <v>27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28353</v>
      </c>
      <c r="C27908" s="2">
        <v>24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28354</v>
      </c>
      <c r="C27909" s="2">
        <v>25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28355</v>
      </c>
      <c r="C27910" s="2">
        <v>26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28356</v>
      </c>
      <c r="C27911" s="2">
        <v>26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28357</v>
      </c>
      <c r="C27912" s="2">
        <v>24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28358</v>
      </c>
      <c r="C27913" s="2">
        <v>28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28359</v>
      </c>
      <c r="C27914" s="2">
        <v>29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28360</v>
      </c>
      <c r="C27915" s="2">
        <v>29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28361</v>
      </c>
      <c r="C27916" s="2">
        <v>29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28362</v>
      </c>
      <c r="C27917" s="2">
        <v>28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28363</v>
      </c>
      <c r="C27918" s="2">
        <v>29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28364</v>
      </c>
      <c r="C27919" s="2">
        <v>25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28365</v>
      </c>
      <c r="C27920" s="2">
        <v>22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28366</v>
      </c>
      <c r="C27921" s="2">
        <v>19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28367</v>
      </c>
      <c r="C27922" s="2">
        <v>21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28368</v>
      </c>
      <c r="C27923" s="2">
        <v>23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28369</v>
      </c>
      <c r="C27924" s="2">
        <v>25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28370</v>
      </c>
      <c r="C27925" s="2">
        <v>26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28371</v>
      </c>
      <c r="C27926" s="2">
        <v>24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28372</v>
      </c>
      <c r="C27927" s="2">
        <v>25</v>
      </c>
      <c r="D27927" s="2" t="s">
        <v>449</v>
      </c>
      <c r="E27927" s="2"/>
      <c r="F27927" s="2"/>
      <c r="G27927" s="2"/>
      <c r="H27927" s="2"/>
    </row>
    <row r="27928" spans="2:8">
      <c r="B27928" s="2" t="s">
        <v>28373</v>
      </c>
      <c r="C27928" s="2">
        <v>16</v>
      </c>
      <c r="D27928" s="2" t="s">
        <v>449</v>
      </c>
      <c r="E27928" s="2"/>
      <c r="F27928" s="2"/>
      <c r="G27928" s="2"/>
      <c r="H27928" s="2"/>
    </row>
    <row r="27929" spans="2:8">
      <c r="B27929" s="2" t="s">
        <v>28374</v>
      </c>
      <c r="C27929" s="2">
        <v>18</v>
      </c>
      <c r="D27929" s="2" t="s">
        <v>449</v>
      </c>
      <c r="E27929" s="2"/>
      <c r="F27929" s="2"/>
      <c r="G27929" s="2"/>
      <c r="H27929" s="2"/>
    </row>
    <row r="27930" spans="2:8">
      <c r="B27930" s="2" t="s">
        <v>28375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25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28405</v>
      </c>
      <c r="C27960" s="2">
        <v>25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28406</v>
      </c>
      <c r="C27961" s="2">
        <v>25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28407</v>
      </c>
      <c r="C27962" s="2">
        <v>24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28408</v>
      </c>
      <c r="C27963" s="2">
        <v>24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28409</v>
      </c>
      <c r="C27964" s="2">
        <v>24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28410</v>
      </c>
      <c r="C27965" s="2">
        <v>22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28411</v>
      </c>
      <c r="C27966" s="2">
        <v>20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28412</v>
      </c>
      <c r="C27967" s="2">
        <v>19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28413</v>
      </c>
      <c r="C27968" s="2">
        <v>27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28414</v>
      </c>
      <c r="C27969" s="2">
        <v>28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28415</v>
      </c>
      <c r="C27970" s="2">
        <v>27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28416</v>
      </c>
      <c r="C27971" s="2">
        <v>26</v>
      </c>
      <c r="D27971" s="2" t="s">
        <v>449</v>
      </c>
      <c r="E27971" s="2"/>
      <c r="F27971" s="2"/>
      <c r="G27971" s="2"/>
      <c r="H27971" s="2"/>
    </row>
    <row r="27972" spans="2:8">
      <c r="B27972" s="2" t="s">
        <v>28417</v>
      </c>
      <c r="C27972" s="2">
        <v>31</v>
      </c>
      <c r="D27972" s="2" t="s">
        <v>449</v>
      </c>
      <c r="E27972" s="2"/>
      <c r="F27972" s="2"/>
      <c r="G27972" s="2"/>
      <c r="H27972" s="2"/>
    </row>
    <row r="27973" spans="2:8">
      <c r="B27973" s="2" t="s">
        <v>28418</v>
      </c>
      <c r="C27973" s="2">
        <v>33</v>
      </c>
      <c r="D27973" s="2" t="s">
        <v>449</v>
      </c>
      <c r="E27973" s="2"/>
      <c r="F27973" s="2"/>
      <c r="G27973" s="2"/>
      <c r="H27973" s="2"/>
    </row>
    <row r="27974" spans="2:8">
      <c r="B27974" s="2" t="s">
        <v>28419</v>
      </c>
      <c r="C27974" s="2">
        <v>34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28420</v>
      </c>
      <c r="C27975" s="2">
        <v>32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28421</v>
      </c>
      <c r="C27976" s="2">
        <v>31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28422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25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28425</v>
      </c>
      <c r="C27980" s="2">
        <v>27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28427</v>
      </c>
      <c r="C27982" s="2">
        <v>27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28428</v>
      </c>
      <c r="C27983" s="2">
        <v>27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28429</v>
      </c>
      <c r="C27984" s="2">
        <v>35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28430</v>
      </c>
      <c r="C27985" s="2">
        <v>36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28431</v>
      </c>
      <c r="C27986" s="2">
        <v>36</v>
      </c>
      <c r="D27986" s="2" t="s">
        <v>449</v>
      </c>
      <c r="E27986" s="2"/>
      <c r="F27986" s="2"/>
      <c r="G27986" s="2"/>
      <c r="H27986" s="2"/>
    </row>
    <row r="27987" spans="2:8">
      <c r="B27987" s="2" t="s">
        <v>28432</v>
      </c>
      <c r="C27987" s="2">
        <v>35</v>
      </c>
      <c r="D27987" s="2" t="s">
        <v>449</v>
      </c>
      <c r="E27987" s="2"/>
      <c r="F27987" s="2"/>
      <c r="G27987" s="2"/>
      <c r="H27987" s="2"/>
    </row>
    <row r="27988" spans="2:8">
      <c r="B27988" s="2" t="s">
        <v>28433</v>
      </c>
      <c r="C27988" s="2">
        <v>32</v>
      </c>
      <c r="D27988" s="2" t="s">
        <v>449</v>
      </c>
      <c r="E27988" s="2"/>
      <c r="F27988" s="2"/>
      <c r="G27988" s="2"/>
      <c r="H27988" s="2"/>
    </row>
    <row r="27989" spans="2:8">
      <c r="B27989" s="2" t="s">
        <v>28434</v>
      </c>
      <c r="C27989" s="2">
        <v>23</v>
      </c>
      <c r="D27989" s="2" t="s">
        <v>449</v>
      </c>
      <c r="E27989" s="2"/>
      <c r="F27989" s="2"/>
      <c r="G27989" s="2"/>
      <c r="H27989" s="2"/>
    </row>
    <row r="27990" spans="2:8">
      <c r="B27990" s="2" t="s">
        <v>28435</v>
      </c>
      <c r="C27990" s="2">
        <v>24</v>
      </c>
      <c r="D27990" s="2" t="s">
        <v>449</v>
      </c>
      <c r="E27990" s="2"/>
      <c r="F27990" s="2"/>
      <c r="G27990" s="2"/>
      <c r="H27990" s="2"/>
    </row>
    <row r="27991" spans="2:8">
      <c r="B27991" s="2" t="s">
        <v>28436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28</v>
      </c>
      <c r="D27992" s="2" t="s">
        <v>449</v>
      </c>
      <c r="E27992" s="2"/>
      <c r="F27992" s="2"/>
      <c r="G27992" s="2"/>
      <c r="H27992" s="2"/>
    </row>
    <row r="27993" spans="2:8">
      <c r="B27993" s="2" t="s">
        <v>28438</v>
      </c>
      <c r="C27993" s="2">
        <v>30</v>
      </c>
      <c r="D27993" s="2" t="s">
        <v>449</v>
      </c>
      <c r="E27993" s="2"/>
      <c r="F27993" s="2"/>
      <c r="G27993" s="2"/>
      <c r="H27993" s="2"/>
    </row>
    <row r="27994" spans="2:8">
      <c r="B27994" s="2" t="s">
        <v>28439</v>
      </c>
      <c r="C27994" s="2">
        <v>30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28440</v>
      </c>
      <c r="C27995" s="2">
        <v>29</v>
      </c>
      <c r="D27995" s="2" t="s">
        <v>449</v>
      </c>
      <c r="E27995" s="2"/>
      <c r="F27995" s="2"/>
      <c r="G27995" s="2"/>
      <c r="H27995" s="2"/>
    </row>
    <row r="27996" spans="2:8">
      <c r="B27996" s="2" t="s">
        <v>28441</v>
      </c>
      <c r="C27996" s="2">
        <v>29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28442</v>
      </c>
      <c r="C27997" s="2">
        <v>18</v>
      </c>
      <c r="D27997" s="2" t="s">
        <v>449</v>
      </c>
      <c r="E27997" s="2"/>
      <c r="F27997" s="2"/>
      <c r="G27997" s="2"/>
      <c r="H27997" s="2"/>
    </row>
    <row r="27998" spans="2:8">
      <c r="B27998" s="2" t="s">
        <v>28443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32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28447</v>
      </c>
      <c r="C28002" s="2">
        <v>32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28448</v>
      </c>
      <c r="C28003" s="2">
        <v>31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28449</v>
      </c>
      <c r="C28004" s="2">
        <v>31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28450</v>
      </c>
      <c r="C28005" s="2">
        <v>28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28451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22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28453</v>
      </c>
      <c r="C28008" s="2">
        <v>23</v>
      </c>
      <c r="D28008" s="2" t="s">
        <v>449</v>
      </c>
      <c r="E28008" s="2"/>
      <c r="F28008" s="2"/>
      <c r="G28008" s="2"/>
      <c r="H28008" s="2"/>
    </row>
    <row r="28009" spans="2:8">
      <c r="B28009" s="2" t="s">
        <v>28454</v>
      </c>
      <c r="C28009" s="2">
        <v>24</v>
      </c>
      <c r="D28009" s="2" t="s">
        <v>449</v>
      </c>
      <c r="E28009" s="2"/>
      <c r="F28009" s="2"/>
      <c r="G28009" s="2"/>
      <c r="H28009" s="2"/>
    </row>
    <row r="28010" spans="2:8">
      <c r="B28010" s="2" t="s">
        <v>28455</v>
      </c>
      <c r="C28010" s="2">
        <v>24</v>
      </c>
      <c r="D28010" s="2" t="s">
        <v>449</v>
      </c>
      <c r="E28010" s="2"/>
      <c r="F28010" s="2"/>
      <c r="G28010" s="2"/>
      <c r="H28010" s="2"/>
    </row>
    <row r="28011" spans="2:8">
      <c r="B28011" s="2" t="s">
        <v>28456</v>
      </c>
      <c r="C28011" s="2">
        <v>21</v>
      </c>
      <c r="D28011" s="2" t="s">
        <v>449</v>
      </c>
      <c r="E28011" s="2"/>
      <c r="F28011" s="2"/>
      <c r="G28011" s="2"/>
      <c r="H28011" s="2"/>
    </row>
    <row r="28012" spans="2:8">
      <c r="B28012" s="2" t="s">
        <v>28457</v>
      </c>
      <c r="C28012" s="2">
        <v>20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28458</v>
      </c>
      <c r="C28013" s="2">
        <v>18</v>
      </c>
      <c r="D28013" s="2" t="s">
        <v>449</v>
      </c>
      <c r="E28013" s="2"/>
      <c r="F28013" s="2"/>
      <c r="G28013" s="2"/>
      <c r="H28013" s="2"/>
    </row>
    <row r="28014" spans="2:8">
      <c r="B28014" s="2" t="s">
        <v>28459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29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28473</v>
      </c>
      <c r="C28028" s="2">
        <v>28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28474</v>
      </c>
      <c r="C28029" s="2">
        <v>28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28475</v>
      </c>
      <c r="C28030" s="2">
        <v>29</v>
      </c>
      <c r="D28030" s="2" t="s">
        <v>449</v>
      </c>
      <c r="E28030" s="2"/>
      <c r="F28030" s="2"/>
      <c r="G28030" s="2"/>
      <c r="H28030" s="2"/>
    </row>
    <row r="28031" spans="2:8">
      <c r="B28031" s="2" t="s">
        <v>28476</v>
      </c>
      <c r="C28031" s="2">
        <v>30</v>
      </c>
      <c r="D28031" s="2" t="s">
        <v>449</v>
      </c>
      <c r="E28031" s="2"/>
      <c r="F28031" s="2"/>
      <c r="G28031" s="2"/>
      <c r="H28031" s="2"/>
    </row>
    <row r="28032" spans="2:8">
      <c r="B28032" s="2" t="s">
        <v>28477</v>
      </c>
      <c r="C28032" s="2">
        <v>29</v>
      </c>
      <c r="D28032" s="2" t="s">
        <v>449</v>
      </c>
      <c r="E28032" s="2"/>
      <c r="F28032" s="2"/>
      <c r="G28032" s="2"/>
      <c r="H28032" s="2"/>
    </row>
    <row r="28033" spans="2:8">
      <c r="B28033" s="2" t="s">
        <v>28478</v>
      </c>
      <c r="C28033" s="2">
        <v>29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28479</v>
      </c>
      <c r="C28034" s="2">
        <v>31</v>
      </c>
      <c r="D28034" s="2" t="s">
        <v>449</v>
      </c>
      <c r="E28034" s="2"/>
      <c r="F28034" s="2"/>
      <c r="G28034" s="2"/>
      <c r="H28034" s="2"/>
    </row>
    <row r="28035" spans="2:8">
      <c r="B28035" s="2" t="s">
        <v>28480</v>
      </c>
      <c r="C28035" s="2">
        <v>29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28482</v>
      </c>
      <c r="C28037" s="2">
        <v>27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28483</v>
      </c>
      <c r="C28038" s="2">
        <v>26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28484</v>
      </c>
      <c r="C28039" s="2">
        <v>25</v>
      </c>
      <c r="D28039" s="2" t="s">
        <v>449</v>
      </c>
      <c r="E28039" s="2"/>
      <c r="F28039" s="2"/>
      <c r="G28039" s="2"/>
      <c r="H28039" s="2"/>
    </row>
    <row r="28040" spans="2:8">
      <c r="B28040" s="2" t="s">
        <v>28485</v>
      </c>
      <c r="C28040" s="2">
        <v>23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28486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17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28488</v>
      </c>
      <c r="C28043" s="2">
        <v>19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28489</v>
      </c>
      <c r="C28044" s="2">
        <v>21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28490</v>
      </c>
      <c r="C28045" s="2">
        <v>22</v>
      </c>
      <c r="D28045" s="2" t="s">
        <v>449</v>
      </c>
      <c r="E28045" s="2"/>
      <c r="F28045" s="2"/>
      <c r="G28045" s="2"/>
      <c r="H28045" s="2"/>
    </row>
    <row r="28046" spans="2:8">
      <c r="B28046" s="2" t="s">
        <v>28491</v>
      </c>
      <c r="C28046" s="2">
        <v>24</v>
      </c>
      <c r="D28046" s="2" t="s">
        <v>449</v>
      </c>
      <c r="E28046" s="2"/>
      <c r="F28046" s="2"/>
      <c r="G28046" s="2"/>
      <c r="H28046" s="2"/>
    </row>
    <row r="28047" spans="2:8">
      <c r="B28047" s="2" t="s">
        <v>28492</v>
      </c>
      <c r="C28047" s="2">
        <v>23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28493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26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28510</v>
      </c>
      <c r="C28065" s="2">
        <v>27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28511</v>
      </c>
      <c r="C28066" s="2">
        <v>28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28512</v>
      </c>
      <c r="C28067" s="2">
        <v>28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28514</v>
      </c>
      <c r="C28069" s="2">
        <v>28</v>
      </c>
      <c r="D28069" s="2" t="s">
        <v>449</v>
      </c>
      <c r="E28069" s="2"/>
      <c r="F28069" s="2"/>
      <c r="G28069" s="2"/>
      <c r="H28069" s="2"/>
    </row>
    <row r="28070" spans="2:8">
      <c r="B28070" s="2" t="s">
        <v>28515</v>
      </c>
      <c r="C28070" s="2">
        <v>24</v>
      </c>
      <c r="D28070" s="2" t="s">
        <v>449</v>
      </c>
      <c r="E28070" s="2"/>
      <c r="F28070" s="2"/>
      <c r="G28070" s="2"/>
      <c r="H28070" s="2"/>
    </row>
    <row r="28071" spans="2:8">
      <c r="B28071" s="2" t="s">
        <v>28516</v>
      </c>
      <c r="C28071" s="2">
        <v>18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28517</v>
      </c>
      <c r="C28072" s="2">
        <v>32</v>
      </c>
      <c r="D28072" s="2" t="s">
        <v>449</v>
      </c>
      <c r="E28072" s="2"/>
      <c r="F28072" s="2"/>
      <c r="G28072" s="2"/>
      <c r="H28072" s="2"/>
    </row>
    <row r="28073" spans="2:8">
      <c r="B28073" s="2" t="s">
        <v>28518</v>
      </c>
      <c r="C28073" s="2">
        <v>33</v>
      </c>
      <c r="D28073" s="2" t="s">
        <v>449</v>
      </c>
      <c r="E28073" s="2"/>
      <c r="F28073" s="2"/>
      <c r="G28073" s="2"/>
      <c r="H28073" s="2"/>
    </row>
    <row r="28074" spans="2:8">
      <c r="B28074" s="2" t="s">
        <v>28519</v>
      </c>
      <c r="C28074" s="2">
        <v>34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28520</v>
      </c>
      <c r="C28075" s="2">
        <v>34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28521</v>
      </c>
      <c r="C28076" s="2">
        <v>36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28522</v>
      </c>
      <c r="C28077" s="2">
        <v>30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28523</v>
      </c>
      <c r="C28078" s="2">
        <v>33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28524</v>
      </c>
      <c r="C28079" s="2">
        <v>35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28525</v>
      </c>
      <c r="C28080" s="2">
        <v>36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28526</v>
      </c>
      <c r="C28081" s="2">
        <v>34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28527</v>
      </c>
      <c r="C28082" s="2">
        <v>31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28528</v>
      </c>
      <c r="C28083" s="2">
        <v>26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28529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16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30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28546</v>
      </c>
      <c r="C28101" s="2">
        <v>32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28547</v>
      </c>
      <c r="C28102" s="2">
        <v>32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28548</v>
      </c>
      <c r="C28103" s="2">
        <v>32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28549</v>
      </c>
      <c r="C28104" s="2">
        <v>30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28550</v>
      </c>
      <c r="C28105" s="2">
        <v>28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28551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47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28567</v>
      </c>
      <c r="C28122" s="2">
        <v>46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28568</v>
      </c>
      <c r="C28123" s="2">
        <v>46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28569</v>
      </c>
      <c r="C28124" s="2">
        <v>39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28570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31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28580</v>
      </c>
      <c r="C28135" s="2">
        <v>33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28582</v>
      </c>
      <c r="C28137" s="2">
        <v>32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28583</v>
      </c>
      <c r="C28138" s="2">
        <v>32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28585</v>
      </c>
      <c r="C28140" s="2">
        <v>30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28586</v>
      </c>
      <c r="C28141" s="2">
        <v>30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28587</v>
      </c>
      <c r="C28142" s="2">
        <v>31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28588</v>
      </c>
      <c r="C28143" s="2">
        <v>31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28589</v>
      </c>
      <c r="C28144" s="2">
        <v>28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28590</v>
      </c>
      <c r="C28145" s="2">
        <v>27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28592</v>
      </c>
      <c r="C28147" s="2">
        <v>27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28593</v>
      </c>
      <c r="C28148" s="2">
        <v>28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28594</v>
      </c>
      <c r="C28149" s="2">
        <v>28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28595</v>
      </c>
      <c r="C28150" s="2">
        <v>27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28596</v>
      </c>
      <c r="C28151" s="2">
        <v>31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28597</v>
      </c>
      <c r="C28152" s="2">
        <v>31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28598</v>
      </c>
      <c r="C28153" s="2">
        <v>31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28599</v>
      </c>
      <c r="C28154" s="2">
        <v>31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28600</v>
      </c>
      <c r="C28155" s="2">
        <v>31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28601</v>
      </c>
      <c r="C28156" s="2">
        <v>31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28602</v>
      </c>
      <c r="C28157" s="2">
        <v>28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28603</v>
      </c>
      <c r="C28158" s="2">
        <v>28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28604</v>
      </c>
      <c r="C28159" s="2">
        <v>29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28605</v>
      </c>
      <c r="C28160" s="2">
        <v>33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28606</v>
      </c>
      <c r="C28161" s="2">
        <v>34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28607</v>
      </c>
      <c r="C28162" s="2">
        <v>34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28608</v>
      </c>
      <c r="C28163" s="2">
        <v>31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28609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18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15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40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28624</v>
      </c>
      <c r="C28179" s="2">
        <v>43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28625</v>
      </c>
      <c r="C28180" s="2">
        <v>40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28626</v>
      </c>
      <c r="C28181" s="2">
        <v>39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28627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27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28638</v>
      </c>
      <c r="C28193" s="2">
        <v>27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28639</v>
      </c>
      <c r="C28194" s="2">
        <v>27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28640</v>
      </c>
      <c r="C28195" s="2">
        <v>21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28641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27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28644</v>
      </c>
      <c r="C28199" s="2">
        <v>29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28645</v>
      </c>
      <c r="C28200" s="2">
        <v>29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28646</v>
      </c>
      <c r="C28201" s="2">
        <v>30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28647</v>
      </c>
      <c r="C28202" s="2">
        <v>29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28648</v>
      </c>
      <c r="C28203" s="2">
        <v>29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28649</v>
      </c>
      <c r="C28204" s="2">
        <v>25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28650</v>
      </c>
      <c r="C28205" s="2">
        <v>24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28651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30</v>
      </c>
      <c r="D28210" s="2" t="s">
        <v>449</v>
      </c>
      <c r="E28210" s="2"/>
      <c r="F28210" s="2"/>
      <c r="G28210" s="2"/>
      <c r="H28210" s="2"/>
    </row>
    <row r="28211" spans="2:8">
      <c r="B28211" s="2" t="s">
        <v>28656</v>
      </c>
      <c r="C28211" s="2">
        <v>31</v>
      </c>
      <c r="D28211" s="2" t="s">
        <v>449</v>
      </c>
      <c r="E28211" s="2"/>
      <c r="F28211" s="2"/>
      <c r="G28211" s="2"/>
      <c r="H28211" s="2"/>
    </row>
    <row r="28212" spans="2:8">
      <c r="B28212" s="2" t="s">
        <v>28657</v>
      </c>
      <c r="C28212" s="2">
        <v>30</v>
      </c>
      <c r="D28212" s="2" t="s">
        <v>449</v>
      </c>
      <c r="E28212" s="2"/>
      <c r="F28212" s="2"/>
      <c r="G28212" s="2"/>
      <c r="H28212" s="2"/>
    </row>
    <row r="28213" spans="2:8">
      <c r="B28213" s="2" t="s">
        <v>28658</v>
      </c>
      <c r="C28213" s="2">
        <v>30</v>
      </c>
      <c r="D28213" s="2" t="s">
        <v>449</v>
      </c>
      <c r="E28213" s="2"/>
      <c r="F28213" s="2"/>
      <c r="G28213" s="2"/>
      <c r="H28213" s="2"/>
    </row>
    <row r="28214" spans="2:8">
      <c r="B28214" s="2" t="s">
        <v>28659</v>
      </c>
      <c r="C28214" s="2">
        <v>26</v>
      </c>
      <c r="D28214" s="2" t="s">
        <v>449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449</v>
      </c>
      <c r="E28215" s="2"/>
      <c r="F28215" s="2"/>
      <c r="G28215" s="2"/>
      <c r="H28215" s="2"/>
    </row>
    <row r="28216" spans="2:8">
      <c r="B28216" s="2" t="s">
        <v>28661</v>
      </c>
      <c r="C28216" s="2">
        <v>30</v>
      </c>
      <c r="D28216" s="2" t="s">
        <v>449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449</v>
      </c>
      <c r="E28217" s="2"/>
      <c r="F28217" s="2"/>
      <c r="G28217" s="2"/>
      <c r="H28217" s="2"/>
    </row>
    <row r="28218" spans="2:8">
      <c r="B28218" s="2" t="s">
        <v>28663</v>
      </c>
      <c r="C28218" s="2">
        <v>29</v>
      </c>
      <c r="D28218" s="2" t="s">
        <v>449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449</v>
      </c>
      <c r="E28219" s="2"/>
      <c r="F28219" s="2"/>
      <c r="G28219" s="2"/>
      <c r="H28219" s="2"/>
    </row>
    <row r="28220" spans="2:8">
      <c r="B28220" s="2" t="s">
        <v>28665</v>
      </c>
      <c r="C28220" s="2">
        <v>28</v>
      </c>
      <c r="D28220" s="2" t="s">
        <v>449</v>
      </c>
      <c r="E28220" s="2"/>
      <c r="F28220" s="2"/>
      <c r="G28220" s="2"/>
      <c r="H28220" s="2"/>
    </row>
    <row r="28221" spans="2:8">
      <c r="B28221" s="2" t="s">
        <v>28666</v>
      </c>
      <c r="C28221" s="2">
        <v>22</v>
      </c>
      <c r="D28221" s="2" t="s">
        <v>449</v>
      </c>
      <c r="E28221" s="2"/>
      <c r="F28221" s="2"/>
      <c r="G28221" s="2"/>
      <c r="H28221" s="2"/>
    </row>
    <row r="28222" spans="2:8">
      <c r="B28222" s="2" t="s">
        <v>28667</v>
      </c>
      <c r="C28222" s="2">
        <v>17</v>
      </c>
      <c r="D28222" s="2" t="s">
        <v>449</v>
      </c>
      <c r="E28222" s="2"/>
      <c r="F28222" s="2"/>
      <c r="G28222" s="2"/>
      <c r="H28222" s="2"/>
    </row>
    <row r="28223" spans="2:8">
      <c r="B28223" s="2" t="s">
        <v>28668</v>
      </c>
      <c r="C28223" s="2">
        <v>14</v>
      </c>
      <c r="D28223" s="2" t="s">
        <v>449</v>
      </c>
      <c r="E28223" s="2"/>
      <c r="F28223" s="2"/>
      <c r="G28223" s="2"/>
      <c r="H28223" s="2"/>
    </row>
    <row r="28224" spans="2:8">
      <c r="B28224" s="2" t="s">
        <v>28669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51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45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42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28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28700</v>
      </c>
      <c r="C28255" s="2">
        <v>31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28701</v>
      </c>
      <c r="C28256" s="2">
        <v>32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28702</v>
      </c>
      <c r="C28257" s="2">
        <v>32</v>
      </c>
      <c r="D28257" s="2" t="s">
        <v>449</v>
      </c>
      <c r="E28257" s="2"/>
      <c r="F28257" s="2"/>
      <c r="G28257" s="2"/>
      <c r="H28257" s="2"/>
    </row>
    <row r="28258" spans="2:8">
      <c r="B28258" s="2" t="s">
        <v>28703</v>
      </c>
      <c r="C28258" s="2">
        <v>31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28704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36</v>
      </c>
      <c r="D28262" s="2" t="s">
        <v>449</v>
      </c>
      <c r="E28262" s="2"/>
      <c r="F28262" s="2"/>
      <c r="G28262" s="2"/>
      <c r="H28262" s="2"/>
    </row>
    <row r="28263" spans="2:8">
      <c r="B28263" s="2" t="s">
        <v>28708</v>
      </c>
      <c r="C28263" s="2">
        <v>36</v>
      </c>
      <c r="D28263" s="2" t="s">
        <v>449</v>
      </c>
      <c r="E28263" s="2"/>
      <c r="F28263" s="2"/>
      <c r="G28263" s="2"/>
      <c r="H28263" s="2"/>
    </row>
    <row r="28264" spans="2:8">
      <c r="B28264" s="2" t="s">
        <v>28709</v>
      </c>
      <c r="C28264" s="2">
        <v>36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28710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34</v>
      </c>
      <c r="D28266" s="2" t="s">
        <v>449</v>
      </c>
      <c r="E28266" s="2"/>
      <c r="F28266" s="2"/>
      <c r="G28266" s="2"/>
      <c r="H28266" s="2"/>
    </row>
    <row r="28267" spans="2:8">
      <c r="B28267" s="2" t="s">
        <v>28712</v>
      </c>
      <c r="C28267" s="2">
        <v>36</v>
      </c>
      <c r="D28267" s="2" t="s">
        <v>449</v>
      </c>
      <c r="E28267" s="2"/>
      <c r="F28267" s="2"/>
      <c r="G28267" s="2"/>
      <c r="H28267" s="2"/>
    </row>
    <row r="28268" spans="2:8">
      <c r="B28268" s="2" t="s">
        <v>28713</v>
      </c>
      <c r="C28268" s="2">
        <v>36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28714</v>
      </c>
      <c r="C28269" s="2">
        <v>14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29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28719</v>
      </c>
      <c r="C28274" s="2">
        <v>29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28720</v>
      </c>
      <c r="C28275" s="2">
        <v>30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28721</v>
      </c>
      <c r="C28276" s="2">
        <v>29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28722</v>
      </c>
      <c r="C28277" s="2">
        <v>27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28723</v>
      </c>
      <c r="C28278" s="2">
        <v>26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28724</v>
      </c>
      <c r="C28279" s="2">
        <v>27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28725</v>
      </c>
      <c r="C28280" s="2">
        <v>28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28726</v>
      </c>
      <c r="C28281" s="2">
        <v>27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28727</v>
      </c>
      <c r="C28282" s="2">
        <v>27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28728</v>
      </c>
      <c r="C28283" s="2">
        <v>26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28729</v>
      </c>
      <c r="C28284" s="2">
        <v>26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28730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17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27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28734</v>
      </c>
      <c r="C28289" s="2">
        <v>27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28735</v>
      </c>
      <c r="C28290" s="2">
        <v>27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28736</v>
      </c>
      <c r="C28291" s="2">
        <v>27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28737</v>
      </c>
      <c r="C28292" s="2">
        <v>31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28738</v>
      </c>
      <c r="C28293" s="2">
        <v>32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28739</v>
      </c>
      <c r="C28294" s="2">
        <v>32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28740</v>
      </c>
      <c r="C28295" s="2">
        <v>32</v>
      </c>
      <c r="D28295" s="2" t="s">
        <v>449</v>
      </c>
      <c r="E28295" s="2"/>
      <c r="F28295" s="2"/>
      <c r="G28295" s="2"/>
      <c r="H28295" s="2"/>
    </row>
    <row r="28296" spans="2:8">
      <c r="B28296" s="2" t="s">
        <v>28741</v>
      </c>
      <c r="C28296" s="2">
        <v>30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28742</v>
      </c>
      <c r="C28297" s="2">
        <v>27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28743</v>
      </c>
      <c r="C28298" s="2">
        <v>24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28744</v>
      </c>
      <c r="C28299" s="2">
        <v>28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28745</v>
      </c>
      <c r="C28300" s="2">
        <v>31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28746</v>
      </c>
      <c r="C28301" s="2">
        <v>31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28747</v>
      </c>
      <c r="C28302" s="2">
        <v>31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28748</v>
      </c>
      <c r="C28303" s="2">
        <v>30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28749</v>
      </c>
      <c r="C28304" s="2">
        <v>30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28750</v>
      </c>
      <c r="C28305" s="2">
        <v>27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28751</v>
      </c>
      <c r="C28306" s="2">
        <v>33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28752</v>
      </c>
      <c r="C28307" s="2">
        <v>34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28753</v>
      </c>
      <c r="C28308" s="2">
        <v>34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28754</v>
      </c>
      <c r="C28309" s="2">
        <v>27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28755</v>
      </c>
      <c r="C28310" s="2">
        <v>36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28756</v>
      </c>
      <c r="C28311" s="2">
        <v>36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28757</v>
      </c>
      <c r="C28312" s="2">
        <v>36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28758</v>
      </c>
      <c r="C28313" s="2">
        <v>34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28759</v>
      </c>
      <c r="C28314" s="2">
        <v>30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28760</v>
      </c>
      <c r="C28315" s="2">
        <v>24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28761</v>
      </c>
      <c r="C28316" s="2">
        <v>23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28762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33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28767</v>
      </c>
      <c r="C28322" s="2">
        <v>32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28768</v>
      </c>
      <c r="C28323" s="2">
        <v>27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28769</v>
      </c>
      <c r="C28324" s="2">
        <v>25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28770</v>
      </c>
      <c r="C28325" s="2">
        <v>27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28771</v>
      </c>
      <c r="C28326" s="2">
        <v>29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28772</v>
      </c>
      <c r="C28327" s="2">
        <v>29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28773</v>
      </c>
      <c r="C28328" s="2">
        <v>29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28774</v>
      </c>
      <c r="C28329" s="2">
        <v>29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28775</v>
      </c>
      <c r="C28330" s="2">
        <v>29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28776</v>
      </c>
      <c r="C28331" s="2">
        <v>29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28777</v>
      </c>
      <c r="C28332" s="2">
        <v>28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28778</v>
      </c>
      <c r="C28333" s="2">
        <v>27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28779</v>
      </c>
      <c r="C28334" s="2">
        <v>27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28780</v>
      </c>
      <c r="C28335" s="2">
        <v>26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28781</v>
      </c>
      <c r="C28336" s="2">
        <v>25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28782</v>
      </c>
      <c r="C28337" s="2">
        <v>26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28783</v>
      </c>
      <c r="C28338" s="2">
        <v>22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28784</v>
      </c>
      <c r="C28339" s="2">
        <v>21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28785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17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28787</v>
      </c>
      <c r="C28342" s="2">
        <v>40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29</v>
      </c>
      <c r="D28344" s="2" t="s">
        <v>449</v>
      </c>
      <c r="E28344" s="2"/>
      <c r="F28344" s="2"/>
      <c r="G28344" s="2"/>
      <c r="H28344" s="2"/>
    </row>
    <row r="28345" spans="2:8">
      <c r="B28345" s="2" t="s">
        <v>28790</v>
      </c>
      <c r="C28345" s="2">
        <v>30</v>
      </c>
      <c r="D28345" s="2" t="s">
        <v>449</v>
      </c>
      <c r="E28345" s="2"/>
      <c r="F28345" s="2"/>
      <c r="G28345" s="2"/>
      <c r="H28345" s="2"/>
    </row>
    <row r="28346" spans="2:8">
      <c r="B28346" s="2" t="s">
        <v>28791</v>
      </c>
      <c r="C28346" s="2">
        <v>29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28792</v>
      </c>
      <c r="C28347" s="2">
        <v>30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449</v>
      </c>
      <c r="E28348" s="2"/>
      <c r="F28348" s="2"/>
      <c r="G28348" s="2"/>
      <c r="H28348" s="2"/>
    </row>
    <row r="28349" spans="2:8">
      <c r="B28349" s="2" t="s">
        <v>28794</v>
      </c>
      <c r="C28349" s="2">
        <v>28</v>
      </c>
      <c r="D28349" s="2" t="s">
        <v>449</v>
      </c>
      <c r="E28349" s="2"/>
      <c r="F28349" s="2"/>
      <c r="G28349" s="2"/>
      <c r="H28349" s="2"/>
    </row>
    <row r="28350" spans="2:8">
      <c r="B28350" s="2" t="s">
        <v>28795</v>
      </c>
      <c r="C28350" s="2">
        <v>23</v>
      </c>
      <c r="D28350" s="2" t="s">
        <v>449</v>
      </c>
      <c r="E28350" s="2"/>
      <c r="F28350" s="2"/>
      <c r="G28350" s="2"/>
      <c r="H28350" s="2"/>
    </row>
    <row r="28351" spans="2:8">
      <c r="B28351" s="2" t="s">
        <v>28796</v>
      </c>
      <c r="C28351" s="2">
        <v>13</v>
      </c>
      <c r="D28351" s="2" t="s">
        <v>449</v>
      </c>
      <c r="E28351" s="2"/>
      <c r="F28351" s="2"/>
      <c r="G28351" s="2"/>
      <c r="H28351" s="2"/>
    </row>
    <row r="28352" spans="2:8">
      <c r="B28352" s="2" t="s">
        <v>28797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16</v>
      </c>
      <c r="D28353" s="2" t="s">
        <v>449</v>
      </c>
      <c r="E28353" s="2"/>
      <c r="F28353" s="2"/>
      <c r="G28353" s="2"/>
      <c r="H28353" s="2"/>
    </row>
    <row r="28354" spans="2:8">
      <c r="B28354" s="2" t="s">
        <v>28799</v>
      </c>
      <c r="C28354" s="2">
        <v>16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28800</v>
      </c>
      <c r="C28355" s="2">
        <v>17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28801</v>
      </c>
      <c r="C28356" s="2">
        <v>20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28802</v>
      </c>
      <c r="C28357" s="2">
        <v>30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28803</v>
      </c>
      <c r="C28358" s="2">
        <v>32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28804</v>
      </c>
      <c r="C28359" s="2">
        <v>34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28805</v>
      </c>
      <c r="C28360" s="2">
        <v>33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28806</v>
      </c>
      <c r="C28361" s="2">
        <v>33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28807</v>
      </c>
      <c r="C28362" s="2">
        <v>27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28808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29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28811</v>
      </c>
      <c r="C28366" s="2">
        <v>28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28812</v>
      </c>
      <c r="C28367" s="2">
        <v>27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28813</v>
      </c>
      <c r="C28368" s="2">
        <v>27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28814</v>
      </c>
      <c r="C28369" s="2">
        <v>26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28815</v>
      </c>
      <c r="C28370" s="2">
        <v>25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28816</v>
      </c>
      <c r="C28371" s="2">
        <v>24</v>
      </c>
      <c r="D28371" s="2" t="s">
        <v>449</v>
      </c>
      <c r="E28371" s="2"/>
      <c r="F28371" s="2"/>
      <c r="G28371" s="2"/>
      <c r="H28371" s="2"/>
    </row>
    <row r="28372" spans="2:8">
      <c r="B28372" s="2" t="s">
        <v>28817</v>
      </c>
      <c r="C28372" s="2">
        <v>21</v>
      </c>
      <c r="D28372" s="2" t="s">
        <v>449</v>
      </c>
      <c r="E28372" s="2"/>
      <c r="F28372" s="2"/>
      <c r="G28372" s="2"/>
      <c r="H28372" s="2"/>
    </row>
    <row r="28373" spans="2:8">
      <c r="B28373" s="2" t="s">
        <v>28818</v>
      </c>
      <c r="C28373" s="2">
        <v>28</v>
      </c>
      <c r="D28373" s="2" t="s">
        <v>449</v>
      </c>
      <c r="E28373" s="2"/>
      <c r="F28373" s="2"/>
      <c r="G28373" s="2"/>
      <c r="H28373" s="2"/>
    </row>
    <row r="28374" spans="2:8">
      <c r="B28374" s="2" t="s">
        <v>28819</v>
      </c>
      <c r="C28374" s="2">
        <v>29</v>
      </c>
      <c r="D28374" s="2" t="s">
        <v>449</v>
      </c>
      <c r="E28374" s="2"/>
      <c r="F28374" s="2"/>
      <c r="G28374" s="2"/>
      <c r="H28374" s="2"/>
    </row>
    <row r="28375" spans="2:8">
      <c r="B28375" s="2" t="s">
        <v>28820</v>
      </c>
      <c r="C28375" s="2">
        <v>29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28821</v>
      </c>
      <c r="C28376" s="2">
        <v>28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28822</v>
      </c>
      <c r="C28377" s="2">
        <v>28</v>
      </c>
      <c r="D28377" s="2" t="s">
        <v>449</v>
      </c>
      <c r="E28377" s="2"/>
      <c r="F28377" s="2"/>
      <c r="G28377" s="2"/>
      <c r="H28377" s="2"/>
    </row>
    <row r="28378" spans="2:8">
      <c r="B28378" s="2" t="s">
        <v>28823</v>
      </c>
      <c r="C28378" s="2">
        <v>27</v>
      </c>
      <c r="D28378" s="2" t="s">
        <v>449</v>
      </c>
      <c r="E28378" s="2"/>
      <c r="F28378" s="2"/>
      <c r="G28378" s="2"/>
      <c r="H28378" s="2"/>
    </row>
    <row r="28379" spans="2:8">
      <c r="B28379" s="2" t="s">
        <v>28824</v>
      </c>
      <c r="C28379" s="2">
        <v>26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28825</v>
      </c>
      <c r="C28380" s="2">
        <v>23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28826</v>
      </c>
      <c r="C28381" s="2">
        <v>20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28827</v>
      </c>
      <c r="C28382" s="2">
        <v>19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28828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35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28830</v>
      </c>
      <c r="C28385" s="2">
        <v>33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28831</v>
      </c>
      <c r="C28386" s="2">
        <v>33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28832</v>
      </c>
      <c r="C28387" s="2">
        <v>33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28833</v>
      </c>
      <c r="C28388" s="2">
        <v>32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28834</v>
      </c>
      <c r="C28389" s="2">
        <v>24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28835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23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28838</v>
      </c>
      <c r="C28393" s="2">
        <v>24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28839</v>
      </c>
      <c r="C28394" s="2">
        <v>27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28840</v>
      </c>
      <c r="C28395" s="2">
        <v>29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28841</v>
      </c>
      <c r="C28396" s="2">
        <v>30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28842</v>
      </c>
      <c r="C28397" s="2">
        <v>31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28843</v>
      </c>
      <c r="C28398" s="2">
        <v>31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28844</v>
      </c>
      <c r="C28399" s="2">
        <v>25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28845</v>
      </c>
      <c r="C28400" s="2">
        <v>19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36</v>
      </c>
      <c r="D28402" s="2" t="s">
        <v>449</v>
      </c>
      <c r="E28402" s="2"/>
      <c r="F28402" s="2"/>
      <c r="G28402" s="2"/>
      <c r="H28402" s="2"/>
    </row>
    <row r="28403" spans="2:8">
      <c r="B28403" s="2" t="s">
        <v>28848</v>
      </c>
      <c r="C28403" s="2">
        <v>37</v>
      </c>
      <c r="D28403" s="2" t="s">
        <v>449</v>
      </c>
      <c r="E28403" s="2"/>
      <c r="F28403" s="2"/>
      <c r="G28403" s="2"/>
      <c r="H28403" s="2"/>
    </row>
    <row r="28404" spans="2:8">
      <c r="B28404" s="2" t="s">
        <v>28849</v>
      </c>
      <c r="C28404" s="2">
        <v>38</v>
      </c>
      <c r="D28404" s="2" t="s">
        <v>449</v>
      </c>
      <c r="E28404" s="2"/>
      <c r="F28404" s="2"/>
      <c r="G28404" s="2"/>
      <c r="H28404" s="2"/>
    </row>
    <row r="28405" spans="2:8">
      <c r="B28405" s="2" t="s">
        <v>28850</v>
      </c>
      <c r="C28405" s="2">
        <v>28</v>
      </c>
      <c r="D28405" s="2" t="s">
        <v>449</v>
      </c>
      <c r="E28405" s="2"/>
      <c r="F28405" s="2"/>
      <c r="G28405" s="2"/>
      <c r="H28405" s="2"/>
    </row>
    <row r="28406" spans="2:8">
      <c r="B28406" s="2" t="s">
        <v>28851</v>
      </c>
      <c r="C28406" s="2">
        <v>24</v>
      </c>
      <c r="D28406" s="2" t="s">
        <v>449</v>
      </c>
      <c r="E28406" s="2"/>
      <c r="F28406" s="2"/>
      <c r="G28406" s="2"/>
      <c r="H28406" s="2"/>
    </row>
    <row r="28407" spans="2:8">
      <c r="B28407" s="2" t="s">
        <v>28852</v>
      </c>
      <c r="C28407" s="2">
        <v>26</v>
      </c>
      <c r="D28407" s="2" t="s">
        <v>449</v>
      </c>
      <c r="E28407" s="2"/>
      <c r="F28407" s="2"/>
      <c r="G28407" s="2"/>
      <c r="H28407" s="2"/>
    </row>
    <row r="28408" spans="2:8">
      <c r="B28408" s="2" t="s">
        <v>28853</v>
      </c>
      <c r="C28408" s="2">
        <v>27</v>
      </c>
      <c r="D28408" s="2" t="s">
        <v>449</v>
      </c>
      <c r="E28408" s="2"/>
      <c r="F28408" s="2"/>
      <c r="G28408" s="2"/>
      <c r="H28408" s="2"/>
    </row>
    <row r="28409" spans="2:8">
      <c r="B28409" s="2" t="s">
        <v>28854</v>
      </c>
      <c r="C28409" s="2">
        <v>27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28855</v>
      </c>
      <c r="C28410" s="2">
        <v>26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28856</v>
      </c>
      <c r="C28411" s="2">
        <v>26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28857</v>
      </c>
      <c r="C28412" s="2">
        <v>25</v>
      </c>
      <c r="D28412" s="2" t="s">
        <v>449</v>
      </c>
      <c r="E28412" s="2"/>
      <c r="F28412" s="2"/>
      <c r="G28412" s="2"/>
      <c r="H28412" s="2"/>
    </row>
    <row r="28413" spans="2:8">
      <c r="B28413" s="2" t="s">
        <v>28858</v>
      </c>
      <c r="C28413" s="2">
        <v>24</v>
      </c>
      <c r="D28413" s="2" t="s">
        <v>449</v>
      </c>
      <c r="E28413" s="2"/>
      <c r="F28413" s="2"/>
      <c r="G28413" s="2"/>
      <c r="H28413" s="2"/>
    </row>
    <row r="28414" spans="2:8">
      <c r="B28414" s="2" t="s">
        <v>28859</v>
      </c>
      <c r="C28414" s="2">
        <v>32</v>
      </c>
      <c r="D28414" s="2" t="s">
        <v>449</v>
      </c>
      <c r="E28414" s="2"/>
      <c r="F28414" s="2"/>
      <c r="G28414" s="2"/>
      <c r="H28414" s="2"/>
    </row>
    <row r="28415" spans="2:8">
      <c r="B28415" s="2" t="s">
        <v>28860</v>
      </c>
      <c r="C28415" s="2">
        <v>32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28861</v>
      </c>
      <c r="C28416" s="2">
        <v>32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28862</v>
      </c>
      <c r="C28417" s="2">
        <v>33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28863</v>
      </c>
      <c r="C28418" s="2">
        <v>31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28864</v>
      </c>
      <c r="C28419" s="2">
        <v>27</v>
      </c>
      <c r="D28419" s="2" t="s">
        <v>449</v>
      </c>
      <c r="E28419" s="2"/>
      <c r="F28419" s="2"/>
      <c r="G28419" s="2"/>
      <c r="H28419" s="2"/>
    </row>
    <row r="28420" spans="2:8">
      <c r="B28420" s="2" t="s">
        <v>28865</v>
      </c>
      <c r="C28420" s="2">
        <v>25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28866</v>
      </c>
      <c r="C28421" s="2">
        <v>30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28867</v>
      </c>
      <c r="C28422" s="2">
        <v>30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28868</v>
      </c>
      <c r="C28423" s="2">
        <v>30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28869</v>
      </c>
      <c r="C28424" s="2">
        <v>29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28871</v>
      </c>
      <c r="C28426" s="2">
        <v>27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28872</v>
      </c>
      <c r="C28427" s="2">
        <v>24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28873</v>
      </c>
      <c r="C28428" s="2">
        <v>19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28874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33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28876</v>
      </c>
      <c r="C28431" s="2">
        <v>34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28877</v>
      </c>
      <c r="C28432" s="2">
        <v>35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28878</v>
      </c>
      <c r="C28433" s="2">
        <v>35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28879</v>
      </c>
      <c r="C28434" s="2">
        <v>35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28880</v>
      </c>
      <c r="C28435" s="2">
        <v>31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28882</v>
      </c>
      <c r="C28437" s="2">
        <v>15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11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10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10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34</v>
      </c>
      <c r="D28444" s="2" t="s">
        <v>449</v>
      </c>
      <c r="E28444" s="2"/>
      <c r="F28444" s="2"/>
      <c r="G28444" s="2"/>
      <c r="H28444" s="2"/>
    </row>
    <row r="28445" spans="2:8">
      <c r="B28445" s="2" t="s">
        <v>28890</v>
      </c>
      <c r="C28445" s="2">
        <v>35</v>
      </c>
      <c r="D28445" s="2" t="s">
        <v>449</v>
      </c>
      <c r="E28445" s="2"/>
      <c r="F28445" s="2"/>
      <c r="G28445" s="2"/>
      <c r="H28445" s="2"/>
    </row>
    <row r="28446" spans="2:8">
      <c r="B28446" s="2" t="s">
        <v>28891</v>
      </c>
      <c r="C28446" s="2">
        <v>36</v>
      </c>
      <c r="D28446" s="2" t="s">
        <v>449</v>
      </c>
      <c r="E28446" s="2"/>
      <c r="F28446" s="2"/>
      <c r="G28446" s="2"/>
      <c r="H28446" s="2"/>
    </row>
    <row r="28447" spans="2:8">
      <c r="B28447" s="2" t="s">
        <v>28892</v>
      </c>
      <c r="C28447" s="2">
        <v>36</v>
      </c>
      <c r="D28447" s="2" t="s">
        <v>449</v>
      </c>
      <c r="E28447" s="2"/>
      <c r="F28447" s="2"/>
      <c r="G28447" s="2"/>
      <c r="H28447" s="2"/>
    </row>
    <row r="28448" spans="2:8">
      <c r="B28448" s="2" t="s">
        <v>28893</v>
      </c>
      <c r="C28448" s="2">
        <v>33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28894</v>
      </c>
      <c r="C28449" s="2">
        <v>30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28895</v>
      </c>
      <c r="C28450" s="2">
        <v>27</v>
      </c>
      <c r="D28450" s="2" t="s">
        <v>449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449</v>
      </c>
      <c r="E28451" s="2"/>
      <c r="F28451" s="2"/>
      <c r="G28451" s="2"/>
      <c r="H28451" s="2"/>
    </row>
    <row r="28452" spans="2:8">
      <c r="B28452" s="2" t="s">
        <v>28897</v>
      </c>
      <c r="C28452" s="2">
        <v>27</v>
      </c>
      <c r="D28452" s="2" t="s">
        <v>449</v>
      </c>
      <c r="E28452" s="2"/>
      <c r="F28452" s="2"/>
      <c r="G28452" s="2"/>
      <c r="H28452" s="2"/>
    </row>
    <row r="28453" spans="2:8">
      <c r="B28453" s="2" t="s">
        <v>28898</v>
      </c>
      <c r="C28453" s="2">
        <v>28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28899</v>
      </c>
      <c r="C28454" s="2">
        <v>29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28900</v>
      </c>
      <c r="C28455" s="2">
        <v>31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28901</v>
      </c>
      <c r="C28456" s="2">
        <v>30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28902</v>
      </c>
      <c r="C28457" s="2">
        <v>28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28903</v>
      </c>
      <c r="C28458" s="2">
        <v>29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28904</v>
      </c>
      <c r="C28459" s="2">
        <v>32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28905</v>
      </c>
      <c r="C28460" s="2">
        <v>32</v>
      </c>
      <c r="D28460" s="2" t="s">
        <v>449</v>
      </c>
      <c r="E28460" s="2"/>
      <c r="F28460" s="2"/>
      <c r="G28460" s="2"/>
      <c r="H28460" s="2"/>
    </row>
    <row r="28461" spans="2:8">
      <c r="B28461" s="2" t="s">
        <v>28906</v>
      </c>
      <c r="C28461" s="2">
        <v>33</v>
      </c>
      <c r="D28461" s="2" t="s">
        <v>449</v>
      </c>
      <c r="E28461" s="2"/>
      <c r="F28461" s="2"/>
      <c r="G28461" s="2"/>
      <c r="H28461" s="2"/>
    </row>
    <row r="28462" spans="2:8">
      <c r="B28462" s="2" t="s">
        <v>28907</v>
      </c>
      <c r="C28462" s="2">
        <v>32</v>
      </c>
      <c r="D28462" s="2" t="s">
        <v>449</v>
      </c>
      <c r="E28462" s="2"/>
      <c r="F28462" s="2"/>
      <c r="G28462" s="2"/>
      <c r="H28462" s="2"/>
    </row>
    <row r="28463" spans="2:8">
      <c r="B28463" s="2" t="s">
        <v>28908</v>
      </c>
      <c r="C28463" s="2">
        <v>30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28911</v>
      </c>
      <c r="C28466" s="2">
        <v>32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28912</v>
      </c>
      <c r="C28467" s="2">
        <v>29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28913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40</v>
      </c>
      <c r="D28469" s="2" t="s">
        <v>449</v>
      </c>
      <c r="E28469" s="2"/>
      <c r="F28469" s="2"/>
      <c r="G28469" s="2"/>
      <c r="H28469" s="2"/>
    </row>
    <row r="28470" spans="2:8">
      <c r="B28470" s="2" t="s">
        <v>28915</v>
      </c>
      <c r="C28470" s="2">
        <v>42</v>
      </c>
      <c r="D28470" s="2" t="s">
        <v>449</v>
      </c>
      <c r="E28470" s="2"/>
      <c r="F28470" s="2"/>
      <c r="G28470" s="2"/>
      <c r="H28470" s="2"/>
    </row>
    <row r="28471" spans="2:8">
      <c r="B28471" s="2" t="s">
        <v>28916</v>
      </c>
      <c r="C28471" s="2">
        <v>42</v>
      </c>
      <c r="D28471" s="2" t="s">
        <v>449</v>
      </c>
      <c r="E28471" s="2"/>
      <c r="F28471" s="2"/>
      <c r="G28471" s="2"/>
      <c r="H28471" s="2"/>
    </row>
    <row r="28472" spans="2:8">
      <c r="B28472" s="2" t="s">
        <v>28917</v>
      </c>
      <c r="C28472" s="2">
        <v>42</v>
      </c>
      <c r="D28472" s="2" t="s">
        <v>449</v>
      </c>
      <c r="E28472" s="2"/>
      <c r="F28472" s="2"/>
      <c r="G28472" s="2"/>
      <c r="H28472" s="2"/>
    </row>
    <row r="28473" spans="2:8">
      <c r="B28473" s="2" t="s">
        <v>28918</v>
      </c>
      <c r="C28473" s="2">
        <v>42</v>
      </c>
      <c r="D28473" s="2" t="s">
        <v>449</v>
      </c>
      <c r="E28473" s="2"/>
      <c r="F28473" s="2"/>
      <c r="G28473" s="2"/>
      <c r="H28473" s="2"/>
    </row>
    <row r="28474" spans="2:8">
      <c r="B28474" s="2" t="s">
        <v>28919</v>
      </c>
      <c r="C28474" s="2">
        <v>36</v>
      </c>
      <c r="D28474" s="2" t="s">
        <v>449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28921</v>
      </c>
      <c r="C28476" s="2">
        <v>31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28922</v>
      </c>
      <c r="C28477" s="2">
        <v>32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28923</v>
      </c>
      <c r="C28478" s="2">
        <v>33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28924</v>
      </c>
      <c r="C28479" s="2">
        <v>34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28925</v>
      </c>
      <c r="C28480" s="2">
        <v>36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28926</v>
      </c>
      <c r="C28481" s="2">
        <v>34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28927</v>
      </c>
      <c r="C28482" s="2">
        <v>28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28928</v>
      </c>
      <c r="C28483" s="2">
        <v>22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28929</v>
      </c>
      <c r="C28484" s="2">
        <v>17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24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28937</v>
      </c>
      <c r="C28492" s="2">
        <v>26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28938</v>
      </c>
      <c r="C28493" s="2">
        <v>29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28939</v>
      </c>
      <c r="C28494" s="2">
        <v>28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449</v>
      </c>
      <c r="E28496" s="2"/>
      <c r="F28496" s="2"/>
      <c r="G28496" s="2"/>
      <c r="H28496" s="2"/>
    </row>
    <row r="28497" spans="2:8">
      <c r="B28497" s="2" t="s">
        <v>28942</v>
      </c>
      <c r="C28497" s="2">
        <v>35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28943</v>
      </c>
      <c r="C28498" s="2">
        <v>39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28944</v>
      </c>
      <c r="C28499" s="2">
        <v>40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28945</v>
      </c>
      <c r="C28500" s="2">
        <v>38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28946</v>
      </c>
      <c r="C28501" s="2">
        <v>37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28947</v>
      </c>
      <c r="C28502" s="2">
        <v>34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28948</v>
      </c>
      <c r="C28503" s="2">
        <v>31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28949</v>
      </c>
      <c r="C28504" s="2">
        <v>17</v>
      </c>
      <c r="D28504" s="2" t="s">
        <v>449</v>
      </c>
      <c r="E28504" s="2"/>
      <c r="F28504" s="2"/>
      <c r="G28504" s="2"/>
      <c r="H28504" s="2"/>
    </row>
    <row r="28505" spans="2:8">
      <c r="B28505" s="2" t="s">
        <v>28950</v>
      </c>
      <c r="C28505" s="2">
        <v>17</v>
      </c>
      <c r="D28505" s="2" t="s">
        <v>449</v>
      </c>
      <c r="E28505" s="2"/>
      <c r="F28505" s="2"/>
      <c r="G28505" s="2"/>
      <c r="H28505" s="2"/>
    </row>
    <row r="28506" spans="2:8">
      <c r="B28506" s="2" t="s">
        <v>28951</v>
      </c>
      <c r="C28506" s="2">
        <v>18</v>
      </c>
      <c r="D28506" s="2" t="s">
        <v>449</v>
      </c>
      <c r="E28506" s="2"/>
      <c r="F28506" s="2"/>
      <c r="G28506" s="2"/>
      <c r="H28506" s="2"/>
    </row>
    <row r="28507" spans="2:8">
      <c r="B28507" s="2" t="s">
        <v>28952</v>
      </c>
      <c r="C28507" s="2">
        <v>20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28953</v>
      </c>
      <c r="C28508" s="2">
        <v>13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17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28956</v>
      </c>
      <c r="C28511" s="2">
        <v>20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28957</v>
      </c>
      <c r="C28512" s="2">
        <v>23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28958</v>
      </c>
      <c r="C28513" s="2">
        <v>25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28959</v>
      </c>
      <c r="C28514" s="2">
        <v>26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28960</v>
      </c>
      <c r="C28515" s="2">
        <v>26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28961</v>
      </c>
      <c r="C28516" s="2">
        <v>25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28962</v>
      </c>
      <c r="C28517" s="2">
        <v>25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28963</v>
      </c>
      <c r="C28518" s="2">
        <v>30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28964</v>
      </c>
      <c r="C28519" s="2">
        <v>32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28965</v>
      </c>
      <c r="C28520" s="2">
        <v>32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28966</v>
      </c>
      <c r="C28521" s="2">
        <v>32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28967</v>
      </c>
      <c r="C28522" s="2">
        <v>32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28968</v>
      </c>
      <c r="C28523" s="2">
        <v>29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28969</v>
      </c>
      <c r="C28524" s="2">
        <v>24</v>
      </c>
      <c r="D28524" s="2" t="s">
        <v>449</v>
      </c>
      <c r="E28524" s="2"/>
      <c r="F28524" s="2"/>
      <c r="G28524" s="2"/>
      <c r="H28524" s="2"/>
    </row>
    <row r="28525" spans="2:8">
      <c r="B28525" s="2" t="s">
        <v>28970</v>
      </c>
      <c r="C28525" s="2">
        <v>20</v>
      </c>
      <c r="D28525" s="2" t="s">
        <v>449</v>
      </c>
      <c r="E28525" s="2"/>
      <c r="F28525" s="2"/>
      <c r="G28525" s="2"/>
      <c r="H28525" s="2"/>
    </row>
    <row r="28526" spans="2:8">
      <c r="B28526" s="2" t="s">
        <v>28971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29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28977</v>
      </c>
      <c r="C28532" s="2">
        <v>30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28978</v>
      </c>
      <c r="C28533" s="2">
        <v>30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28979</v>
      </c>
      <c r="C28534" s="2">
        <v>30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28980</v>
      </c>
      <c r="C28535" s="2">
        <v>30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21</v>
      </c>
      <c r="D28537" s="2" t="s">
        <v>449</v>
      </c>
      <c r="E28537" s="2"/>
      <c r="F28537" s="2"/>
      <c r="G28537" s="2"/>
      <c r="H28537" s="2"/>
    </row>
    <row r="28538" spans="2:8">
      <c r="B28538" s="2" t="s">
        <v>28983</v>
      </c>
      <c r="C28538" s="2">
        <v>21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28984</v>
      </c>
      <c r="C28539" s="2">
        <v>20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28985</v>
      </c>
      <c r="C28540" s="2">
        <v>20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28986</v>
      </c>
      <c r="C28541" s="2">
        <v>15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28987</v>
      </c>
      <c r="C28542" s="2">
        <v>6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28988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28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28993</v>
      </c>
      <c r="C28548" s="2">
        <v>33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28994</v>
      </c>
      <c r="C28549" s="2">
        <v>34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28995</v>
      </c>
      <c r="C28550" s="2">
        <v>35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28996</v>
      </c>
      <c r="C28551" s="2">
        <v>34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28997</v>
      </c>
      <c r="C28552" s="2">
        <v>33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28998</v>
      </c>
      <c r="C28553" s="2">
        <v>32</v>
      </c>
      <c r="D28553" s="2" t="s">
        <v>449</v>
      </c>
      <c r="E28553" s="2"/>
      <c r="F28553" s="2"/>
      <c r="G28553" s="2"/>
      <c r="H28553" s="2"/>
    </row>
    <row r="28554" spans="2:8">
      <c r="B28554" s="2" t="s">
        <v>28999</v>
      </c>
      <c r="C28554" s="2">
        <v>27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29000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29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29003</v>
      </c>
      <c r="C28558" s="2">
        <v>34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29004</v>
      </c>
      <c r="C28559" s="2">
        <v>37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29005</v>
      </c>
      <c r="C28560" s="2">
        <v>39</v>
      </c>
      <c r="D28560" s="2" t="s">
        <v>449</v>
      </c>
      <c r="E28560" s="2"/>
      <c r="F28560" s="2"/>
      <c r="G28560" s="2"/>
      <c r="H28560" s="2"/>
    </row>
    <row r="28561" spans="2:8">
      <c r="B28561" s="2" t="s">
        <v>29006</v>
      </c>
      <c r="C28561" s="2">
        <v>40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29007</v>
      </c>
      <c r="C28562" s="2">
        <v>36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29008</v>
      </c>
      <c r="C28563" s="2">
        <v>30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29009</v>
      </c>
      <c r="C28564" s="2">
        <v>28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29010</v>
      </c>
      <c r="C28565" s="2">
        <v>11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27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29012</v>
      </c>
      <c r="C28567" s="2">
        <v>30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29013</v>
      </c>
      <c r="C28568" s="2">
        <v>32</v>
      </c>
      <c r="D28568" s="2" t="s">
        <v>449</v>
      </c>
      <c r="E28568" s="2"/>
      <c r="F28568" s="2"/>
      <c r="G28568" s="2"/>
      <c r="H28568" s="2"/>
    </row>
    <row r="28569" spans="2:8">
      <c r="B28569" s="2" t="s">
        <v>29014</v>
      </c>
      <c r="C28569" s="2">
        <v>33</v>
      </c>
      <c r="D28569" s="2" t="s">
        <v>449</v>
      </c>
      <c r="E28569" s="2"/>
      <c r="F28569" s="2"/>
      <c r="G28569" s="2"/>
      <c r="H28569" s="2"/>
    </row>
    <row r="28570" spans="2:8">
      <c r="B28570" s="2" t="s">
        <v>29015</v>
      </c>
      <c r="C28570" s="2">
        <v>27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29016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38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29019</v>
      </c>
      <c r="C28574" s="2">
        <v>40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29020</v>
      </c>
      <c r="C28575" s="2">
        <v>33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29021</v>
      </c>
      <c r="C28576" s="2">
        <v>25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29022</v>
      </c>
      <c r="C28577" s="2">
        <v>23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29023</v>
      </c>
      <c r="C28578" s="2">
        <v>17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29024</v>
      </c>
      <c r="C28579" s="2">
        <v>15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29025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36</v>
      </c>
      <c r="D28581" s="2" t="s">
        <v>449</v>
      </c>
      <c r="E28581" s="2"/>
      <c r="F28581" s="2"/>
      <c r="G28581" s="2"/>
      <c r="H28581" s="2"/>
    </row>
    <row r="28582" spans="2:8">
      <c r="B28582" s="2" t="s">
        <v>29027</v>
      </c>
      <c r="C28582" s="2">
        <v>39</v>
      </c>
      <c r="D28582" s="2" t="s">
        <v>449</v>
      </c>
      <c r="E28582" s="2"/>
      <c r="F28582" s="2"/>
      <c r="G28582" s="2"/>
      <c r="H28582" s="2"/>
    </row>
    <row r="28583" spans="2:8">
      <c r="B28583" s="2" t="s">
        <v>29028</v>
      </c>
      <c r="C28583" s="2">
        <v>41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29029</v>
      </c>
      <c r="C28584" s="2">
        <v>40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29030</v>
      </c>
      <c r="C28585" s="2">
        <v>37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29031</v>
      </c>
      <c r="C28586" s="2">
        <v>31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29032</v>
      </c>
      <c r="C28587" s="2">
        <v>28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29033</v>
      </c>
      <c r="C28588" s="2">
        <v>30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29034</v>
      </c>
      <c r="C28589" s="2">
        <v>30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21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29037</v>
      </c>
      <c r="C28592" s="2">
        <v>20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29038</v>
      </c>
      <c r="C28593" s="2">
        <v>19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29039</v>
      </c>
      <c r="C28594" s="2">
        <v>19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29040</v>
      </c>
      <c r="C28595" s="2">
        <v>19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29041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21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29043</v>
      </c>
      <c r="C28598" s="2">
        <v>22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29044</v>
      </c>
      <c r="C28599" s="2">
        <v>19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29045</v>
      </c>
      <c r="C28600" s="2">
        <v>20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29046</v>
      </c>
      <c r="C28601" s="2">
        <v>20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29047</v>
      </c>
      <c r="C28602" s="2">
        <v>20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29048</v>
      </c>
      <c r="C28603" s="2">
        <v>20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29049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28</v>
      </c>
      <c r="D28605" s="2" t="s">
        <v>449</v>
      </c>
      <c r="E28605" s="2"/>
      <c r="F28605" s="2"/>
      <c r="G28605" s="2"/>
      <c r="H28605" s="2"/>
    </row>
    <row r="28606" spans="2:8">
      <c r="B28606" s="2" t="s">
        <v>29051</v>
      </c>
      <c r="C28606" s="2">
        <v>22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29052</v>
      </c>
      <c r="C28607" s="2">
        <v>14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29053</v>
      </c>
      <c r="C28608" s="2">
        <v>9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29054</v>
      </c>
      <c r="C28609" s="2">
        <v>33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29055</v>
      </c>
      <c r="C28610" s="2">
        <v>36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29056</v>
      </c>
      <c r="C28611" s="2">
        <v>37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29057</v>
      </c>
      <c r="C28612" s="2">
        <v>36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29058</v>
      </c>
      <c r="C28613" s="2">
        <v>34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29059</v>
      </c>
      <c r="C28614" s="2">
        <v>35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29060</v>
      </c>
      <c r="C28615" s="2">
        <v>34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29061</v>
      </c>
      <c r="C28616" s="2">
        <v>34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29062</v>
      </c>
      <c r="C28617" s="2">
        <v>34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29063</v>
      </c>
      <c r="C28618" s="2">
        <v>33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29064</v>
      </c>
      <c r="C28619" s="2">
        <v>27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29065</v>
      </c>
      <c r="C28620" s="2">
        <v>47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29066</v>
      </c>
      <c r="C28621" s="2">
        <v>50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29067</v>
      </c>
      <c r="C28622" s="2">
        <v>46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29068</v>
      </c>
      <c r="C28623" s="2">
        <v>40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29069</v>
      </c>
      <c r="C28624" s="2">
        <v>33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29070</v>
      </c>
      <c r="C28625" s="2">
        <v>26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29071</v>
      </c>
      <c r="C28626" s="2">
        <v>23</v>
      </c>
      <c r="D28626" s="2" t="s">
        <v>449</v>
      </c>
      <c r="E28626" s="2"/>
      <c r="F28626" s="2"/>
      <c r="G28626" s="2"/>
      <c r="H28626" s="2"/>
    </row>
    <row r="28627" spans="2:8">
      <c r="B28627" s="2" t="s">
        <v>29072</v>
      </c>
      <c r="C28627" s="2">
        <v>12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37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29074</v>
      </c>
      <c r="C28629" s="2">
        <v>38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29075</v>
      </c>
      <c r="C28630" s="2">
        <v>37</v>
      </c>
      <c r="D28630" s="2" t="s">
        <v>449</v>
      </c>
      <c r="E28630" s="2"/>
      <c r="F28630" s="2"/>
      <c r="G28630" s="2"/>
      <c r="H28630" s="2"/>
    </row>
    <row r="28631" spans="2:8">
      <c r="B28631" s="2" t="s">
        <v>29076</v>
      </c>
      <c r="C28631" s="2">
        <v>36</v>
      </c>
      <c r="D28631" s="2" t="s">
        <v>449</v>
      </c>
      <c r="E28631" s="2"/>
      <c r="F28631" s="2"/>
      <c r="G28631" s="2"/>
      <c r="H28631" s="2"/>
    </row>
    <row r="28632" spans="2:8">
      <c r="B28632" s="2" t="s">
        <v>29077</v>
      </c>
      <c r="C28632" s="2">
        <v>33</v>
      </c>
      <c r="D28632" s="2" t="s">
        <v>449</v>
      </c>
      <c r="E28632" s="2"/>
      <c r="F28632" s="2"/>
      <c r="G28632" s="2"/>
      <c r="H28632" s="2"/>
    </row>
    <row r="28633" spans="2:8">
      <c r="B28633" s="2" t="s">
        <v>29078</v>
      </c>
      <c r="C28633" s="2">
        <v>27</v>
      </c>
      <c r="D28633" s="2" t="s">
        <v>449</v>
      </c>
      <c r="E28633" s="2"/>
      <c r="F28633" s="2"/>
      <c r="G28633" s="2"/>
      <c r="H28633" s="2"/>
    </row>
    <row r="28634" spans="2:8">
      <c r="B28634" s="2" t="s">
        <v>29079</v>
      </c>
      <c r="C28634" s="2">
        <v>24</v>
      </c>
      <c r="D28634" s="2" t="s">
        <v>449</v>
      </c>
      <c r="E28634" s="2"/>
      <c r="F28634" s="2"/>
      <c r="G28634" s="2"/>
      <c r="H28634" s="2"/>
    </row>
    <row r="28635" spans="2:8">
      <c r="B28635" s="2" t="s">
        <v>29080</v>
      </c>
      <c r="C28635" s="2">
        <v>24</v>
      </c>
      <c r="D28635" s="2" t="s">
        <v>449</v>
      </c>
      <c r="E28635" s="2"/>
      <c r="F28635" s="2"/>
      <c r="G28635" s="2"/>
      <c r="H28635" s="2"/>
    </row>
    <row r="28636" spans="2:8">
      <c r="B28636" s="2" t="s">
        <v>29081</v>
      </c>
      <c r="C28636" s="2">
        <v>24</v>
      </c>
      <c r="D28636" s="2" t="s">
        <v>449</v>
      </c>
      <c r="E28636" s="2"/>
      <c r="F28636" s="2"/>
      <c r="G28636" s="2"/>
      <c r="H28636" s="2"/>
    </row>
    <row r="28637" spans="2:8">
      <c r="B28637" s="2" t="s">
        <v>29082</v>
      </c>
      <c r="C28637" s="2">
        <v>24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29083</v>
      </c>
      <c r="C28638" s="2">
        <v>24</v>
      </c>
      <c r="D28638" s="2" t="s">
        <v>449</v>
      </c>
      <c r="E28638" s="2"/>
      <c r="F28638" s="2"/>
      <c r="G28638" s="2"/>
      <c r="H28638" s="2"/>
    </row>
    <row r="28639" spans="2:8">
      <c r="B28639" s="2" t="s">
        <v>29084</v>
      </c>
      <c r="C28639" s="2">
        <v>25</v>
      </c>
      <c r="D28639" s="2" t="s">
        <v>449</v>
      </c>
      <c r="E28639" s="2"/>
      <c r="F28639" s="2"/>
      <c r="G28639" s="2"/>
      <c r="H28639" s="2"/>
    </row>
    <row r="28640" spans="2:8">
      <c r="B28640" s="2" t="s">
        <v>29085</v>
      </c>
      <c r="C28640" s="2">
        <v>25</v>
      </c>
      <c r="D28640" s="2" t="s">
        <v>449</v>
      </c>
      <c r="E28640" s="2"/>
      <c r="F28640" s="2"/>
      <c r="G28640" s="2"/>
      <c r="H28640" s="2"/>
    </row>
    <row r="28641" spans="2:8">
      <c r="B28641" s="2" t="s">
        <v>29086</v>
      </c>
      <c r="C28641" s="2">
        <v>24</v>
      </c>
      <c r="D28641" s="2" t="s">
        <v>449</v>
      </c>
      <c r="E28641" s="2"/>
      <c r="F28641" s="2"/>
      <c r="G28641" s="2"/>
      <c r="H28641" s="2"/>
    </row>
    <row r="28642" spans="2:8">
      <c r="B28642" s="2" t="s">
        <v>29087</v>
      </c>
      <c r="C28642" s="2">
        <v>32</v>
      </c>
      <c r="D28642" s="2" t="s">
        <v>449</v>
      </c>
      <c r="E28642" s="2"/>
      <c r="F28642" s="2"/>
      <c r="G28642" s="2"/>
      <c r="H28642" s="2"/>
    </row>
    <row r="28643" spans="2:8">
      <c r="B28643" s="2" t="s">
        <v>29088</v>
      </c>
      <c r="C28643" s="2">
        <v>34</v>
      </c>
      <c r="D28643" s="2" t="s">
        <v>449</v>
      </c>
      <c r="E28643" s="2"/>
      <c r="F28643" s="2"/>
      <c r="G28643" s="2"/>
      <c r="H28643" s="2"/>
    </row>
    <row r="28644" spans="2:8">
      <c r="B28644" s="2" t="s">
        <v>29089</v>
      </c>
      <c r="C28644" s="2">
        <v>36</v>
      </c>
      <c r="D28644" s="2" t="s">
        <v>449</v>
      </c>
      <c r="E28644" s="2"/>
      <c r="F28644" s="2"/>
      <c r="G28644" s="2"/>
      <c r="H28644" s="2"/>
    </row>
    <row r="28645" spans="2:8">
      <c r="B28645" s="2" t="s">
        <v>29090</v>
      </c>
      <c r="C28645" s="2">
        <v>36</v>
      </c>
      <c r="D28645" s="2" t="s">
        <v>449</v>
      </c>
      <c r="E28645" s="2"/>
      <c r="F28645" s="2"/>
      <c r="G28645" s="2"/>
      <c r="H28645" s="2"/>
    </row>
    <row r="28646" spans="2:8">
      <c r="B28646" s="2" t="s">
        <v>29091</v>
      </c>
      <c r="C28646" s="2">
        <v>33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29092</v>
      </c>
      <c r="C28647" s="2">
        <v>26</v>
      </c>
      <c r="D28647" s="2" t="s">
        <v>449</v>
      </c>
      <c r="E28647" s="2"/>
      <c r="F28647" s="2"/>
      <c r="G28647" s="2"/>
      <c r="H28647" s="2"/>
    </row>
    <row r="28648" spans="2:8">
      <c r="B28648" s="2" t="s">
        <v>29093</v>
      </c>
      <c r="C28648" s="2">
        <v>19</v>
      </c>
      <c r="D28648" s="2" t="s">
        <v>449</v>
      </c>
      <c r="E28648" s="2"/>
      <c r="F28648" s="2"/>
      <c r="G28648" s="2"/>
      <c r="H28648" s="2"/>
    </row>
    <row r="28649" spans="2:8">
      <c r="B28649" s="2" t="s">
        <v>29094</v>
      </c>
      <c r="C28649" s="2">
        <v>19</v>
      </c>
      <c r="D28649" s="2" t="s">
        <v>449</v>
      </c>
      <c r="E28649" s="2"/>
      <c r="F28649" s="2"/>
      <c r="G28649" s="2"/>
      <c r="H28649" s="2"/>
    </row>
    <row r="28650" spans="2:8">
      <c r="B28650" s="2" t="s">
        <v>29095</v>
      </c>
      <c r="C28650" s="2">
        <v>19</v>
      </c>
      <c r="D28650" s="2" t="s">
        <v>449</v>
      </c>
      <c r="E28650" s="2"/>
      <c r="F28650" s="2"/>
      <c r="G28650" s="2"/>
      <c r="H28650" s="2"/>
    </row>
    <row r="28651" spans="2:8">
      <c r="B28651" s="2" t="s">
        <v>29096</v>
      </c>
      <c r="C28651" s="2">
        <v>23</v>
      </c>
      <c r="D28651" s="2" t="s">
        <v>449</v>
      </c>
      <c r="E28651" s="2"/>
      <c r="F28651" s="2"/>
      <c r="G28651" s="2"/>
      <c r="H28651" s="2"/>
    </row>
    <row r="28652" spans="2:8">
      <c r="B28652" s="2" t="s">
        <v>29097</v>
      </c>
      <c r="C28652" s="2">
        <v>25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29098</v>
      </c>
      <c r="C28653" s="2">
        <v>15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17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31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29105</v>
      </c>
      <c r="C28660" s="2">
        <v>32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29106</v>
      </c>
      <c r="C28661" s="2">
        <v>32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29107</v>
      </c>
      <c r="C28662" s="2">
        <v>31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29108</v>
      </c>
      <c r="C28663" s="2">
        <v>31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29109</v>
      </c>
      <c r="C28664" s="2">
        <v>32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29110</v>
      </c>
      <c r="C28665" s="2">
        <v>28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29111</v>
      </c>
      <c r="C28666" s="2">
        <v>30</v>
      </c>
      <c r="D28666" s="2" t="s">
        <v>449</v>
      </c>
      <c r="E28666" s="2"/>
      <c r="F28666" s="2"/>
      <c r="G28666" s="2"/>
      <c r="H28666" s="2"/>
    </row>
    <row r="28667" spans="2:8">
      <c r="B28667" s="2" t="s">
        <v>29112</v>
      </c>
      <c r="C28667" s="2">
        <v>32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29113</v>
      </c>
      <c r="C28668" s="2">
        <v>32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29114</v>
      </c>
      <c r="C28669" s="2">
        <v>32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29115</v>
      </c>
      <c r="C28670" s="2">
        <v>34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29116</v>
      </c>
      <c r="C28671" s="2">
        <v>31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29117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33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29120</v>
      </c>
      <c r="C28675" s="2">
        <v>33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29121</v>
      </c>
      <c r="C28676" s="2">
        <v>33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29122</v>
      </c>
      <c r="C28677" s="2">
        <v>35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29123</v>
      </c>
      <c r="C28678" s="2">
        <v>34</v>
      </c>
      <c r="D28678" s="2" t="s">
        <v>449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29125</v>
      </c>
      <c r="C28680" s="2">
        <v>27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29126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34</v>
      </c>
      <c r="D28684" s="2" t="s">
        <v>449</v>
      </c>
      <c r="E28684" s="2"/>
      <c r="F28684" s="2"/>
      <c r="G28684" s="2"/>
      <c r="H28684" s="2"/>
    </row>
    <row r="28685" spans="2:8">
      <c r="B28685" s="2" t="s">
        <v>29130</v>
      </c>
      <c r="C28685" s="2">
        <v>36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29131</v>
      </c>
      <c r="C28686" s="2">
        <v>36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29132</v>
      </c>
      <c r="C28687" s="2">
        <v>36</v>
      </c>
      <c r="D28687" s="2" t="s">
        <v>449</v>
      </c>
      <c r="E28687" s="2"/>
      <c r="F28687" s="2"/>
      <c r="G28687" s="2"/>
      <c r="H28687" s="2"/>
    </row>
    <row r="28688" spans="2:8">
      <c r="B28688" s="2" t="s">
        <v>29133</v>
      </c>
      <c r="C28688" s="2">
        <v>35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29134</v>
      </c>
      <c r="C28689" s="2">
        <v>29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29135</v>
      </c>
      <c r="C28690" s="2">
        <v>25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29136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42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29138</v>
      </c>
      <c r="C28693" s="2">
        <v>45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29139</v>
      </c>
      <c r="C28694" s="2">
        <v>44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29140</v>
      </c>
      <c r="C28695" s="2">
        <v>38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29141</v>
      </c>
      <c r="C28696" s="2">
        <v>32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29143</v>
      </c>
      <c r="C28698" s="2">
        <v>42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27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29146</v>
      </c>
      <c r="C28701" s="2">
        <v>30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29147</v>
      </c>
      <c r="C28702" s="2">
        <v>31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29148</v>
      </c>
      <c r="C28703" s="2">
        <v>29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29149</v>
      </c>
      <c r="C28704" s="2">
        <v>29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29150</v>
      </c>
      <c r="C28705" s="2">
        <v>30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29151</v>
      </c>
      <c r="C28706" s="2">
        <v>32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29152</v>
      </c>
      <c r="C28707" s="2">
        <v>32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29153</v>
      </c>
      <c r="C28708" s="2">
        <v>32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29154</v>
      </c>
      <c r="C28709" s="2">
        <v>32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29155</v>
      </c>
      <c r="C28710" s="2">
        <v>29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29156</v>
      </c>
      <c r="C28711" s="2">
        <v>25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29157</v>
      </c>
      <c r="C28712" s="2">
        <v>37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29158</v>
      </c>
      <c r="C28713" s="2">
        <v>38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29159</v>
      </c>
      <c r="C28714" s="2">
        <v>38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29160</v>
      </c>
      <c r="C28715" s="2">
        <v>39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29161</v>
      </c>
      <c r="C28716" s="2">
        <v>35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449</v>
      </c>
      <c r="E28717" s="2"/>
      <c r="F28717" s="2"/>
      <c r="G28717" s="2"/>
      <c r="H28717" s="2"/>
    </row>
    <row r="28718" spans="2:8">
      <c r="B28718" s="2" t="s">
        <v>29163</v>
      </c>
      <c r="C28718" s="2">
        <v>21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29164</v>
      </c>
      <c r="C28719" s="2">
        <v>29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29165</v>
      </c>
      <c r="C28720" s="2">
        <v>30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29166</v>
      </c>
      <c r="C28721" s="2">
        <v>30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29167</v>
      </c>
      <c r="C28722" s="2">
        <v>29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29168</v>
      </c>
      <c r="C28723" s="2">
        <v>31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29169</v>
      </c>
      <c r="C28724" s="2">
        <v>33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29171</v>
      </c>
      <c r="C28726" s="2">
        <v>17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29172</v>
      </c>
      <c r="C28727" s="2">
        <v>33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29173</v>
      </c>
      <c r="C28728" s="2">
        <v>19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29174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34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29176</v>
      </c>
      <c r="C28731" s="2">
        <v>30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29177</v>
      </c>
      <c r="C28732" s="2">
        <v>32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29178</v>
      </c>
      <c r="C28733" s="2">
        <v>33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29180</v>
      </c>
      <c r="C28735" s="2">
        <v>34</v>
      </c>
      <c r="D28735" s="2" t="s">
        <v>449</v>
      </c>
      <c r="E28735" s="2"/>
      <c r="F28735" s="2"/>
      <c r="G28735" s="2"/>
      <c r="H28735" s="2"/>
    </row>
    <row r="28736" spans="2:8">
      <c r="B28736" s="2" t="s">
        <v>29181</v>
      </c>
      <c r="C28736" s="2">
        <v>33</v>
      </c>
      <c r="D28736" s="2" t="s">
        <v>449</v>
      </c>
      <c r="E28736" s="2"/>
      <c r="F28736" s="2"/>
      <c r="G28736" s="2"/>
      <c r="H28736" s="2"/>
    </row>
    <row r="28737" spans="2:8">
      <c r="B28737" s="2" t="s">
        <v>29182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449</v>
      </c>
      <c r="E28738" s="2"/>
      <c r="F28738" s="2"/>
      <c r="G28738" s="2"/>
      <c r="H28738" s="2"/>
    </row>
    <row r="28739" spans="2:8">
      <c r="B28739" s="2" t="s">
        <v>29184</v>
      </c>
      <c r="C28739" s="2">
        <v>24</v>
      </c>
      <c r="D28739" s="2" t="s">
        <v>449</v>
      </c>
      <c r="E28739" s="2"/>
      <c r="F28739" s="2"/>
      <c r="G28739" s="2"/>
      <c r="H28739" s="2"/>
    </row>
    <row r="28740" spans="2:8">
      <c r="B28740" s="2" t="s">
        <v>29185</v>
      </c>
      <c r="C28740" s="2">
        <v>25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29186</v>
      </c>
      <c r="C28741" s="2">
        <v>25</v>
      </c>
      <c r="D28741" s="2" t="s">
        <v>449</v>
      </c>
      <c r="E28741" s="2"/>
      <c r="F28741" s="2"/>
      <c r="G28741" s="2"/>
      <c r="H28741" s="2"/>
    </row>
    <row r="28742" spans="2:8">
      <c r="B28742" s="2" t="s">
        <v>29187</v>
      </c>
      <c r="C28742" s="2">
        <v>25</v>
      </c>
      <c r="D28742" s="2" t="s">
        <v>449</v>
      </c>
      <c r="E28742" s="2"/>
      <c r="F28742" s="2"/>
      <c r="G28742" s="2"/>
      <c r="H28742" s="2"/>
    </row>
    <row r="28743" spans="2:8">
      <c r="B28743" s="2" t="s">
        <v>29188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21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29191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43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29193</v>
      </c>
      <c r="C28748" s="2">
        <v>42</v>
      </c>
      <c r="D28748" s="2" t="s">
        <v>449</v>
      </c>
      <c r="E28748" s="2"/>
      <c r="F28748" s="2"/>
      <c r="G28748" s="2"/>
      <c r="H28748" s="2"/>
    </row>
    <row r="28749" spans="2:8">
      <c r="B28749" s="2" t="s">
        <v>29194</v>
      </c>
      <c r="C28749" s="2">
        <v>41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29195</v>
      </c>
      <c r="C28750" s="2">
        <v>34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29196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27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29198</v>
      </c>
      <c r="C28753" s="2">
        <v>30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29199</v>
      </c>
      <c r="C28754" s="2">
        <v>30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29200</v>
      </c>
      <c r="C28755" s="2">
        <v>30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29201</v>
      </c>
      <c r="C28756" s="2">
        <v>29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29202</v>
      </c>
      <c r="C28757" s="2">
        <v>30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29203</v>
      </c>
      <c r="C28758" s="2">
        <v>30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29204</v>
      </c>
      <c r="C28759" s="2">
        <v>20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29205</v>
      </c>
      <c r="C28760" s="2">
        <v>21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29206</v>
      </c>
      <c r="C28761" s="2">
        <v>22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29207</v>
      </c>
      <c r="C28762" s="2">
        <v>23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29208</v>
      </c>
      <c r="C28763" s="2">
        <v>23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29209</v>
      </c>
      <c r="C28764" s="2">
        <v>25</v>
      </c>
      <c r="D28764" s="2" t="s">
        <v>449</v>
      </c>
      <c r="E28764" s="2"/>
      <c r="F28764" s="2"/>
      <c r="G28764" s="2"/>
      <c r="H28764" s="2"/>
    </row>
    <row r="28765" spans="2:8">
      <c r="B28765" s="2" t="s">
        <v>29210</v>
      </c>
      <c r="C28765" s="2">
        <v>25</v>
      </c>
      <c r="D28765" s="2" t="s">
        <v>449</v>
      </c>
      <c r="E28765" s="2"/>
      <c r="F28765" s="2"/>
      <c r="G28765" s="2"/>
      <c r="H28765" s="2"/>
    </row>
    <row r="28766" spans="2:8">
      <c r="B28766" s="2" t="s">
        <v>29211</v>
      </c>
      <c r="C28766" s="2">
        <v>26</v>
      </c>
      <c r="D28766" s="2" t="s">
        <v>449</v>
      </c>
      <c r="E28766" s="2"/>
      <c r="F28766" s="2"/>
      <c r="G28766" s="2"/>
      <c r="H28766" s="2"/>
    </row>
    <row r="28767" spans="2:8">
      <c r="B28767" s="2" t="s">
        <v>29212</v>
      </c>
      <c r="C28767" s="2">
        <v>27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29213</v>
      </c>
      <c r="C28768" s="2">
        <v>27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29214</v>
      </c>
      <c r="C28769" s="2">
        <v>26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29215</v>
      </c>
      <c r="C28770" s="2">
        <v>25</v>
      </c>
      <c r="D28770" s="2" t="s">
        <v>449</v>
      </c>
      <c r="E28770" s="2"/>
      <c r="F28770" s="2"/>
      <c r="G28770" s="2"/>
      <c r="H28770" s="2"/>
    </row>
    <row r="28771" spans="2:8">
      <c r="B28771" s="2" t="s">
        <v>29216</v>
      </c>
      <c r="C28771" s="2">
        <v>24</v>
      </c>
      <c r="D28771" s="2" t="s">
        <v>449</v>
      </c>
      <c r="E28771" s="2"/>
      <c r="F28771" s="2"/>
      <c r="G28771" s="2"/>
      <c r="H28771" s="2"/>
    </row>
    <row r="28772" spans="2:8">
      <c r="B28772" s="2" t="s">
        <v>29217</v>
      </c>
      <c r="C28772" s="2">
        <v>14</v>
      </c>
      <c r="D28772" s="2" t="s">
        <v>449</v>
      </c>
      <c r="E28772" s="2"/>
      <c r="F28772" s="2"/>
      <c r="G28772" s="2"/>
      <c r="H28772" s="2"/>
    </row>
    <row r="28773" spans="2:8">
      <c r="B28773" s="2" t="s">
        <v>29218</v>
      </c>
      <c r="C28773" s="2">
        <v>15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29219</v>
      </c>
      <c r="C28774" s="2">
        <v>16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29220</v>
      </c>
      <c r="C28775" s="2">
        <v>17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29221</v>
      </c>
      <c r="C28776" s="2">
        <v>18</v>
      </c>
      <c r="D28776" s="2" t="s">
        <v>449</v>
      </c>
      <c r="E28776" s="2"/>
      <c r="F28776" s="2"/>
      <c r="G28776" s="2"/>
      <c r="H28776" s="2"/>
    </row>
    <row r="28777" spans="2:8">
      <c r="B28777" s="2" t="s">
        <v>29222</v>
      </c>
      <c r="C28777" s="2">
        <v>19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29223</v>
      </c>
      <c r="C28778" s="2">
        <v>26</v>
      </c>
      <c r="D28778" s="2" t="s">
        <v>449</v>
      </c>
      <c r="E28778" s="2"/>
      <c r="F28778" s="2"/>
      <c r="G28778" s="2"/>
      <c r="H28778" s="2"/>
    </row>
    <row r="28779" spans="2:8">
      <c r="B28779" s="2" t="s">
        <v>29224</v>
      </c>
      <c r="C28779" s="2">
        <v>27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29225</v>
      </c>
      <c r="C28780" s="2">
        <v>28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29226</v>
      </c>
      <c r="C28781" s="2">
        <v>28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29227</v>
      </c>
      <c r="C28782" s="2">
        <v>29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29228</v>
      </c>
      <c r="C28783" s="2">
        <v>28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29229</v>
      </c>
      <c r="C28784" s="2">
        <v>27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29230</v>
      </c>
      <c r="C28785" s="2">
        <v>35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29231</v>
      </c>
      <c r="C28786" s="2">
        <v>36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29232</v>
      </c>
      <c r="C28787" s="2">
        <v>35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29233</v>
      </c>
      <c r="C28788" s="2">
        <v>37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29234</v>
      </c>
      <c r="C28789" s="2">
        <v>36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29235</v>
      </c>
      <c r="C28790" s="2">
        <v>35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29236</v>
      </c>
      <c r="C28791" s="2">
        <v>37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29237</v>
      </c>
      <c r="C28792" s="2">
        <v>37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29238</v>
      </c>
      <c r="C28793" s="2">
        <v>37</v>
      </c>
      <c r="D28793" s="2" t="s">
        <v>449</v>
      </c>
      <c r="E28793" s="2"/>
      <c r="F28793" s="2"/>
      <c r="G28793" s="2"/>
      <c r="H28793" s="2"/>
    </row>
    <row r="28794" spans="2:8">
      <c r="B28794" s="2" t="s">
        <v>29239</v>
      </c>
      <c r="C28794" s="2">
        <v>36</v>
      </c>
      <c r="D28794" s="2" t="s">
        <v>449</v>
      </c>
      <c r="E28794" s="2"/>
      <c r="F28794" s="2"/>
      <c r="G28794" s="2"/>
      <c r="H28794" s="2"/>
    </row>
    <row r="28795" spans="2:8">
      <c r="B28795" s="2" t="s">
        <v>29240</v>
      </c>
      <c r="C28795" s="2">
        <v>36</v>
      </c>
      <c r="D28795" s="2" t="s">
        <v>449</v>
      </c>
      <c r="E28795" s="2"/>
      <c r="F28795" s="2"/>
      <c r="G28795" s="2"/>
      <c r="H28795" s="2"/>
    </row>
    <row r="28796" spans="2:8">
      <c r="B28796" s="2" t="s">
        <v>29241</v>
      </c>
      <c r="C28796" s="2">
        <v>27</v>
      </c>
      <c r="D28796" s="2" t="s">
        <v>449</v>
      </c>
      <c r="E28796" s="2"/>
      <c r="F28796" s="2"/>
      <c r="G28796" s="2"/>
      <c r="H28796" s="2"/>
    </row>
    <row r="28797" spans="2:8">
      <c r="B28797" s="2" t="s">
        <v>29242</v>
      </c>
      <c r="C28797" s="2">
        <v>15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29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29248</v>
      </c>
      <c r="C28803" s="2">
        <v>30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29249</v>
      </c>
      <c r="C28804" s="2">
        <v>30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29250</v>
      </c>
      <c r="C28805" s="2">
        <v>30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29251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30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29256</v>
      </c>
      <c r="C28811" s="2">
        <v>29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29257</v>
      </c>
      <c r="C28812" s="2">
        <v>29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29258</v>
      </c>
      <c r="C28813" s="2">
        <v>29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29260</v>
      </c>
      <c r="C28815" s="2">
        <v>33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29261</v>
      </c>
      <c r="C28816" s="2">
        <v>36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29262</v>
      </c>
      <c r="C28817" s="2">
        <v>36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29263</v>
      </c>
      <c r="C28818" s="2">
        <v>37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29264</v>
      </c>
      <c r="C28819" s="2">
        <v>23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29265</v>
      </c>
      <c r="C28820" s="2">
        <v>35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29266</v>
      </c>
      <c r="C28821" s="2">
        <v>35</v>
      </c>
      <c r="D28821" s="2" t="s">
        <v>449</v>
      </c>
      <c r="E28821" s="2"/>
      <c r="F28821" s="2"/>
      <c r="G28821" s="2"/>
      <c r="H28821" s="2"/>
    </row>
    <row r="28822" spans="2:8">
      <c r="B28822" s="2" t="s">
        <v>29267</v>
      </c>
      <c r="C28822" s="2">
        <v>36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29268</v>
      </c>
      <c r="C28823" s="2">
        <v>35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29269</v>
      </c>
      <c r="C28824" s="2">
        <v>31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29270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32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29274</v>
      </c>
      <c r="C28829" s="2">
        <v>34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29275</v>
      </c>
      <c r="C28830" s="2">
        <v>34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29276</v>
      </c>
      <c r="C28831" s="2">
        <v>32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29277</v>
      </c>
      <c r="C28832" s="2">
        <v>32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29278</v>
      </c>
      <c r="C28833" s="2">
        <v>29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29279</v>
      </c>
      <c r="C28834" s="2">
        <v>30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29280</v>
      </c>
      <c r="C28835" s="2">
        <v>33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29281</v>
      </c>
      <c r="C28836" s="2">
        <v>33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29282</v>
      </c>
      <c r="C28837" s="2">
        <v>32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29283</v>
      </c>
      <c r="C28838" s="2">
        <v>32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29284</v>
      </c>
      <c r="C28839" s="2">
        <v>29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29285</v>
      </c>
      <c r="C28840" s="2">
        <v>11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29286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23</v>
      </c>
      <c r="D28848" s="2" t="s">
        <v>449</v>
      </c>
      <c r="E28848" s="2"/>
      <c r="F28848" s="2"/>
      <c r="G28848" s="2"/>
      <c r="H28848" s="2"/>
    </row>
    <row r="28849" spans="2:8">
      <c r="B28849" s="2" t="s">
        <v>29294</v>
      </c>
      <c r="C28849" s="2">
        <v>19</v>
      </c>
      <c r="D28849" s="2" t="s">
        <v>449</v>
      </c>
      <c r="E28849" s="2"/>
      <c r="F28849" s="2"/>
      <c r="G28849" s="2"/>
      <c r="H28849" s="2"/>
    </row>
    <row r="28850" spans="2:8">
      <c r="B28850" s="2" t="s">
        <v>29295</v>
      </c>
      <c r="C28850" s="2">
        <v>31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29296</v>
      </c>
      <c r="C28851" s="2">
        <v>32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29297</v>
      </c>
      <c r="C28852" s="2">
        <v>31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29298</v>
      </c>
      <c r="C28853" s="2">
        <v>31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29299</v>
      </c>
      <c r="C28854" s="2">
        <v>30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29300</v>
      </c>
      <c r="C28855" s="2">
        <v>26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29301</v>
      </c>
      <c r="C28856" s="2">
        <v>31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29302</v>
      </c>
      <c r="C28857" s="2">
        <v>32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29303</v>
      </c>
      <c r="C28858" s="2">
        <v>32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29304</v>
      </c>
      <c r="C28859" s="2">
        <v>31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29305</v>
      </c>
      <c r="C28860" s="2">
        <v>31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29306</v>
      </c>
      <c r="C28861" s="2">
        <v>29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29307</v>
      </c>
      <c r="C28862" s="2">
        <v>27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29308</v>
      </c>
      <c r="C28863" s="2">
        <v>24</v>
      </c>
      <c r="D28863" s="2" t="s">
        <v>449</v>
      </c>
      <c r="E28863" s="2"/>
      <c r="F28863" s="2"/>
      <c r="G28863" s="2"/>
      <c r="H28863" s="2"/>
    </row>
    <row r="28864" spans="2:8">
      <c r="B28864" s="2" t="s">
        <v>29309</v>
      </c>
      <c r="C28864" s="2">
        <v>22</v>
      </c>
      <c r="D28864" s="2" t="s">
        <v>449</v>
      </c>
      <c r="E28864" s="2"/>
      <c r="F28864" s="2"/>
      <c r="G28864" s="2"/>
      <c r="H28864" s="2"/>
    </row>
    <row r="28865" spans="2:8">
      <c r="B28865" s="2" t="s">
        <v>29310</v>
      </c>
      <c r="C28865" s="2">
        <v>21</v>
      </c>
      <c r="D28865" s="2" t="s">
        <v>449</v>
      </c>
      <c r="E28865" s="2"/>
      <c r="F28865" s="2"/>
      <c r="G28865" s="2"/>
      <c r="H28865" s="2"/>
    </row>
    <row r="28866" spans="2:8">
      <c r="B28866" s="2" t="s">
        <v>29311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5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29314</v>
      </c>
      <c r="C28869" s="2">
        <v>6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29315</v>
      </c>
      <c r="C28870" s="2">
        <v>12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29316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32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29319</v>
      </c>
      <c r="C28874" s="2">
        <v>33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29320</v>
      </c>
      <c r="C28875" s="2">
        <v>34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29321</v>
      </c>
      <c r="C28876" s="2">
        <v>30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29322</v>
      </c>
      <c r="C28877" s="2">
        <v>34</v>
      </c>
      <c r="D28877" s="2" t="s">
        <v>449</v>
      </c>
      <c r="E28877" s="2"/>
      <c r="F28877" s="2"/>
      <c r="G28877" s="2"/>
      <c r="H28877" s="2"/>
    </row>
    <row r="28878" spans="2:8">
      <c r="B28878" s="2" t="s">
        <v>29323</v>
      </c>
      <c r="C28878" s="2">
        <v>34</v>
      </c>
      <c r="D28878" s="2" t="s">
        <v>449</v>
      </c>
      <c r="E28878" s="2"/>
      <c r="F28878" s="2"/>
      <c r="G28878" s="2"/>
      <c r="H28878" s="2"/>
    </row>
    <row r="28879" spans="2:8">
      <c r="B28879" s="2" t="s">
        <v>29324</v>
      </c>
      <c r="C28879" s="2">
        <v>35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29325</v>
      </c>
      <c r="C28880" s="2">
        <v>35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29326</v>
      </c>
      <c r="C28881" s="2">
        <v>30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29327</v>
      </c>
      <c r="C28882" s="2">
        <v>32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29328</v>
      </c>
      <c r="C28883" s="2">
        <v>32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29329</v>
      </c>
      <c r="C28884" s="2">
        <v>32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29330</v>
      </c>
      <c r="C28885" s="2">
        <v>33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29331</v>
      </c>
      <c r="C28886" s="2">
        <v>32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29332</v>
      </c>
      <c r="C28887" s="2">
        <v>29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29333</v>
      </c>
      <c r="C28888" s="2">
        <v>27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29334</v>
      </c>
      <c r="C28889" s="2">
        <v>25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29335</v>
      </c>
      <c r="C28890" s="2">
        <v>26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29336</v>
      </c>
      <c r="C28891" s="2">
        <v>28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29337</v>
      </c>
      <c r="C28892" s="2">
        <v>28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29338</v>
      </c>
      <c r="C28893" s="2">
        <v>28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29339</v>
      </c>
      <c r="C28894" s="2">
        <v>28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29340</v>
      </c>
      <c r="C28895" s="2">
        <v>28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29341</v>
      </c>
      <c r="C28896" s="2">
        <v>21</v>
      </c>
      <c r="D28896" s="2" t="s">
        <v>449</v>
      </c>
      <c r="E28896" s="2"/>
      <c r="F28896" s="2"/>
      <c r="G28896" s="2"/>
      <c r="H28896" s="2"/>
    </row>
    <row r="28897" spans="2:8">
      <c r="B28897" s="2" t="s">
        <v>29342</v>
      </c>
      <c r="C28897" s="2">
        <v>24</v>
      </c>
      <c r="D28897" s="2" t="s">
        <v>449</v>
      </c>
      <c r="E28897" s="2"/>
      <c r="F28897" s="2"/>
      <c r="G28897" s="2"/>
      <c r="H28897" s="2"/>
    </row>
    <row r="28898" spans="2:8">
      <c r="B28898" s="2" t="s">
        <v>29343</v>
      </c>
      <c r="C28898" s="2">
        <v>25</v>
      </c>
      <c r="D28898" s="2" t="s">
        <v>449</v>
      </c>
      <c r="E28898" s="2"/>
      <c r="F28898" s="2"/>
      <c r="G28898" s="2"/>
      <c r="H28898" s="2"/>
    </row>
    <row r="28899" spans="2:8">
      <c r="B28899" s="2" t="s">
        <v>29344</v>
      </c>
      <c r="C28899" s="2">
        <v>25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29345</v>
      </c>
      <c r="C28900" s="2">
        <v>21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29346</v>
      </c>
      <c r="C28901" s="2">
        <v>22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29347</v>
      </c>
      <c r="C28902" s="2">
        <v>21</v>
      </c>
      <c r="D28902" s="2" t="s">
        <v>449</v>
      </c>
      <c r="E28902" s="2"/>
      <c r="F28902" s="2"/>
      <c r="G28902" s="2"/>
      <c r="H28902" s="2"/>
    </row>
    <row r="28903" spans="2:8">
      <c r="B28903" s="2" t="s">
        <v>29348</v>
      </c>
      <c r="C28903" s="2">
        <v>21</v>
      </c>
      <c r="D28903" s="2" t="s">
        <v>449</v>
      </c>
      <c r="E28903" s="2"/>
      <c r="F28903" s="2"/>
      <c r="G28903" s="2"/>
      <c r="H28903" s="2"/>
    </row>
    <row r="28904" spans="2:8">
      <c r="B28904" s="2" t="s">
        <v>29349</v>
      </c>
      <c r="C28904" s="2">
        <v>22</v>
      </c>
      <c r="D28904" s="2" t="s">
        <v>449</v>
      </c>
      <c r="E28904" s="2"/>
      <c r="F28904" s="2"/>
      <c r="G28904" s="2"/>
      <c r="H28904" s="2"/>
    </row>
    <row r="28905" spans="2:8">
      <c r="B28905" s="2" t="s">
        <v>29350</v>
      </c>
      <c r="C28905" s="2">
        <v>10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10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10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10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20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29364</v>
      </c>
      <c r="C28919" s="2">
        <v>22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29365</v>
      </c>
      <c r="C28920" s="2">
        <v>21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29366</v>
      </c>
      <c r="C28921" s="2">
        <v>21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29367</v>
      </c>
      <c r="C28922" s="2">
        <v>22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29368</v>
      </c>
      <c r="C28923" s="2">
        <v>23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29369</v>
      </c>
      <c r="C28924" s="2">
        <v>22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29370</v>
      </c>
      <c r="C28925" s="2">
        <v>21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29371</v>
      </c>
      <c r="C28926" s="2">
        <v>21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29372</v>
      </c>
      <c r="C28927" s="2">
        <v>21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29373</v>
      </c>
      <c r="C28928" s="2">
        <v>20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29374</v>
      </c>
      <c r="C28929" s="2">
        <v>20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29375</v>
      </c>
      <c r="C28930" s="2">
        <v>26</v>
      </c>
      <c r="D28930" s="2" t="s">
        <v>449</v>
      </c>
      <c r="E28930" s="2"/>
      <c r="F28930" s="2"/>
      <c r="G28930" s="2"/>
      <c r="H28930" s="2"/>
    </row>
    <row r="28931" spans="2:8">
      <c r="B28931" s="2" t="s">
        <v>29376</v>
      </c>
      <c r="C28931" s="2">
        <v>32</v>
      </c>
      <c r="D28931" s="2" t="s">
        <v>449</v>
      </c>
      <c r="E28931" s="2"/>
      <c r="F28931" s="2"/>
      <c r="G28931" s="2"/>
      <c r="H28931" s="2"/>
    </row>
    <row r="28932" spans="2:8">
      <c r="B28932" s="2" t="s">
        <v>29377</v>
      </c>
      <c r="C28932" s="2">
        <v>33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29378</v>
      </c>
      <c r="C28933" s="2">
        <v>32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29379</v>
      </c>
      <c r="C28934" s="2">
        <v>10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29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29381</v>
      </c>
      <c r="C28936" s="2">
        <v>33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29382</v>
      </c>
      <c r="C28937" s="2">
        <v>35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29383</v>
      </c>
      <c r="C28938" s="2">
        <v>36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29384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40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29387</v>
      </c>
      <c r="C28942" s="2">
        <v>42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29388</v>
      </c>
      <c r="C28943" s="2">
        <v>41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29389</v>
      </c>
      <c r="C28944" s="2">
        <v>15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29390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27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29395</v>
      </c>
      <c r="C28950" s="2">
        <v>28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29396</v>
      </c>
      <c r="C28951" s="2">
        <v>28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29397</v>
      </c>
      <c r="C28952" s="2">
        <v>28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29398</v>
      </c>
      <c r="C28953" s="2">
        <v>28</v>
      </c>
      <c r="D28953" s="2" t="s">
        <v>449</v>
      </c>
      <c r="E28953" s="2"/>
      <c r="F28953" s="2"/>
      <c r="G28953" s="2"/>
      <c r="H28953" s="2"/>
    </row>
    <row r="28954" spans="2:8">
      <c r="B28954" s="2" t="s">
        <v>29399</v>
      </c>
      <c r="C28954" s="2">
        <v>27</v>
      </c>
      <c r="D28954" s="2" t="s">
        <v>449</v>
      </c>
      <c r="E28954" s="2"/>
      <c r="F28954" s="2"/>
      <c r="G28954" s="2"/>
      <c r="H28954" s="2"/>
    </row>
    <row r="28955" spans="2:8">
      <c r="B28955" s="2" t="s">
        <v>29400</v>
      </c>
      <c r="C28955" s="2">
        <v>24</v>
      </c>
      <c r="D28955" s="2" t="s">
        <v>449</v>
      </c>
      <c r="E28955" s="2"/>
      <c r="F28955" s="2"/>
      <c r="G28955" s="2"/>
      <c r="H28955" s="2"/>
    </row>
    <row r="28956" spans="2:8">
      <c r="B28956" s="2" t="s">
        <v>29401</v>
      </c>
      <c r="C28956" s="2">
        <v>20</v>
      </c>
      <c r="D28956" s="2" t="s">
        <v>449</v>
      </c>
      <c r="E28956" s="2"/>
      <c r="F28956" s="2"/>
      <c r="G28956" s="2"/>
      <c r="H28956" s="2"/>
    </row>
    <row r="28957" spans="2:8">
      <c r="B28957" s="2" t="s">
        <v>29402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37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29408</v>
      </c>
      <c r="C28963" s="2">
        <v>37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29409</v>
      </c>
      <c r="C28964" s="2">
        <v>35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29410</v>
      </c>
      <c r="C28965" s="2">
        <v>31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29411</v>
      </c>
      <c r="C28966" s="2">
        <v>30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29412</v>
      </c>
      <c r="C28967" s="2">
        <v>23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29413</v>
      </c>
      <c r="C28968" s="2">
        <v>28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29414</v>
      </c>
      <c r="C28969" s="2">
        <v>31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29415</v>
      </c>
      <c r="C28970" s="2">
        <v>32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29416</v>
      </c>
      <c r="C28971" s="2">
        <v>32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29417</v>
      </c>
      <c r="C28972" s="2">
        <v>31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29418</v>
      </c>
      <c r="C28973" s="2">
        <v>29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29419</v>
      </c>
      <c r="C28974" s="2">
        <v>28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29420</v>
      </c>
      <c r="C28975" s="2">
        <v>26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29421</v>
      </c>
      <c r="C28976" s="2">
        <v>28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29422</v>
      </c>
      <c r="C28977" s="2">
        <v>28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29423</v>
      </c>
      <c r="C28978" s="2">
        <v>29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29425</v>
      </c>
      <c r="C28980" s="2">
        <v>27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29426</v>
      </c>
      <c r="C28981" s="2">
        <v>24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29427</v>
      </c>
      <c r="C28982" s="2">
        <v>18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29428</v>
      </c>
      <c r="C28983" s="2">
        <v>19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29429</v>
      </c>
      <c r="C28984" s="2">
        <v>21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29430</v>
      </c>
      <c r="C28985" s="2">
        <v>21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29431</v>
      </c>
      <c r="C28986" s="2">
        <v>22</v>
      </c>
      <c r="D28986" s="2" t="s">
        <v>449</v>
      </c>
      <c r="E28986" s="2"/>
      <c r="F28986" s="2"/>
      <c r="G28986" s="2"/>
      <c r="H28986" s="2"/>
    </row>
    <row r="28987" spans="2:8">
      <c r="B28987" s="2" t="s">
        <v>29432</v>
      </c>
      <c r="C28987" s="2">
        <v>21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29433</v>
      </c>
      <c r="C28988" s="2">
        <v>21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29434</v>
      </c>
      <c r="C28989" s="2">
        <v>33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29435</v>
      </c>
      <c r="C28990" s="2">
        <v>34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29436</v>
      </c>
      <c r="C28991" s="2">
        <v>34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29437</v>
      </c>
      <c r="C28992" s="2">
        <v>34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29438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10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29441</v>
      </c>
      <c r="C28996" s="2">
        <v>10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29442</v>
      </c>
      <c r="C28997" s="2">
        <v>10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29443</v>
      </c>
      <c r="C28998" s="2">
        <v>10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29444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27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29446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34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29453</v>
      </c>
      <c r="C29008" s="2">
        <v>38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29454</v>
      </c>
      <c r="C29009" s="2">
        <v>39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29455</v>
      </c>
      <c r="C29010" s="2">
        <v>38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29456</v>
      </c>
      <c r="C29011" s="2">
        <v>37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29457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38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29459</v>
      </c>
      <c r="C29014" s="2">
        <v>40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29460</v>
      </c>
      <c r="C29015" s="2">
        <v>40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29461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33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29463</v>
      </c>
      <c r="C29018" s="2">
        <v>35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29464</v>
      </c>
      <c r="C29019" s="2">
        <v>34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29465</v>
      </c>
      <c r="C29020" s="2">
        <v>35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29466</v>
      </c>
      <c r="C29021" s="2">
        <v>35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29467</v>
      </c>
      <c r="C29022" s="2">
        <v>31</v>
      </c>
      <c r="D29022" s="2" t="s">
        <v>449</v>
      </c>
      <c r="E29022" s="2"/>
      <c r="F29022" s="2"/>
      <c r="G29022" s="2"/>
      <c r="H29022" s="2"/>
    </row>
    <row r="29023" spans="2:8">
      <c r="B29023" s="2" t="s">
        <v>29468</v>
      </c>
      <c r="C29023" s="2">
        <v>27</v>
      </c>
      <c r="D29023" s="2" t="s">
        <v>449</v>
      </c>
      <c r="E29023" s="2"/>
      <c r="F29023" s="2"/>
      <c r="G29023" s="2"/>
      <c r="H29023" s="2"/>
    </row>
    <row r="29024" spans="2:8">
      <c r="B29024" s="2" t="s">
        <v>29469</v>
      </c>
      <c r="C29024" s="2">
        <v>19</v>
      </c>
      <c r="D29024" s="2" t="s">
        <v>449</v>
      </c>
      <c r="E29024" s="2"/>
      <c r="F29024" s="2"/>
      <c r="G29024" s="2"/>
      <c r="H29024" s="2"/>
    </row>
    <row r="29025" spans="2:8">
      <c r="B29025" s="2" t="s">
        <v>29470</v>
      </c>
      <c r="C29025" s="2">
        <v>37</v>
      </c>
      <c r="D29025" s="2" t="s">
        <v>449</v>
      </c>
      <c r="E29025" s="2"/>
      <c r="F29025" s="2"/>
      <c r="G29025" s="2"/>
      <c r="H29025" s="2"/>
    </row>
    <row r="29026" spans="2:8">
      <c r="B29026" s="2" t="s">
        <v>29471</v>
      </c>
      <c r="C29026" s="2">
        <v>39</v>
      </c>
      <c r="D29026" s="2" t="s">
        <v>449</v>
      </c>
      <c r="E29026" s="2"/>
      <c r="F29026" s="2"/>
      <c r="G29026" s="2"/>
      <c r="H29026" s="2"/>
    </row>
    <row r="29027" spans="2:8">
      <c r="B29027" s="2" t="s">
        <v>29472</v>
      </c>
      <c r="C29027" s="2">
        <v>38</v>
      </c>
      <c r="D29027" s="2" t="s">
        <v>449</v>
      </c>
      <c r="E29027" s="2"/>
      <c r="F29027" s="2"/>
      <c r="G29027" s="2"/>
      <c r="H29027" s="2"/>
    </row>
    <row r="29028" spans="2:8">
      <c r="B29028" s="2" t="s">
        <v>29473</v>
      </c>
      <c r="C29028" s="2">
        <v>36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29474</v>
      </c>
      <c r="C29029" s="2">
        <v>37</v>
      </c>
      <c r="D29029" s="2" t="s">
        <v>449</v>
      </c>
      <c r="E29029" s="2"/>
      <c r="F29029" s="2"/>
      <c r="G29029" s="2"/>
      <c r="H29029" s="2"/>
    </row>
    <row r="29030" spans="2:8">
      <c r="B29030" s="2" t="s">
        <v>29475</v>
      </c>
      <c r="C29030" s="2">
        <v>31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29476</v>
      </c>
      <c r="C29031" s="2">
        <v>37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29477</v>
      </c>
      <c r="C29032" s="2">
        <v>29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29478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27</v>
      </c>
      <c r="D29037" s="2" t="s">
        <v>449</v>
      </c>
      <c r="E29037" s="2"/>
      <c r="F29037" s="2"/>
      <c r="G29037" s="2"/>
      <c r="H29037" s="2"/>
    </row>
    <row r="29038" spans="2:8">
      <c r="B29038" s="2" t="s">
        <v>29483</v>
      </c>
      <c r="C29038" s="2">
        <v>28</v>
      </c>
      <c r="D29038" s="2" t="s">
        <v>449</v>
      </c>
      <c r="E29038" s="2"/>
      <c r="F29038" s="2"/>
      <c r="G29038" s="2"/>
      <c r="H29038" s="2"/>
    </row>
    <row r="29039" spans="2:8">
      <c r="B29039" s="2" t="s">
        <v>29484</v>
      </c>
      <c r="C29039" s="2">
        <v>29</v>
      </c>
      <c r="D29039" s="2" t="s">
        <v>449</v>
      </c>
      <c r="E29039" s="2"/>
      <c r="F29039" s="2"/>
      <c r="G29039" s="2"/>
      <c r="H29039" s="2"/>
    </row>
    <row r="29040" spans="2:8">
      <c r="B29040" s="2" t="s">
        <v>29485</v>
      </c>
      <c r="C29040" s="2">
        <v>29</v>
      </c>
      <c r="D29040" s="2" t="s">
        <v>449</v>
      </c>
      <c r="E29040" s="2"/>
      <c r="F29040" s="2"/>
      <c r="G29040" s="2"/>
      <c r="H29040" s="2"/>
    </row>
    <row r="29041" spans="2:8">
      <c r="B29041" s="2" t="s">
        <v>29486</v>
      </c>
      <c r="C29041" s="2">
        <v>29</v>
      </c>
      <c r="D29041" s="2" t="s">
        <v>449</v>
      </c>
      <c r="E29041" s="2"/>
      <c r="F29041" s="2"/>
      <c r="G29041" s="2"/>
      <c r="H29041" s="2"/>
    </row>
    <row r="29042" spans="2:8">
      <c r="B29042" s="2" t="s">
        <v>29487</v>
      </c>
      <c r="C29042" s="2">
        <v>24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29488</v>
      </c>
      <c r="C29043" s="2">
        <v>29</v>
      </c>
      <c r="D29043" s="2" t="s">
        <v>449</v>
      </c>
      <c r="E29043" s="2"/>
      <c r="F29043" s="2"/>
      <c r="G29043" s="2"/>
      <c r="H29043" s="2"/>
    </row>
    <row r="29044" spans="2:8">
      <c r="B29044" s="2" t="s">
        <v>29489</v>
      </c>
      <c r="C29044" s="2">
        <v>31</v>
      </c>
      <c r="D29044" s="2" t="s">
        <v>449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449</v>
      </c>
      <c r="E29045" s="2"/>
      <c r="F29045" s="2"/>
      <c r="G29045" s="2"/>
      <c r="H29045" s="2"/>
    </row>
    <row r="29046" spans="2:8">
      <c r="B29046" s="2" t="s">
        <v>29491</v>
      </c>
      <c r="C29046" s="2">
        <v>28</v>
      </c>
      <c r="D29046" s="2" t="s">
        <v>449</v>
      </c>
      <c r="E29046" s="2"/>
      <c r="F29046" s="2"/>
      <c r="G29046" s="2"/>
      <c r="H29046" s="2"/>
    </row>
    <row r="29047" spans="2:8">
      <c r="B29047" s="2" t="s">
        <v>29492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34</v>
      </c>
      <c r="D29048" s="2" t="s">
        <v>449</v>
      </c>
      <c r="E29048" s="2"/>
      <c r="F29048" s="2"/>
      <c r="G29048" s="2"/>
      <c r="H29048" s="2"/>
    </row>
    <row r="29049" spans="2:8">
      <c r="B29049" s="2" t="s">
        <v>29494</v>
      </c>
      <c r="C29049" s="2">
        <v>35</v>
      </c>
      <c r="D29049" s="2" t="s">
        <v>449</v>
      </c>
      <c r="E29049" s="2"/>
      <c r="F29049" s="2"/>
      <c r="G29049" s="2"/>
      <c r="H29049" s="2"/>
    </row>
    <row r="29050" spans="2:8">
      <c r="B29050" s="2" t="s">
        <v>29495</v>
      </c>
      <c r="C29050" s="2">
        <v>33</v>
      </c>
      <c r="D29050" s="2" t="s">
        <v>449</v>
      </c>
      <c r="E29050" s="2"/>
      <c r="F29050" s="2"/>
      <c r="G29050" s="2"/>
      <c r="H29050" s="2"/>
    </row>
    <row r="29051" spans="2:8">
      <c r="B29051" s="2" t="s">
        <v>29496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12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26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29500</v>
      </c>
      <c r="C29055" s="2">
        <v>27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29501</v>
      </c>
      <c r="C29056" s="2">
        <v>28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29502</v>
      </c>
      <c r="C29057" s="2">
        <v>29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29503</v>
      </c>
      <c r="C29058" s="2">
        <v>33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29504</v>
      </c>
      <c r="C29059" s="2">
        <v>34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29505</v>
      </c>
      <c r="C29060" s="2">
        <v>28</v>
      </c>
      <c r="D29060" s="2" t="s">
        <v>449</v>
      </c>
      <c r="E29060" s="2"/>
      <c r="F29060" s="2"/>
      <c r="G29060" s="2"/>
      <c r="H29060" s="2"/>
    </row>
    <row r="29061" spans="2:8">
      <c r="B29061" s="2" t="s">
        <v>29506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38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39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29523</v>
      </c>
      <c r="C29078" s="2">
        <v>41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29524</v>
      </c>
      <c r="C29079" s="2">
        <v>42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29525</v>
      </c>
      <c r="C29080" s="2">
        <v>42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29526</v>
      </c>
      <c r="C29081" s="2">
        <v>30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29527</v>
      </c>
      <c r="C29082" s="2">
        <v>31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29528</v>
      </c>
      <c r="C29083" s="2">
        <v>33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29529</v>
      </c>
      <c r="C29084" s="2">
        <v>34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29530</v>
      </c>
      <c r="C29085" s="2">
        <v>34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29531</v>
      </c>
      <c r="C29086" s="2">
        <v>34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29532</v>
      </c>
      <c r="C29087" s="2">
        <v>29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29533</v>
      </c>
      <c r="C29088" s="2">
        <v>13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29534</v>
      </c>
      <c r="C29089" s="2">
        <v>14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29535</v>
      </c>
      <c r="C29090" s="2">
        <v>15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29536</v>
      </c>
      <c r="C29091" s="2">
        <v>15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29537</v>
      </c>
      <c r="C29092" s="2">
        <v>15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29538</v>
      </c>
      <c r="C29093" s="2">
        <v>14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29539</v>
      </c>
      <c r="C29094" s="2">
        <v>31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29540</v>
      </c>
      <c r="C29095" s="2">
        <v>33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29541</v>
      </c>
      <c r="C29096" s="2">
        <v>32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29542</v>
      </c>
      <c r="C29097" s="2">
        <v>23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29543</v>
      </c>
      <c r="C29098" s="2">
        <v>21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29544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28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29546</v>
      </c>
      <c r="C29101" s="2">
        <v>29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29547</v>
      </c>
      <c r="C29102" s="2">
        <v>29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29548</v>
      </c>
      <c r="C29103" s="2">
        <v>32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29549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22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29555</v>
      </c>
      <c r="C29110" s="2">
        <v>26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29556</v>
      </c>
      <c r="C29111" s="2">
        <v>30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29557</v>
      </c>
      <c r="C29112" s="2">
        <v>31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29558</v>
      </c>
      <c r="C29113" s="2">
        <v>31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29559</v>
      </c>
      <c r="C29114" s="2">
        <v>31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29560</v>
      </c>
      <c r="C29115" s="2">
        <v>28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29561</v>
      </c>
      <c r="C29116" s="2">
        <v>23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29562</v>
      </c>
      <c r="C29117" s="2">
        <v>29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29563</v>
      </c>
      <c r="C29118" s="2">
        <v>30</v>
      </c>
      <c r="D29118" s="2" t="s">
        <v>449</v>
      </c>
      <c r="E29118" s="2"/>
      <c r="F29118" s="2"/>
      <c r="G29118" s="2"/>
      <c r="H29118" s="2"/>
    </row>
    <row r="29119" spans="2:8">
      <c r="B29119" s="2" t="s">
        <v>29564</v>
      </c>
      <c r="C29119" s="2">
        <v>30</v>
      </c>
      <c r="D29119" s="2" t="s">
        <v>449</v>
      </c>
      <c r="E29119" s="2"/>
      <c r="F29119" s="2"/>
      <c r="G29119" s="2"/>
      <c r="H29119" s="2"/>
    </row>
    <row r="29120" spans="2:8">
      <c r="B29120" s="2" t="s">
        <v>29565</v>
      </c>
      <c r="C29120" s="2">
        <v>31</v>
      </c>
      <c r="D29120" s="2" t="s">
        <v>449</v>
      </c>
      <c r="E29120" s="2"/>
      <c r="F29120" s="2"/>
      <c r="G29120" s="2"/>
      <c r="H29120" s="2"/>
    </row>
    <row r="29121" spans="2:8">
      <c r="B29121" s="2" t="s">
        <v>29566</v>
      </c>
      <c r="C29121" s="2">
        <v>31</v>
      </c>
      <c r="D29121" s="2" t="s">
        <v>449</v>
      </c>
      <c r="E29121" s="2"/>
      <c r="F29121" s="2"/>
      <c r="G29121" s="2"/>
      <c r="H29121" s="2"/>
    </row>
    <row r="29122" spans="2:8">
      <c r="B29122" s="2" t="s">
        <v>29567</v>
      </c>
      <c r="C29122" s="2">
        <v>30</v>
      </c>
      <c r="D29122" s="2" t="s">
        <v>449</v>
      </c>
      <c r="E29122" s="2"/>
      <c r="F29122" s="2"/>
      <c r="G29122" s="2"/>
      <c r="H29122" s="2"/>
    </row>
    <row r="29123" spans="2:8">
      <c r="B29123" s="2" t="s">
        <v>29568</v>
      </c>
      <c r="C29123" s="2">
        <v>23</v>
      </c>
      <c r="D29123" s="2" t="s">
        <v>449</v>
      </c>
      <c r="E29123" s="2"/>
      <c r="F29123" s="2"/>
      <c r="G29123" s="2"/>
      <c r="H29123" s="2"/>
    </row>
    <row r="29124" spans="2:8">
      <c r="B29124" s="2" t="s">
        <v>29569</v>
      </c>
      <c r="C29124" s="2">
        <v>22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29570</v>
      </c>
      <c r="C29125" s="2">
        <v>23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29571</v>
      </c>
      <c r="C29126" s="2">
        <v>23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29572</v>
      </c>
      <c r="C29127" s="2">
        <v>24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29573</v>
      </c>
      <c r="C29128" s="2">
        <v>23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29574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30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29578</v>
      </c>
      <c r="C29133" s="2">
        <v>30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29580</v>
      </c>
      <c r="C29135" s="2">
        <v>31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29581</v>
      </c>
      <c r="C29136" s="2">
        <v>29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29582</v>
      </c>
      <c r="C29137" s="2">
        <v>27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29583</v>
      </c>
      <c r="C29138" s="2">
        <v>27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29584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33</v>
      </c>
      <c r="D29147" s="2" t="s">
        <v>449</v>
      </c>
      <c r="E29147" s="2"/>
      <c r="F29147" s="2"/>
      <c r="G29147" s="2"/>
      <c r="H29147" s="2"/>
    </row>
    <row r="29148" spans="2:8">
      <c r="B29148" s="2" t="s">
        <v>29593</v>
      </c>
      <c r="C29148" s="2">
        <v>33</v>
      </c>
      <c r="D29148" s="2" t="s">
        <v>449</v>
      </c>
      <c r="E29148" s="2"/>
      <c r="F29148" s="2"/>
      <c r="G29148" s="2"/>
      <c r="H29148" s="2"/>
    </row>
    <row r="29149" spans="2:8">
      <c r="B29149" s="2" t="s">
        <v>29594</v>
      </c>
      <c r="C29149" s="2">
        <v>33</v>
      </c>
      <c r="D29149" s="2" t="s">
        <v>449</v>
      </c>
      <c r="E29149" s="2"/>
      <c r="F29149" s="2"/>
      <c r="G29149" s="2"/>
      <c r="H29149" s="2"/>
    </row>
    <row r="29150" spans="2:8">
      <c r="B29150" s="2" t="s">
        <v>29595</v>
      </c>
      <c r="C29150" s="2">
        <v>34</v>
      </c>
      <c r="D29150" s="2" t="s">
        <v>449</v>
      </c>
      <c r="E29150" s="2"/>
      <c r="F29150" s="2"/>
      <c r="G29150" s="2"/>
      <c r="H29150" s="2"/>
    </row>
    <row r="29151" spans="2:8">
      <c r="B29151" s="2" t="s">
        <v>29596</v>
      </c>
      <c r="C29151" s="2">
        <v>33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29597</v>
      </c>
      <c r="C29152" s="2">
        <v>28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29598</v>
      </c>
      <c r="C29153" s="2">
        <v>23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29599</v>
      </c>
      <c r="C29154" s="2">
        <v>29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29600</v>
      </c>
      <c r="C29155" s="2">
        <v>31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29601</v>
      </c>
      <c r="C29156" s="2">
        <v>32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29602</v>
      </c>
      <c r="C29157" s="2">
        <v>31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29603</v>
      </c>
      <c r="C29158" s="2">
        <v>31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29604</v>
      </c>
      <c r="C29159" s="2">
        <v>31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29605</v>
      </c>
      <c r="C29160" s="2">
        <v>26</v>
      </c>
      <c r="D29160" s="2" t="s">
        <v>449</v>
      </c>
      <c r="E29160" s="2"/>
      <c r="F29160" s="2"/>
      <c r="G29160" s="2"/>
      <c r="H29160" s="2"/>
    </row>
    <row r="29161" spans="2:8">
      <c r="B29161" s="2" t="s">
        <v>29606</v>
      </c>
      <c r="C29161" s="2">
        <v>33</v>
      </c>
      <c r="D29161" s="2" t="s">
        <v>449</v>
      </c>
      <c r="E29161" s="2"/>
      <c r="F29161" s="2"/>
      <c r="G29161" s="2"/>
      <c r="H29161" s="2"/>
    </row>
    <row r="29162" spans="2:8">
      <c r="B29162" s="2" t="s">
        <v>29607</v>
      </c>
      <c r="C29162" s="2">
        <v>35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29608</v>
      </c>
      <c r="C29163" s="2">
        <v>34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29609</v>
      </c>
      <c r="C29164" s="2">
        <v>35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29610</v>
      </c>
      <c r="C29165" s="2">
        <v>35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29611</v>
      </c>
      <c r="C29166" s="2">
        <v>26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29612</v>
      </c>
      <c r="C29167" s="2">
        <v>34</v>
      </c>
      <c r="D29167" s="2" t="s">
        <v>449</v>
      </c>
      <c r="E29167" s="2"/>
      <c r="F29167" s="2"/>
      <c r="G29167" s="2"/>
      <c r="H29167" s="2"/>
    </row>
    <row r="29168" spans="2:8">
      <c r="B29168" s="2" t="s">
        <v>29613</v>
      </c>
      <c r="C29168" s="2">
        <v>35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29614</v>
      </c>
      <c r="C29169" s="2">
        <v>34</v>
      </c>
      <c r="D29169" s="2" t="s">
        <v>449</v>
      </c>
      <c r="E29169" s="2"/>
      <c r="F29169" s="2"/>
      <c r="G29169" s="2"/>
      <c r="H29169" s="2"/>
    </row>
    <row r="29170" spans="2:8">
      <c r="B29170" s="2" t="s">
        <v>29615</v>
      </c>
      <c r="C29170" s="2">
        <v>33</v>
      </c>
      <c r="D29170" s="2" t="s">
        <v>449</v>
      </c>
      <c r="E29170" s="2"/>
      <c r="F29170" s="2"/>
      <c r="G29170" s="2"/>
      <c r="H29170" s="2"/>
    </row>
    <row r="29171" spans="2:8">
      <c r="B29171" s="2" t="s">
        <v>29616</v>
      </c>
      <c r="C29171" s="2">
        <v>31</v>
      </c>
      <c r="D29171" s="2" t="s">
        <v>449</v>
      </c>
      <c r="E29171" s="2"/>
      <c r="F29171" s="2"/>
      <c r="G29171" s="2"/>
      <c r="H29171" s="2"/>
    </row>
    <row r="29172" spans="2:8">
      <c r="B29172" s="2" t="s">
        <v>29617</v>
      </c>
      <c r="C29172" s="2">
        <v>46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29618</v>
      </c>
      <c r="C29173" s="2">
        <v>47</v>
      </c>
      <c r="D29173" s="2" t="s">
        <v>449</v>
      </c>
      <c r="E29173" s="2"/>
      <c r="F29173" s="2"/>
      <c r="G29173" s="2"/>
      <c r="H29173" s="2"/>
    </row>
    <row r="29174" spans="2:8">
      <c r="B29174" s="2" t="s">
        <v>29619</v>
      </c>
      <c r="C29174" s="2">
        <v>37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29620</v>
      </c>
      <c r="C29175" s="2">
        <v>37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29621</v>
      </c>
      <c r="C29176" s="2">
        <v>38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29622</v>
      </c>
      <c r="C29177" s="2">
        <v>36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29623</v>
      </c>
      <c r="C29178" s="2">
        <v>38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29624</v>
      </c>
      <c r="C29179" s="2">
        <v>34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29625</v>
      </c>
      <c r="C29180" s="2">
        <v>37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29626</v>
      </c>
      <c r="C29181" s="2">
        <v>34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29627</v>
      </c>
      <c r="C29182" s="2">
        <v>30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29628</v>
      </c>
      <c r="C29183" s="2">
        <v>32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29629</v>
      </c>
      <c r="C29184" s="2">
        <v>32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29630</v>
      </c>
      <c r="C29185" s="2">
        <v>33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29631</v>
      </c>
      <c r="C29186" s="2">
        <v>35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29632</v>
      </c>
      <c r="C29187" s="2">
        <v>36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29633</v>
      </c>
      <c r="C29188" s="2">
        <v>37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29634</v>
      </c>
      <c r="C29189" s="2">
        <v>31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29635</v>
      </c>
      <c r="C29190" s="2">
        <v>32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29636</v>
      </c>
      <c r="C29191" s="2">
        <v>31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29637</v>
      </c>
      <c r="C29192" s="2">
        <v>32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29638</v>
      </c>
      <c r="C29193" s="2">
        <v>22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29639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27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29643</v>
      </c>
      <c r="C29198" s="2">
        <v>28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29644</v>
      </c>
      <c r="C29199" s="2">
        <v>26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29645</v>
      </c>
      <c r="C29200" s="2">
        <v>26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29646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28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29650</v>
      </c>
      <c r="C29205" s="2">
        <v>33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29651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33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29653</v>
      </c>
      <c r="C29208" s="2">
        <v>30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29654</v>
      </c>
      <c r="C29209" s="2">
        <v>23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29655</v>
      </c>
      <c r="C29210" s="2">
        <v>24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29656</v>
      </c>
      <c r="C29211" s="2">
        <v>25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29657</v>
      </c>
      <c r="C29212" s="2">
        <v>25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29658</v>
      </c>
      <c r="C29213" s="2">
        <v>25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29659</v>
      </c>
      <c r="C29214" s="2">
        <v>25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29660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24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29662</v>
      </c>
      <c r="C29217" s="2">
        <v>25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29663</v>
      </c>
      <c r="C29218" s="2">
        <v>26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29664</v>
      </c>
      <c r="C29219" s="2">
        <v>25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29665</v>
      </c>
      <c r="C29220" s="2">
        <v>27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29666</v>
      </c>
      <c r="C29221" s="2">
        <v>26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29667</v>
      </c>
      <c r="C29222" s="2">
        <v>25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29668</v>
      </c>
      <c r="C29223" s="2">
        <v>23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29669</v>
      </c>
      <c r="C29224" s="2">
        <v>20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29670</v>
      </c>
      <c r="C29225" s="2">
        <v>12</v>
      </c>
      <c r="D29225" s="2" t="s">
        <v>449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19</v>
      </c>
      <c r="D29227" s="2" t="s">
        <v>449</v>
      </c>
      <c r="E29227" s="2"/>
      <c r="F29227" s="2"/>
      <c r="G29227" s="2"/>
      <c r="H29227" s="2"/>
    </row>
    <row r="29228" spans="2:8">
      <c r="B29228" s="2" t="s">
        <v>29673</v>
      </c>
      <c r="C29228" s="2">
        <v>22</v>
      </c>
      <c r="D29228" s="2" t="s">
        <v>449</v>
      </c>
      <c r="E29228" s="2"/>
      <c r="F29228" s="2"/>
      <c r="G29228" s="2"/>
      <c r="H29228" s="2"/>
    </row>
    <row r="29229" spans="2:8">
      <c r="B29229" s="2" t="s">
        <v>29674</v>
      </c>
      <c r="C29229" s="2">
        <v>24</v>
      </c>
      <c r="D29229" s="2" t="s">
        <v>449</v>
      </c>
      <c r="E29229" s="2"/>
      <c r="F29229" s="2"/>
      <c r="G29229" s="2"/>
      <c r="H29229" s="2"/>
    </row>
    <row r="29230" spans="2:8">
      <c r="B29230" s="2" t="s">
        <v>29675</v>
      </c>
      <c r="C29230" s="2">
        <v>25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29676</v>
      </c>
      <c r="C29231" s="2">
        <v>25</v>
      </c>
      <c r="D29231" s="2" t="s">
        <v>449</v>
      </c>
      <c r="E29231" s="2"/>
      <c r="F29231" s="2"/>
      <c r="G29231" s="2"/>
      <c r="H29231" s="2"/>
    </row>
    <row r="29232" spans="2:8">
      <c r="B29232" s="2" t="s">
        <v>29677</v>
      </c>
      <c r="C29232" s="2">
        <v>27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29678</v>
      </c>
      <c r="C29233" s="2">
        <v>27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29679</v>
      </c>
      <c r="C29234" s="2">
        <v>27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29680</v>
      </c>
      <c r="C29235" s="2">
        <v>27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29681</v>
      </c>
      <c r="C29236" s="2">
        <v>25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29682</v>
      </c>
      <c r="C29237" s="2">
        <v>21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29683</v>
      </c>
      <c r="C29238" s="2">
        <v>18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29684</v>
      </c>
      <c r="C29239" s="2">
        <v>14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29685</v>
      </c>
      <c r="C29240" s="2">
        <v>15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29686</v>
      </c>
      <c r="C29241" s="2">
        <v>25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29687</v>
      </c>
      <c r="C29242" s="2">
        <v>26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29689</v>
      </c>
      <c r="C29244" s="2">
        <v>26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29690</v>
      </c>
      <c r="C29245" s="2">
        <v>22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29691</v>
      </c>
      <c r="C29246" s="2">
        <v>24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29692</v>
      </c>
      <c r="C29247" s="2">
        <v>25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29693</v>
      </c>
      <c r="C29248" s="2">
        <v>25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29694</v>
      </c>
      <c r="C29249" s="2">
        <v>26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29695</v>
      </c>
      <c r="C29250" s="2">
        <v>26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29696</v>
      </c>
      <c r="C29251" s="2">
        <v>25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29697</v>
      </c>
      <c r="C29252" s="2">
        <v>25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29698</v>
      </c>
      <c r="C29253" s="2">
        <v>24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29699</v>
      </c>
      <c r="C29254" s="2">
        <v>24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29700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25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29702</v>
      </c>
      <c r="C29257" s="2">
        <v>30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29703</v>
      </c>
      <c r="C29258" s="2">
        <v>36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29704</v>
      </c>
      <c r="C29259" s="2">
        <v>28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29705</v>
      </c>
      <c r="C29260" s="2">
        <v>31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29706</v>
      </c>
      <c r="C29261" s="2">
        <v>31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29707</v>
      </c>
      <c r="C29262" s="2">
        <v>32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29708</v>
      </c>
      <c r="C29263" s="2">
        <v>32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29709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32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29715</v>
      </c>
      <c r="C29270" s="2">
        <v>32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29716</v>
      </c>
      <c r="C29271" s="2">
        <v>35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29717</v>
      </c>
      <c r="C29272" s="2">
        <v>35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29718</v>
      </c>
      <c r="C29273" s="2">
        <v>36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29719</v>
      </c>
      <c r="C29274" s="2">
        <v>35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29720</v>
      </c>
      <c r="C29275" s="2">
        <v>29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29721</v>
      </c>
      <c r="C29276" s="2">
        <v>31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29722</v>
      </c>
      <c r="C29277" s="2">
        <v>32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29723</v>
      </c>
      <c r="C29278" s="2">
        <v>32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29725</v>
      </c>
      <c r="C29280" s="2">
        <v>31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29726</v>
      </c>
      <c r="C29281" s="2">
        <v>42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29727</v>
      </c>
      <c r="C29282" s="2">
        <v>44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29728</v>
      </c>
      <c r="C29283" s="2">
        <v>45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29729</v>
      </c>
      <c r="C29284" s="2">
        <v>43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29730</v>
      </c>
      <c r="C29285" s="2">
        <v>38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29731</v>
      </c>
      <c r="C29286" s="2">
        <v>34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29732</v>
      </c>
      <c r="C29287" s="2">
        <v>35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29733</v>
      </c>
      <c r="C29288" s="2">
        <v>36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29734</v>
      </c>
      <c r="C29289" s="2">
        <v>36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29735</v>
      </c>
      <c r="C29290" s="2">
        <v>30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29736</v>
      </c>
      <c r="C29291" s="2">
        <v>32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29737</v>
      </c>
      <c r="C29292" s="2">
        <v>32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29738</v>
      </c>
      <c r="C29293" s="2">
        <v>30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29739</v>
      </c>
      <c r="C29294" s="2">
        <v>27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29740</v>
      </c>
      <c r="C29295" s="2">
        <v>27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29741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24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29743</v>
      </c>
      <c r="C29298" s="2">
        <v>27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29744</v>
      </c>
      <c r="C29299" s="2">
        <v>28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29745</v>
      </c>
      <c r="C29300" s="2">
        <v>30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29746</v>
      </c>
      <c r="C29301" s="2">
        <v>28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29747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16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32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29767</v>
      </c>
      <c r="C29322" s="2">
        <v>34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29768</v>
      </c>
      <c r="C29323" s="2">
        <v>34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29769</v>
      </c>
      <c r="C29324" s="2">
        <v>34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29770</v>
      </c>
      <c r="C29325" s="2">
        <v>33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29771</v>
      </c>
      <c r="C29326" s="2">
        <v>30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29772</v>
      </c>
      <c r="C29327" s="2">
        <v>25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29773</v>
      </c>
      <c r="C29328" s="2">
        <v>27</v>
      </c>
      <c r="D29328" s="2" t="s">
        <v>449</v>
      </c>
      <c r="E29328" s="2"/>
      <c r="F29328" s="2"/>
      <c r="G29328" s="2"/>
      <c r="H29328" s="2"/>
    </row>
    <row r="29329" spans="2:8">
      <c r="B29329" s="2" t="s">
        <v>29774</v>
      </c>
      <c r="C29329" s="2">
        <v>28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29775</v>
      </c>
      <c r="C29330" s="2">
        <v>27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29776</v>
      </c>
      <c r="C29331" s="2">
        <v>28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29777</v>
      </c>
      <c r="C29332" s="2">
        <v>28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29778</v>
      </c>
      <c r="C29333" s="2">
        <v>28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29779</v>
      </c>
      <c r="C29334" s="2">
        <v>28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29780</v>
      </c>
      <c r="C29335" s="2">
        <v>27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29781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42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29783</v>
      </c>
      <c r="C29338" s="2">
        <v>44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29784</v>
      </c>
      <c r="C29339" s="2">
        <v>44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29785</v>
      </c>
      <c r="C29340" s="2">
        <v>44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29786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24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29788</v>
      </c>
      <c r="C29343" s="2">
        <v>26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29789</v>
      </c>
      <c r="C29344" s="2">
        <v>27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29790</v>
      </c>
      <c r="C29345" s="2">
        <v>28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29791</v>
      </c>
      <c r="C29346" s="2">
        <v>28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29792</v>
      </c>
      <c r="C29347" s="2">
        <v>29</v>
      </c>
      <c r="D29347" s="2" t="s">
        <v>449</v>
      </c>
      <c r="E29347" s="2"/>
      <c r="F29347" s="2"/>
      <c r="G29347" s="2"/>
      <c r="H29347" s="2"/>
    </row>
    <row r="29348" spans="2:8">
      <c r="B29348" s="2" t="s">
        <v>29793</v>
      </c>
      <c r="C29348" s="2">
        <v>26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29794</v>
      </c>
      <c r="C29349" s="2">
        <v>26</v>
      </c>
      <c r="D29349" s="2" t="s">
        <v>449</v>
      </c>
      <c r="E29349" s="2"/>
      <c r="F29349" s="2"/>
      <c r="G29349" s="2"/>
      <c r="H29349" s="2"/>
    </row>
    <row r="29350" spans="2:8">
      <c r="B29350" s="2" t="s">
        <v>29795</v>
      </c>
      <c r="C29350" s="2">
        <v>25</v>
      </c>
      <c r="D29350" s="2" t="s">
        <v>449</v>
      </c>
      <c r="E29350" s="2"/>
      <c r="F29350" s="2"/>
      <c r="G29350" s="2"/>
      <c r="H29350" s="2"/>
    </row>
    <row r="29351" spans="2:8">
      <c r="B29351" s="2" t="s">
        <v>29796</v>
      </c>
      <c r="C29351" s="2">
        <v>25</v>
      </c>
      <c r="D29351" s="2" t="s">
        <v>449</v>
      </c>
      <c r="E29351" s="2"/>
      <c r="F29351" s="2"/>
      <c r="G29351" s="2"/>
      <c r="H29351" s="2"/>
    </row>
    <row r="29352" spans="2:8">
      <c r="B29352" s="2" t="s">
        <v>29797</v>
      </c>
      <c r="C29352" s="2">
        <v>27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29798</v>
      </c>
      <c r="C29353" s="2">
        <v>29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29799</v>
      </c>
      <c r="C29354" s="2">
        <v>28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29800</v>
      </c>
      <c r="C29355" s="2">
        <v>28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29801</v>
      </c>
      <c r="C29356" s="2">
        <v>27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29802</v>
      </c>
      <c r="C29357" s="2">
        <v>25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29803</v>
      </c>
      <c r="C29358" s="2">
        <v>22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29804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29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29809</v>
      </c>
      <c r="C29364" s="2">
        <v>32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29810</v>
      </c>
      <c r="C29365" s="2">
        <v>32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29811</v>
      </c>
      <c r="C29366" s="2">
        <v>33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29812</v>
      </c>
      <c r="C29367" s="2">
        <v>31</v>
      </c>
      <c r="D29367" s="2" t="s">
        <v>449</v>
      </c>
      <c r="E29367" s="2"/>
      <c r="F29367" s="2"/>
      <c r="G29367" s="2"/>
      <c r="H29367" s="2"/>
    </row>
    <row r="29368" spans="2:8">
      <c r="B29368" s="2" t="s">
        <v>29813</v>
      </c>
      <c r="C29368" s="2">
        <v>26</v>
      </c>
      <c r="D29368" s="2" t="s">
        <v>449</v>
      </c>
      <c r="E29368" s="2"/>
      <c r="F29368" s="2"/>
      <c r="G29368" s="2"/>
      <c r="H29368" s="2"/>
    </row>
    <row r="29369" spans="2:8">
      <c r="B29369" s="2" t="s">
        <v>29814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11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11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24</v>
      </c>
      <c r="D29372" s="2" t="s">
        <v>449</v>
      </c>
      <c r="E29372" s="2"/>
      <c r="F29372" s="2"/>
      <c r="G29372" s="2"/>
      <c r="H29372" s="2"/>
    </row>
    <row r="29373" spans="2:8">
      <c r="B29373" s="2" t="s">
        <v>29818</v>
      </c>
      <c r="C29373" s="2">
        <v>26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29819</v>
      </c>
      <c r="C29374" s="2">
        <v>24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29820</v>
      </c>
      <c r="C29375" s="2">
        <v>10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27</v>
      </c>
      <c r="D29389" s="2" t="s">
        <v>449</v>
      </c>
      <c r="E29389" s="2"/>
      <c r="F29389" s="2"/>
      <c r="G29389" s="2"/>
      <c r="H29389" s="2"/>
    </row>
    <row r="29390" spans="2:8">
      <c r="B29390" s="2" t="s">
        <v>29835</v>
      </c>
      <c r="C29390" s="2">
        <v>28</v>
      </c>
      <c r="D29390" s="2" t="s">
        <v>449</v>
      </c>
      <c r="E29390" s="2"/>
      <c r="F29390" s="2"/>
      <c r="G29390" s="2"/>
      <c r="H29390" s="2"/>
    </row>
    <row r="29391" spans="2:8">
      <c r="B29391" s="2" t="s">
        <v>29836</v>
      </c>
      <c r="C29391" s="2">
        <v>29</v>
      </c>
      <c r="D29391" s="2" t="s">
        <v>449</v>
      </c>
      <c r="E29391" s="2"/>
      <c r="F29391" s="2"/>
      <c r="G29391" s="2"/>
      <c r="H29391" s="2"/>
    </row>
    <row r="29392" spans="2:8">
      <c r="B29392" s="2" t="s">
        <v>29837</v>
      </c>
      <c r="C29392" s="2">
        <v>29</v>
      </c>
      <c r="D29392" s="2" t="s">
        <v>449</v>
      </c>
      <c r="E29392" s="2"/>
      <c r="F29392" s="2"/>
      <c r="G29392" s="2"/>
      <c r="H29392" s="2"/>
    </row>
    <row r="29393" spans="2:8">
      <c r="B29393" s="2" t="s">
        <v>29838</v>
      </c>
      <c r="C29393" s="2">
        <v>29</v>
      </c>
      <c r="D29393" s="2" t="s">
        <v>449</v>
      </c>
      <c r="E29393" s="2"/>
      <c r="F29393" s="2"/>
      <c r="G29393" s="2"/>
      <c r="H29393" s="2"/>
    </row>
    <row r="29394" spans="2:8">
      <c r="B29394" s="2" t="s">
        <v>29839</v>
      </c>
      <c r="C29394" s="2">
        <v>29</v>
      </c>
      <c r="D29394" s="2" t="s">
        <v>449</v>
      </c>
      <c r="E29394" s="2"/>
      <c r="F29394" s="2"/>
      <c r="G29394" s="2"/>
      <c r="H29394" s="2"/>
    </row>
    <row r="29395" spans="2:8">
      <c r="B29395" s="2" t="s">
        <v>29840</v>
      </c>
      <c r="C29395" s="2">
        <v>25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29841</v>
      </c>
      <c r="C29396" s="2">
        <v>24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29842</v>
      </c>
      <c r="C29397" s="2">
        <v>25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29843</v>
      </c>
      <c r="C29398" s="2">
        <v>26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29844</v>
      </c>
      <c r="C29399" s="2">
        <v>27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29845</v>
      </c>
      <c r="C29400" s="2">
        <v>28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29846</v>
      </c>
      <c r="C29401" s="2">
        <v>27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29847</v>
      </c>
      <c r="C29402" s="2">
        <v>25</v>
      </c>
      <c r="D29402" s="2" t="s">
        <v>449</v>
      </c>
      <c r="E29402" s="2"/>
      <c r="F29402" s="2"/>
      <c r="G29402" s="2"/>
      <c r="H29402" s="2"/>
    </row>
    <row r="29403" spans="2:8">
      <c r="B29403" s="2" t="s">
        <v>29848</v>
      </c>
      <c r="C29403" s="2">
        <v>20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29849</v>
      </c>
      <c r="C29404" s="2">
        <v>17</v>
      </c>
      <c r="D29404" s="2" t="s">
        <v>449</v>
      </c>
      <c r="E29404" s="2"/>
      <c r="F29404" s="2"/>
      <c r="G29404" s="2"/>
      <c r="H29404" s="2"/>
    </row>
    <row r="29405" spans="2:8">
      <c r="B29405" s="2" t="s">
        <v>29850</v>
      </c>
      <c r="C29405" s="2">
        <v>16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29851</v>
      </c>
      <c r="C29406" s="2">
        <v>22</v>
      </c>
      <c r="D29406" s="2" t="s">
        <v>449</v>
      </c>
      <c r="E29406" s="2"/>
      <c r="F29406" s="2"/>
      <c r="G29406" s="2"/>
      <c r="H29406" s="2"/>
    </row>
    <row r="29407" spans="2:8">
      <c r="B29407" s="2" t="s">
        <v>29852</v>
      </c>
      <c r="C29407" s="2">
        <v>23</v>
      </c>
      <c r="D29407" s="2" t="s">
        <v>449</v>
      </c>
      <c r="E29407" s="2"/>
      <c r="F29407" s="2"/>
      <c r="G29407" s="2"/>
      <c r="H29407" s="2"/>
    </row>
    <row r="29408" spans="2:8">
      <c r="B29408" s="2" t="s">
        <v>29853</v>
      </c>
      <c r="C29408" s="2">
        <v>24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29854</v>
      </c>
      <c r="C29409" s="2">
        <v>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15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12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37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29867</v>
      </c>
      <c r="C29422" s="2">
        <v>39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29868</v>
      </c>
      <c r="C29423" s="2">
        <v>40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29869</v>
      </c>
      <c r="C29424" s="2">
        <v>38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29870</v>
      </c>
      <c r="C29425" s="2">
        <v>34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29871</v>
      </c>
      <c r="C29426" s="2">
        <v>30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29872</v>
      </c>
      <c r="C29427" s="2">
        <v>24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29873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33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29875</v>
      </c>
      <c r="C29430" s="2">
        <v>35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29876</v>
      </c>
      <c r="C29431" s="2">
        <v>34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29877</v>
      </c>
      <c r="C29432" s="2">
        <v>34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29878</v>
      </c>
      <c r="C29433" s="2">
        <v>14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14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29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29885</v>
      </c>
      <c r="C29440" s="2">
        <v>33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29886</v>
      </c>
      <c r="C29441" s="2">
        <v>34</v>
      </c>
      <c r="D29441" s="2" t="s">
        <v>449</v>
      </c>
      <c r="E29441" s="2"/>
      <c r="F29441" s="2"/>
      <c r="G29441" s="2"/>
      <c r="H29441" s="2"/>
    </row>
    <row r="29442" spans="2:8">
      <c r="B29442" s="2" t="s">
        <v>29887</v>
      </c>
      <c r="C29442" s="2">
        <v>33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29888</v>
      </c>
      <c r="C29443" s="2">
        <v>31</v>
      </c>
      <c r="D29443" s="2" t="s">
        <v>449</v>
      </c>
      <c r="E29443" s="2"/>
      <c r="F29443" s="2"/>
      <c r="G29443" s="2"/>
      <c r="H29443" s="2"/>
    </row>
    <row r="29444" spans="2:8">
      <c r="B29444" s="2" t="s">
        <v>29889</v>
      </c>
      <c r="C29444" s="2">
        <v>24</v>
      </c>
      <c r="D29444" s="2" t="s">
        <v>449</v>
      </c>
      <c r="E29444" s="2"/>
      <c r="F29444" s="2"/>
      <c r="G29444" s="2"/>
      <c r="H29444" s="2"/>
    </row>
    <row r="29445" spans="2:8">
      <c r="B29445" s="2" t="s">
        <v>29890</v>
      </c>
      <c r="C29445" s="2">
        <v>18</v>
      </c>
      <c r="D29445" s="2" t="s">
        <v>449</v>
      </c>
      <c r="E29445" s="2"/>
      <c r="F29445" s="2"/>
      <c r="G29445" s="2"/>
      <c r="H29445" s="2"/>
    </row>
    <row r="29446" spans="2:8">
      <c r="B29446" s="2" t="s">
        <v>29891</v>
      </c>
      <c r="C29446" s="2">
        <v>19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29892</v>
      </c>
      <c r="C29447" s="2">
        <v>19</v>
      </c>
      <c r="D29447" s="2" t="s">
        <v>449</v>
      </c>
      <c r="E29447" s="2"/>
      <c r="F29447" s="2"/>
      <c r="G29447" s="2"/>
      <c r="H29447" s="2"/>
    </row>
    <row r="29448" spans="2:8">
      <c r="B29448" s="2" t="s">
        <v>29893</v>
      </c>
      <c r="C29448" s="2">
        <v>18</v>
      </c>
      <c r="D29448" s="2" t="s">
        <v>449</v>
      </c>
      <c r="E29448" s="2"/>
      <c r="F29448" s="2"/>
      <c r="G29448" s="2"/>
      <c r="H29448" s="2"/>
    </row>
    <row r="29449" spans="2:8">
      <c r="B29449" s="2" t="s">
        <v>29894</v>
      </c>
      <c r="C29449" s="2">
        <v>18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29895</v>
      </c>
      <c r="C29450" s="2">
        <v>25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29896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33</v>
      </c>
      <c r="D29457" s="2" t="s">
        <v>449</v>
      </c>
      <c r="E29457" s="2"/>
      <c r="F29457" s="2"/>
      <c r="G29457" s="2"/>
      <c r="H29457" s="2"/>
    </row>
    <row r="29458" spans="2:8">
      <c r="B29458" s="2" t="s">
        <v>29903</v>
      </c>
      <c r="C29458" s="2">
        <v>36</v>
      </c>
      <c r="D29458" s="2" t="s">
        <v>449</v>
      </c>
      <c r="E29458" s="2"/>
      <c r="F29458" s="2"/>
      <c r="G29458" s="2"/>
      <c r="H29458" s="2"/>
    </row>
    <row r="29459" spans="2:8">
      <c r="B29459" s="2" t="s">
        <v>29904</v>
      </c>
      <c r="C29459" s="2">
        <v>36</v>
      </c>
      <c r="D29459" s="2" t="s">
        <v>449</v>
      </c>
      <c r="E29459" s="2"/>
      <c r="F29459" s="2"/>
      <c r="G29459" s="2"/>
      <c r="H29459" s="2"/>
    </row>
    <row r="29460" spans="2:8">
      <c r="B29460" s="2" t="s">
        <v>29905</v>
      </c>
      <c r="C29460" s="2">
        <v>37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29906</v>
      </c>
      <c r="C29461" s="2">
        <v>32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29907</v>
      </c>
      <c r="C29462" s="2">
        <v>33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29908</v>
      </c>
      <c r="C29463" s="2">
        <v>35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29909</v>
      </c>
      <c r="C29464" s="2">
        <v>32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29910</v>
      </c>
      <c r="C29465" s="2">
        <v>29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22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29913</v>
      </c>
      <c r="C29468" s="2">
        <v>23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29914</v>
      </c>
      <c r="C29469" s="2">
        <v>24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29916</v>
      </c>
      <c r="C29471" s="2">
        <v>28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29918</v>
      </c>
      <c r="C29473" s="2">
        <v>27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29919</v>
      </c>
      <c r="C29474" s="2">
        <v>27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29920</v>
      </c>
      <c r="C29475" s="2">
        <v>27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29921</v>
      </c>
      <c r="C29476" s="2">
        <v>27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29922</v>
      </c>
      <c r="C29477" s="2">
        <v>27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29923</v>
      </c>
      <c r="C29478" s="2">
        <v>26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29924</v>
      </c>
      <c r="C29479" s="2">
        <v>27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29925</v>
      </c>
      <c r="C29480" s="2">
        <v>10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10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10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10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26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29933</v>
      </c>
      <c r="C29488" s="2">
        <v>26</v>
      </c>
      <c r="D29488" s="2" t="s">
        <v>449</v>
      </c>
      <c r="E29488" s="2"/>
      <c r="F29488" s="2"/>
      <c r="G29488" s="2"/>
      <c r="H29488" s="2"/>
    </row>
    <row r="29489" spans="2:8">
      <c r="B29489" s="2" t="s">
        <v>29934</v>
      </c>
      <c r="C29489" s="2">
        <v>26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29935</v>
      </c>
      <c r="C29490" s="2">
        <v>28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29936</v>
      </c>
      <c r="C29491" s="2">
        <v>29</v>
      </c>
      <c r="D29491" s="2" t="s">
        <v>449</v>
      </c>
      <c r="E29491" s="2"/>
      <c r="F29491" s="2"/>
      <c r="G29491" s="2"/>
      <c r="H29491" s="2"/>
    </row>
    <row r="29492" spans="2:8">
      <c r="B29492" s="2" t="s">
        <v>29937</v>
      </c>
      <c r="C29492" s="2">
        <v>32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29938</v>
      </c>
      <c r="C29493" s="2">
        <v>36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29939</v>
      </c>
      <c r="C29494" s="2">
        <v>36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29940</v>
      </c>
      <c r="C29495" s="2">
        <v>26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29941</v>
      </c>
      <c r="C29496" s="2">
        <v>12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12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29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29944</v>
      </c>
      <c r="C29499" s="2">
        <v>32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29945</v>
      </c>
      <c r="C29500" s="2">
        <v>32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29946</v>
      </c>
      <c r="C29501" s="2">
        <v>32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29947</v>
      </c>
      <c r="C29502" s="2">
        <v>32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29948</v>
      </c>
      <c r="C29503" s="2">
        <v>30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29949</v>
      </c>
      <c r="C29504" s="2">
        <v>18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29950</v>
      </c>
      <c r="C29505" s="2">
        <v>28</v>
      </c>
      <c r="D29505" s="2" t="s">
        <v>449</v>
      </c>
      <c r="E29505" s="2"/>
      <c r="F29505" s="2"/>
      <c r="G29505" s="2"/>
      <c r="H29505" s="2"/>
    </row>
    <row r="29506" spans="2:8">
      <c r="B29506" s="2" t="s">
        <v>29951</v>
      </c>
      <c r="C29506" s="2">
        <v>29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29952</v>
      </c>
      <c r="C29507" s="2">
        <v>29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29953</v>
      </c>
      <c r="C29508" s="2">
        <v>30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29954</v>
      </c>
      <c r="C29509" s="2">
        <v>29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29955</v>
      </c>
      <c r="C29510" s="2">
        <v>30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29956</v>
      </c>
      <c r="C29511" s="2">
        <v>27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29957</v>
      </c>
      <c r="C29512" s="2">
        <v>22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29958</v>
      </c>
      <c r="C29513" s="2">
        <v>20</v>
      </c>
      <c r="D29513" s="2" t="s">
        <v>449</v>
      </c>
      <c r="E29513" s="2"/>
      <c r="F29513" s="2"/>
      <c r="G29513" s="2"/>
      <c r="H29513" s="2"/>
    </row>
    <row r="29514" spans="2:8">
      <c r="B29514" s="2" t="s">
        <v>29959</v>
      </c>
      <c r="C29514" s="2">
        <v>34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29960</v>
      </c>
      <c r="C29515" s="2">
        <v>36</v>
      </c>
      <c r="D29515" s="2" t="s">
        <v>449</v>
      </c>
      <c r="E29515" s="2"/>
      <c r="F29515" s="2"/>
      <c r="G29515" s="2"/>
      <c r="H29515" s="2"/>
    </row>
    <row r="29516" spans="2:8">
      <c r="B29516" s="2" t="s">
        <v>29961</v>
      </c>
      <c r="C29516" s="2">
        <v>36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29962</v>
      </c>
      <c r="C29517" s="2">
        <v>37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29963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36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29966</v>
      </c>
      <c r="C29521" s="2">
        <v>38</v>
      </c>
      <c r="D29521" s="2" t="s">
        <v>449</v>
      </c>
      <c r="E29521" s="2"/>
      <c r="F29521" s="2"/>
      <c r="G29521" s="2"/>
      <c r="H29521" s="2"/>
    </row>
    <row r="29522" spans="2:8">
      <c r="B29522" s="2" t="s">
        <v>29967</v>
      </c>
      <c r="C29522" s="2">
        <v>37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29968</v>
      </c>
      <c r="C29523" s="2">
        <v>31</v>
      </c>
      <c r="D29523" s="2" t="s">
        <v>449</v>
      </c>
      <c r="E29523" s="2"/>
      <c r="F29523" s="2"/>
      <c r="G29523" s="2"/>
      <c r="H29523" s="2"/>
    </row>
    <row r="29524" spans="2:8">
      <c r="B29524" s="2" t="s">
        <v>29969</v>
      </c>
      <c r="C29524" s="2">
        <v>34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29970</v>
      </c>
      <c r="C29525" s="2">
        <v>33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29971</v>
      </c>
      <c r="C29526" s="2">
        <v>27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29972</v>
      </c>
      <c r="C29527" s="2">
        <v>25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29973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31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29975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30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29979</v>
      </c>
      <c r="C29534" s="2">
        <v>31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29980</v>
      </c>
      <c r="C29535" s="2">
        <v>32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29981</v>
      </c>
      <c r="C29536" s="2">
        <v>32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29982</v>
      </c>
      <c r="C29537" s="2">
        <v>31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29983</v>
      </c>
      <c r="C29538" s="2">
        <v>31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29984</v>
      </c>
      <c r="C29539" s="2">
        <v>22</v>
      </c>
      <c r="D29539" s="2" t="s">
        <v>449</v>
      </c>
      <c r="E29539" s="2"/>
      <c r="F29539" s="2"/>
      <c r="G29539" s="2"/>
      <c r="H29539" s="2"/>
    </row>
    <row r="29540" spans="2:8">
      <c r="B29540" s="2" t="s">
        <v>29985</v>
      </c>
      <c r="C29540" s="2">
        <v>26</v>
      </c>
      <c r="D29540" s="2" t="s">
        <v>449</v>
      </c>
      <c r="E29540" s="2"/>
      <c r="F29540" s="2"/>
      <c r="G29540" s="2"/>
      <c r="H29540" s="2"/>
    </row>
    <row r="29541" spans="2:8">
      <c r="B29541" s="2" t="s">
        <v>29986</v>
      </c>
      <c r="C29541" s="2">
        <v>27</v>
      </c>
      <c r="D29541" s="2" t="s">
        <v>449</v>
      </c>
      <c r="E29541" s="2"/>
      <c r="F29541" s="2"/>
      <c r="G29541" s="2"/>
      <c r="H29541" s="2"/>
    </row>
    <row r="29542" spans="2:8">
      <c r="B29542" s="2" t="s">
        <v>29987</v>
      </c>
      <c r="C29542" s="2">
        <v>29</v>
      </c>
      <c r="D29542" s="2" t="s">
        <v>449</v>
      </c>
      <c r="E29542" s="2"/>
      <c r="F29542" s="2"/>
      <c r="G29542" s="2"/>
      <c r="H29542" s="2"/>
    </row>
    <row r="29543" spans="2:8">
      <c r="B29543" s="2" t="s">
        <v>29988</v>
      </c>
      <c r="C29543" s="2">
        <v>30</v>
      </c>
      <c r="D29543" s="2" t="s">
        <v>449</v>
      </c>
      <c r="E29543" s="2"/>
      <c r="F29543" s="2"/>
      <c r="G29543" s="2"/>
      <c r="H29543" s="2"/>
    </row>
    <row r="29544" spans="2:8">
      <c r="B29544" s="2" t="s">
        <v>29989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24</v>
      </c>
      <c r="D29545" s="2" t="s">
        <v>449</v>
      </c>
      <c r="E29545" s="2"/>
      <c r="F29545" s="2"/>
      <c r="G29545" s="2"/>
      <c r="H29545" s="2"/>
    </row>
    <row r="29546" spans="2:8">
      <c r="B29546" s="2" t="s">
        <v>29991</v>
      </c>
      <c r="C29546" s="2">
        <v>25</v>
      </c>
      <c r="D29546" s="2" t="s">
        <v>449</v>
      </c>
      <c r="E29546" s="2"/>
      <c r="F29546" s="2"/>
      <c r="G29546" s="2"/>
      <c r="H29546" s="2"/>
    </row>
    <row r="29547" spans="2:8">
      <c r="B29547" s="2" t="s">
        <v>29992</v>
      </c>
      <c r="C29547" s="2">
        <v>26</v>
      </c>
      <c r="D29547" s="2" t="s">
        <v>449</v>
      </c>
      <c r="E29547" s="2"/>
      <c r="F29547" s="2"/>
      <c r="G29547" s="2"/>
      <c r="H29547" s="2"/>
    </row>
    <row r="29548" spans="2:8">
      <c r="B29548" s="2" t="s">
        <v>29993</v>
      </c>
      <c r="C29548" s="2">
        <v>26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29994</v>
      </c>
      <c r="C29549" s="2">
        <v>27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29995</v>
      </c>
      <c r="C29550" s="2">
        <v>26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29996</v>
      </c>
      <c r="C29551" s="2">
        <v>26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29997</v>
      </c>
      <c r="C29552" s="2">
        <v>23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29998</v>
      </c>
      <c r="C29553" s="2">
        <v>13</v>
      </c>
      <c r="D29553" s="2" t="s">
        <v>449</v>
      </c>
      <c r="E29553" s="2"/>
      <c r="F29553" s="2"/>
      <c r="G29553" s="2"/>
      <c r="H29553" s="2"/>
    </row>
    <row r="29554" spans="2:8">
      <c r="B29554" s="2" t="s">
        <v>29999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32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30004</v>
      </c>
      <c r="C29559" s="2">
        <v>34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30005</v>
      </c>
      <c r="C29560" s="2">
        <v>35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30006</v>
      </c>
      <c r="C29561" s="2">
        <v>34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30007</v>
      </c>
      <c r="C29562" s="2">
        <v>22</v>
      </c>
      <c r="D29562" s="2" t="s">
        <v>449</v>
      </c>
      <c r="E29562" s="2"/>
      <c r="F29562" s="2"/>
      <c r="G29562" s="2"/>
      <c r="H29562" s="2"/>
    </row>
    <row r="29563" spans="2:8">
      <c r="B29563" s="2" t="s">
        <v>30008</v>
      </c>
      <c r="C29563" s="2">
        <v>35</v>
      </c>
      <c r="D29563" s="2" t="s">
        <v>449</v>
      </c>
      <c r="E29563" s="2"/>
      <c r="F29563" s="2"/>
      <c r="G29563" s="2"/>
      <c r="H29563" s="2"/>
    </row>
    <row r="29564" spans="2:8">
      <c r="B29564" s="2" t="s">
        <v>30009</v>
      </c>
      <c r="C29564" s="2">
        <v>36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30010</v>
      </c>
      <c r="C29565" s="2">
        <v>37</v>
      </c>
      <c r="D29565" s="2" t="s">
        <v>449</v>
      </c>
      <c r="E29565" s="2"/>
      <c r="F29565" s="2"/>
      <c r="G29565" s="2"/>
      <c r="H29565" s="2"/>
    </row>
    <row r="29566" spans="2:8">
      <c r="B29566" s="2" t="s">
        <v>30011</v>
      </c>
      <c r="C29566" s="2">
        <v>37</v>
      </c>
      <c r="D29566" s="2" t="s">
        <v>449</v>
      </c>
      <c r="E29566" s="2"/>
      <c r="F29566" s="2"/>
      <c r="G29566" s="2"/>
      <c r="H29566" s="2"/>
    </row>
    <row r="29567" spans="2:8">
      <c r="B29567" s="2" t="s">
        <v>30012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24</v>
      </c>
      <c r="D29569" s="2" t="s">
        <v>449</v>
      </c>
      <c r="E29569" s="2"/>
      <c r="F29569" s="2"/>
      <c r="G29569" s="2"/>
      <c r="H29569" s="2"/>
    </row>
    <row r="29570" spans="2:8">
      <c r="B29570" s="2" t="s">
        <v>30015</v>
      </c>
      <c r="C29570" s="2">
        <v>26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30016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25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30024</v>
      </c>
      <c r="C29579" s="2">
        <v>25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30025</v>
      </c>
      <c r="C29580" s="2">
        <v>26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30026</v>
      </c>
      <c r="C29581" s="2">
        <v>25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30027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12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31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30035</v>
      </c>
      <c r="C29590" s="2">
        <v>32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30036</v>
      </c>
      <c r="C29591" s="2">
        <v>31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30037</v>
      </c>
      <c r="C29592" s="2">
        <v>32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30038</v>
      </c>
      <c r="C29593" s="2">
        <v>31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30039</v>
      </c>
      <c r="C29594" s="2">
        <v>30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30040</v>
      </c>
      <c r="C29595" s="2">
        <v>27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30041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30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30044</v>
      </c>
      <c r="C29599" s="2">
        <v>23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30045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27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30049</v>
      </c>
      <c r="C29604" s="2">
        <v>28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30050</v>
      </c>
      <c r="C29605" s="2">
        <v>28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30051</v>
      </c>
      <c r="C29606" s="2">
        <v>28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30052</v>
      </c>
      <c r="C29607" s="2">
        <v>28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30053</v>
      </c>
      <c r="C29608" s="2">
        <v>29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30054</v>
      </c>
      <c r="C29609" s="2">
        <v>30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30055</v>
      </c>
      <c r="C29610" s="2">
        <v>36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30056</v>
      </c>
      <c r="C29611" s="2">
        <v>39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30057</v>
      </c>
      <c r="C29612" s="2">
        <v>41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30058</v>
      </c>
      <c r="C29613" s="2">
        <v>41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30059</v>
      </c>
      <c r="C29614" s="2">
        <v>39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30060</v>
      </c>
      <c r="C29615" s="2">
        <v>32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30061</v>
      </c>
      <c r="C29616" s="2">
        <v>27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30062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19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30076</v>
      </c>
      <c r="C29631" s="2">
        <v>22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30077</v>
      </c>
      <c r="C29632" s="2">
        <v>23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19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30082</v>
      </c>
      <c r="C29637" s="2">
        <v>14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30083</v>
      </c>
      <c r="C29638" s="2">
        <v>10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30084</v>
      </c>
      <c r="C29639" s="2">
        <v>13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30085</v>
      </c>
      <c r="C29640" s="2">
        <v>16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29</v>
      </c>
      <c r="D29641" s="2" t="s">
        <v>449</v>
      </c>
      <c r="E29641" s="2"/>
      <c r="F29641" s="2"/>
      <c r="G29641" s="2"/>
      <c r="H29641" s="2"/>
    </row>
    <row r="29642" spans="2:8">
      <c r="B29642" s="2" t="s">
        <v>30087</v>
      </c>
      <c r="C29642" s="2">
        <v>29</v>
      </c>
      <c r="D29642" s="2" t="s">
        <v>449</v>
      </c>
      <c r="E29642" s="2"/>
      <c r="F29642" s="2"/>
      <c r="G29642" s="2"/>
      <c r="H29642" s="2"/>
    </row>
    <row r="29643" spans="2:8">
      <c r="B29643" s="2" t="s">
        <v>30088</v>
      </c>
      <c r="C29643" s="2">
        <v>30</v>
      </c>
      <c r="D29643" s="2" t="s">
        <v>449</v>
      </c>
      <c r="E29643" s="2"/>
      <c r="F29643" s="2"/>
      <c r="G29643" s="2"/>
      <c r="H29643" s="2"/>
    </row>
    <row r="29644" spans="2:8">
      <c r="B29644" s="2" t="s">
        <v>30089</v>
      </c>
      <c r="C29644" s="2">
        <v>29</v>
      </c>
      <c r="D29644" s="2" t="s">
        <v>449</v>
      </c>
      <c r="E29644" s="2"/>
      <c r="F29644" s="2"/>
      <c r="G29644" s="2"/>
      <c r="H29644" s="2"/>
    </row>
    <row r="29645" spans="2:8">
      <c r="B29645" s="2" t="s">
        <v>30090</v>
      </c>
      <c r="C29645" s="2">
        <v>26</v>
      </c>
      <c r="D29645" s="2" t="s">
        <v>449</v>
      </c>
      <c r="E29645" s="2"/>
      <c r="F29645" s="2"/>
      <c r="G29645" s="2"/>
      <c r="H29645" s="2"/>
    </row>
    <row r="29646" spans="2:8">
      <c r="B29646" s="2" t="s">
        <v>30091</v>
      </c>
      <c r="C29646" s="2">
        <v>30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30092</v>
      </c>
      <c r="C29647" s="2">
        <v>31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30093</v>
      </c>
      <c r="C29648" s="2">
        <v>33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30094</v>
      </c>
      <c r="C29649" s="2">
        <v>33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30095</v>
      </c>
      <c r="C29650" s="2">
        <v>33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30096</v>
      </c>
      <c r="C29651" s="2">
        <v>33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30097</v>
      </c>
      <c r="C29652" s="2">
        <v>33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30098</v>
      </c>
      <c r="C29653" s="2">
        <v>30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30099</v>
      </c>
      <c r="C29654" s="2">
        <v>38</v>
      </c>
      <c r="D29654" s="2" t="s">
        <v>449</v>
      </c>
      <c r="E29654" s="2"/>
      <c r="F29654" s="2"/>
      <c r="G29654" s="2"/>
      <c r="H29654" s="2"/>
    </row>
    <row r="29655" spans="2:8">
      <c r="B29655" s="2" t="s">
        <v>30100</v>
      </c>
      <c r="C29655" s="2">
        <v>39</v>
      </c>
      <c r="D29655" s="2" t="s">
        <v>449</v>
      </c>
      <c r="E29655" s="2"/>
      <c r="F29655" s="2"/>
      <c r="G29655" s="2"/>
      <c r="H29655" s="2"/>
    </row>
    <row r="29656" spans="2:8">
      <c r="B29656" s="2" t="s">
        <v>30101</v>
      </c>
      <c r="C29656" s="2">
        <v>40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30102</v>
      </c>
      <c r="C29657" s="2">
        <v>39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30103</v>
      </c>
      <c r="C29658" s="2">
        <v>37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30104</v>
      </c>
      <c r="C29659" s="2">
        <v>28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30105</v>
      </c>
      <c r="C29660" s="2">
        <v>45</v>
      </c>
      <c r="D29660" s="2" t="s">
        <v>449</v>
      </c>
      <c r="E29660" s="2"/>
      <c r="F29660" s="2"/>
      <c r="G29660" s="2"/>
      <c r="H29660" s="2"/>
    </row>
    <row r="29661" spans="2:8">
      <c r="B29661" s="2" t="s">
        <v>30106</v>
      </c>
      <c r="C29661" s="2">
        <v>46</v>
      </c>
      <c r="D29661" s="2" t="s">
        <v>449</v>
      </c>
      <c r="E29661" s="2"/>
      <c r="F29661" s="2"/>
      <c r="G29661" s="2"/>
      <c r="H29661" s="2"/>
    </row>
    <row r="29662" spans="2:8">
      <c r="B29662" s="2" t="s">
        <v>30107</v>
      </c>
      <c r="C29662" s="2">
        <v>47</v>
      </c>
      <c r="D29662" s="2" t="s">
        <v>449</v>
      </c>
      <c r="E29662" s="2"/>
      <c r="F29662" s="2"/>
      <c r="G29662" s="2"/>
      <c r="H29662" s="2"/>
    </row>
    <row r="29663" spans="2:8">
      <c r="B29663" s="2" t="s">
        <v>30108</v>
      </c>
      <c r="C29663" s="2">
        <v>44</v>
      </c>
      <c r="D29663" s="2" t="s">
        <v>449</v>
      </c>
      <c r="E29663" s="2"/>
      <c r="F29663" s="2"/>
      <c r="G29663" s="2"/>
      <c r="H29663" s="2"/>
    </row>
    <row r="29664" spans="2:8">
      <c r="B29664" s="2" t="s">
        <v>30109</v>
      </c>
      <c r="C29664" s="2">
        <v>35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30110</v>
      </c>
      <c r="C29665" s="2">
        <v>27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30111</v>
      </c>
      <c r="C29666" s="2">
        <v>30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30112</v>
      </c>
      <c r="C29667" s="2">
        <v>31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30113</v>
      </c>
      <c r="C29668" s="2">
        <v>32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30114</v>
      </c>
      <c r="C29669" s="2">
        <v>32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30115</v>
      </c>
      <c r="C29670" s="2">
        <v>32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30116</v>
      </c>
      <c r="C29671" s="2">
        <v>32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30117</v>
      </c>
      <c r="C29672" s="2">
        <v>28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30118</v>
      </c>
      <c r="C29673" s="2">
        <v>23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30119</v>
      </c>
      <c r="C29674" s="2">
        <v>31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30120</v>
      </c>
      <c r="C29675" s="2">
        <v>32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30121</v>
      </c>
      <c r="C29676" s="2">
        <v>30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30122</v>
      </c>
      <c r="C29677" s="2">
        <v>29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30123</v>
      </c>
      <c r="C29678" s="2">
        <v>28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30124</v>
      </c>
      <c r="C29679" s="2">
        <v>30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30125</v>
      </c>
      <c r="C29680" s="2">
        <v>30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30126</v>
      </c>
      <c r="C29681" s="2">
        <v>30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30127</v>
      </c>
      <c r="C29682" s="2">
        <v>29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30128</v>
      </c>
      <c r="C29683" s="2">
        <v>28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30129</v>
      </c>
      <c r="C29684" s="2">
        <v>28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30130</v>
      </c>
      <c r="C29685" s="2">
        <v>10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10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10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35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30136</v>
      </c>
      <c r="C29691" s="2">
        <v>37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30137</v>
      </c>
      <c r="C29692" s="2">
        <v>38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30138</v>
      </c>
      <c r="C29693" s="2">
        <v>39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30139</v>
      </c>
      <c r="C29694" s="2">
        <v>37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30140</v>
      </c>
      <c r="C29695" s="2">
        <v>26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30141</v>
      </c>
      <c r="C29696" s="2">
        <v>23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30142</v>
      </c>
      <c r="C29697" s="2">
        <v>25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30143</v>
      </c>
      <c r="C29698" s="2">
        <v>26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30144</v>
      </c>
      <c r="C29699" s="2">
        <v>27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30145</v>
      </c>
      <c r="C29700" s="2">
        <v>29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30146</v>
      </c>
      <c r="C29701" s="2">
        <v>32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30147</v>
      </c>
      <c r="C29702" s="2">
        <v>32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30148</v>
      </c>
      <c r="C29703" s="2">
        <v>32</v>
      </c>
      <c r="D29703" s="2" t="s">
        <v>449</v>
      </c>
      <c r="E29703" s="2"/>
      <c r="F29703" s="2"/>
      <c r="G29703" s="2"/>
      <c r="H29703" s="2"/>
    </row>
    <row r="29704" spans="2:8">
      <c r="B29704" s="2" t="s">
        <v>30149</v>
      </c>
      <c r="C29704" s="2">
        <v>33</v>
      </c>
      <c r="D29704" s="2" t="s">
        <v>449</v>
      </c>
      <c r="E29704" s="2"/>
      <c r="F29704" s="2"/>
      <c r="G29704" s="2"/>
      <c r="H29704" s="2"/>
    </row>
    <row r="29705" spans="2:8">
      <c r="B29705" s="2" t="s">
        <v>30150</v>
      </c>
      <c r="C29705" s="2">
        <v>32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30151</v>
      </c>
      <c r="C29706" s="2">
        <v>27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30152</v>
      </c>
      <c r="C29707" s="2">
        <v>23</v>
      </c>
      <c r="D29707" s="2" t="s">
        <v>449</v>
      </c>
      <c r="E29707" s="2"/>
      <c r="F29707" s="2"/>
      <c r="G29707" s="2"/>
      <c r="H29707" s="2"/>
    </row>
    <row r="29708" spans="2:8">
      <c r="B29708" s="2" t="s">
        <v>30153</v>
      </c>
      <c r="C29708" s="2">
        <v>21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30154</v>
      </c>
      <c r="C29709" s="2">
        <v>29</v>
      </c>
      <c r="D29709" s="2" t="s">
        <v>449</v>
      </c>
      <c r="E29709" s="2"/>
      <c r="F29709" s="2"/>
      <c r="G29709" s="2"/>
      <c r="H29709" s="2"/>
    </row>
    <row r="29710" spans="2:8">
      <c r="B29710" s="2" t="s">
        <v>30155</v>
      </c>
      <c r="C29710" s="2">
        <v>29</v>
      </c>
      <c r="D29710" s="2" t="s">
        <v>449</v>
      </c>
      <c r="E29710" s="2"/>
      <c r="F29710" s="2"/>
      <c r="G29710" s="2"/>
      <c r="H29710" s="2"/>
    </row>
    <row r="29711" spans="2:8">
      <c r="B29711" s="2" t="s">
        <v>30156</v>
      </c>
      <c r="C29711" s="2">
        <v>28</v>
      </c>
      <c r="D29711" s="2" t="s">
        <v>449</v>
      </c>
      <c r="E29711" s="2"/>
      <c r="F29711" s="2"/>
      <c r="G29711" s="2"/>
      <c r="H29711" s="2"/>
    </row>
    <row r="29712" spans="2:8">
      <c r="B29712" s="2" t="s">
        <v>30157</v>
      </c>
      <c r="C29712" s="2">
        <v>28</v>
      </c>
      <c r="D29712" s="2" t="s">
        <v>449</v>
      </c>
      <c r="E29712" s="2"/>
      <c r="F29712" s="2"/>
      <c r="G29712" s="2"/>
      <c r="H29712" s="2"/>
    </row>
    <row r="29713" spans="2:8">
      <c r="B29713" s="2" t="s">
        <v>30158</v>
      </c>
      <c r="C29713" s="2">
        <v>28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30159</v>
      </c>
      <c r="C29714" s="2">
        <v>28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30160</v>
      </c>
      <c r="C29715" s="2">
        <v>28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30161</v>
      </c>
      <c r="C29716" s="2">
        <v>26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30162</v>
      </c>
      <c r="C29717" s="2">
        <v>22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30163</v>
      </c>
      <c r="C29718" s="2">
        <v>14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30164</v>
      </c>
      <c r="C29719" s="2">
        <v>14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30165</v>
      </c>
      <c r="C29720" s="2">
        <v>12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30166</v>
      </c>
      <c r="C29721" s="2">
        <v>6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30167</v>
      </c>
      <c r="C29722" s="2">
        <v>15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30168</v>
      </c>
      <c r="C29723" s="2">
        <v>19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30169</v>
      </c>
      <c r="C29724" s="2">
        <v>22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30170</v>
      </c>
      <c r="C29725" s="2">
        <v>19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30171</v>
      </c>
      <c r="C29726" s="2">
        <v>19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30172</v>
      </c>
      <c r="C29727" s="2">
        <v>30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30173</v>
      </c>
      <c r="C29728" s="2">
        <v>31</v>
      </c>
      <c r="D29728" s="2" t="s">
        <v>449</v>
      </c>
      <c r="E29728" s="2"/>
      <c r="F29728" s="2"/>
      <c r="G29728" s="2"/>
      <c r="H29728" s="2"/>
    </row>
    <row r="29729" spans="2:8">
      <c r="B29729" s="2" t="s">
        <v>30174</v>
      </c>
      <c r="C29729" s="2">
        <v>30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30175</v>
      </c>
      <c r="C29730" s="2">
        <v>32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30176</v>
      </c>
      <c r="C29731" s="2">
        <v>32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30177</v>
      </c>
      <c r="C29732" s="2">
        <v>31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30178</v>
      </c>
      <c r="C29733" s="2">
        <v>31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30179</v>
      </c>
      <c r="C29734" s="2">
        <v>31</v>
      </c>
      <c r="D29734" s="2" t="s">
        <v>449</v>
      </c>
      <c r="E29734" s="2"/>
      <c r="F29734" s="2"/>
      <c r="G29734" s="2"/>
      <c r="H29734" s="2"/>
    </row>
    <row r="29735" spans="2:8">
      <c r="B29735" s="2" t="s">
        <v>30180</v>
      </c>
      <c r="C29735" s="2">
        <v>23</v>
      </c>
      <c r="D29735" s="2" t="s">
        <v>449</v>
      </c>
      <c r="E29735" s="2"/>
      <c r="F29735" s="2"/>
      <c r="G29735" s="2"/>
      <c r="H29735" s="2"/>
    </row>
    <row r="29736" spans="2:8">
      <c r="B29736" s="2" t="s">
        <v>30181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32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30190</v>
      </c>
      <c r="C29745" s="2">
        <v>33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30191</v>
      </c>
      <c r="C29746" s="2">
        <v>35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30192</v>
      </c>
      <c r="C29747" s="2">
        <v>36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30193</v>
      </c>
      <c r="C29748" s="2">
        <v>35</v>
      </c>
      <c r="D29748" s="2" t="s">
        <v>449</v>
      </c>
      <c r="E29748" s="2"/>
      <c r="F29748" s="2"/>
      <c r="G29748" s="2"/>
      <c r="H29748" s="2"/>
    </row>
    <row r="29749" spans="2:8">
      <c r="B29749" s="2" t="s">
        <v>30194</v>
      </c>
      <c r="C29749" s="2">
        <v>32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30195</v>
      </c>
      <c r="C29750" s="2">
        <v>27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30196</v>
      </c>
      <c r="C29751" s="2">
        <v>25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30197</v>
      </c>
      <c r="C29752" s="2">
        <v>36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30198</v>
      </c>
      <c r="C29753" s="2">
        <v>36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30199</v>
      </c>
      <c r="C29754" s="2">
        <v>37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30200</v>
      </c>
      <c r="C29755" s="2">
        <v>36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30201</v>
      </c>
      <c r="C29756" s="2">
        <v>35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30202</v>
      </c>
      <c r="C29757" s="2">
        <v>22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30203</v>
      </c>
      <c r="C29758" s="2">
        <v>25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30204</v>
      </c>
      <c r="C29759" s="2">
        <v>24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30205</v>
      </c>
      <c r="C29760" s="2">
        <v>25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30206</v>
      </c>
      <c r="C29761" s="2">
        <v>24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30207</v>
      </c>
      <c r="C29762" s="2">
        <v>24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30208</v>
      </c>
      <c r="C29763" s="2">
        <v>24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30209</v>
      </c>
      <c r="C29764" s="2">
        <v>24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30210</v>
      </c>
      <c r="C29765" s="2">
        <v>24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30211</v>
      </c>
      <c r="C29766" s="2">
        <v>23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30212</v>
      </c>
      <c r="C29767" s="2">
        <v>21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30213</v>
      </c>
      <c r="C29768" s="2">
        <v>18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30214</v>
      </c>
      <c r="C29769" s="2">
        <v>37</v>
      </c>
      <c r="D29769" s="2" t="s">
        <v>449</v>
      </c>
      <c r="E29769" s="2"/>
      <c r="F29769" s="2"/>
      <c r="G29769" s="2"/>
      <c r="H29769" s="2"/>
    </row>
    <row r="29770" spans="2:8">
      <c r="B29770" s="2" t="s">
        <v>30215</v>
      </c>
      <c r="C29770" s="2">
        <v>40</v>
      </c>
      <c r="D29770" s="2" t="s">
        <v>449</v>
      </c>
      <c r="E29770" s="2"/>
      <c r="F29770" s="2"/>
      <c r="G29770" s="2"/>
      <c r="H29770" s="2"/>
    </row>
    <row r="29771" spans="2:8">
      <c r="B29771" s="2" t="s">
        <v>30216</v>
      </c>
      <c r="C29771" s="2">
        <v>38</v>
      </c>
      <c r="D29771" s="2" t="s">
        <v>449</v>
      </c>
      <c r="E29771" s="2"/>
      <c r="F29771" s="2"/>
      <c r="G29771" s="2"/>
      <c r="H29771" s="2"/>
    </row>
    <row r="29772" spans="2:8">
      <c r="B29772" s="2" t="s">
        <v>30217</v>
      </c>
      <c r="C29772" s="2">
        <v>37</v>
      </c>
      <c r="D29772" s="2" t="s">
        <v>449</v>
      </c>
      <c r="E29772" s="2"/>
      <c r="F29772" s="2"/>
      <c r="G29772" s="2"/>
      <c r="H29772" s="2"/>
    </row>
    <row r="29773" spans="2:8">
      <c r="B29773" s="2" t="s">
        <v>30218</v>
      </c>
      <c r="C29773" s="2">
        <v>35</v>
      </c>
      <c r="D29773" s="2" t="s">
        <v>449</v>
      </c>
      <c r="E29773" s="2"/>
      <c r="F29773" s="2"/>
      <c r="G29773" s="2"/>
      <c r="H29773" s="2"/>
    </row>
    <row r="29774" spans="2:8">
      <c r="B29774" s="2" t="s">
        <v>30219</v>
      </c>
      <c r="C29774" s="2">
        <v>33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30220</v>
      </c>
      <c r="C29775" s="2">
        <v>30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30221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36</v>
      </c>
      <c r="D29785" s="2" t="s">
        <v>449</v>
      </c>
      <c r="E29785" s="2"/>
      <c r="F29785" s="2"/>
      <c r="G29785" s="2"/>
      <c r="H29785" s="2"/>
    </row>
    <row r="29786" spans="2:8">
      <c r="B29786" s="2" t="s">
        <v>30231</v>
      </c>
      <c r="C29786" s="2">
        <v>36</v>
      </c>
      <c r="D29786" s="2" t="s">
        <v>449</v>
      </c>
      <c r="E29786" s="2"/>
      <c r="F29786" s="2"/>
      <c r="G29786" s="2"/>
      <c r="H29786" s="2"/>
    </row>
    <row r="29787" spans="2:8">
      <c r="B29787" s="2" t="s">
        <v>30232</v>
      </c>
      <c r="C29787" s="2">
        <v>37</v>
      </c>
      <c r="D29787" s="2" t="s">
        <v>449</v>
      </c>
      <c r="E29787" s="2"/>
      <c r="F29787" s="2"/>
      <c r="G29787" s="2"/>
      <c r="H29787" s="2"/>
    </row>
    <row r="29788" spans="2:8">
      <c r="B29788" s="2" t="s">
        <v>30233</v>
      </c>
      <c r="C29788" s="2">
        <v>36</v>
      </c>
      <c r="D29788" s="2" t="s">
        <v>449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449</v>
      </c>
      <c r="E29789" s="2"/>
      <c r="F29789" s="2"/>
      <c r="G29789" s="2"/>
      <c r="H29789" s="2"/>
    </row>
    <row r="29790" spans="2:8">
      <c r="B29790" s="2" t="s">
        <v>30235</v>
      </c>
      <c r="C29790" s="2">
        <v>28</v>
      </c>
      <c r="D29790" s="2" t="s">
        <v>449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449</v>
      </c>
      <c r="E29791" s="2"/>
      <c r="F29791" s="2"/>
      <c r="G29791" s="2"/>
      <c r="H29791" s="2"/>
    </row>
    <row r="29792" spans="2:8">
      <c r="B29792" s="2" t="s">
        <v>30237</v>
      </c>
      <c r="C29792" s="2">
        <v>28</v>
      </c>
      <c r="D29792" s="2" t="s">
        <v>449</v>
      </c>
      <c r="E29792" s="2"/>
      <c r="F29792" s="2"/>
      <c r="G29792" s="2"/>
      <c r="H29792" s="2"/>
    </row>
    <row r="29793" spans="2:8">
      <c r="B29793" s="2" t="s">
        <v>30238</v>
      </c>
      <c r="C29793" s="2">
        <v>28</v>
      </c>
      <c r="D29793" s="2" t="s">
        <v>449</v>
      </c>
      <c r="E29793" s="2"/>
      <c r="F29793" s="2"/>
      <c r="G29793" s="2"/>
      <c r="H29793" s="2"/>
    </row>
    <row r="29794" spans="2:8">
      <c r="B29794" s="2" t="s">
        <v>30239</v>
      </c>
      <c r="C29794" s="2">
        <v>27</v>
      </c>
      <c r="D29794" s="2" t="s">
        <v>449</v>
      </c>
      <c r="E29794" s="2"/>
      <c r="F29794" s="2"/>
      <c r="G29794" s="2"/>
      <c r="H29794" s="2"/>
    </row>
    <row r="29795" spans="2:8">
      <c r="B29795" s="2" t="s">
        <v>30240</v>
      </c>
      <c r="C29795" s="2">
        <v>28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30241</v>
      </c>
      <c r="C29796" s="2">
        <v>28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30242</v>
      </c>
      <c r="C29797" s="2">
        <v>27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30243</v>
      </c>
      <c r="C29798" s="2">
        <v>26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30244</v>
      </c>
      <c r="C29799" s="2">
        <v>25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30245</v>
      </c>
      <c r="C29800" s="2">
        <v>24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30246</v>
      </c>
      <c r="C29801" s="2">
        <v>23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30247</v>
      </c>
      <c r="C29802" s="2">
        <v>21</v>
      </c>
      <c r="D29802" s="2" t="s">
        <v>449</v>
      </c>
      <c r="E29802" s="2"/>
      <c r="F29802" s="2"/>
      <c r="G29802" s="2"/>
      <c r="H29802" s="2"/>
    </row>
    <row r="29803" spans="2:8">
      <c r="B29803" s="2" t="s">
        <v>30248</v>
      </c>
      <c r="C29803" s="2">
        <v>26</v>
      </c>
      <c r="D29803" s="2" t="s">
        <v>449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449</v>
      </c>
      <c r="E29804" s="2"/>
      <c r="F29804" s="2"/>
      <c r="G29804" s="2"/>
      <c r="H29804" s="2"/>
    </row>
    <row r="29805" spans="2:8">
      <c r="B29805" s="2" t="s">
        <v>30250</v>
      </c>
      <c r="C29805" s="2">
        <v>31</v>
      </c>
      <c r="D29805" s="2" t="s">
        <v>449</v>
      </c>
      <c r="E29805" s="2"/>
      <c r="F29805" s="2"/>
      <c r="G29805" s="2"/>
      <c r="H29805" s="2"/>
    </row>
    <row r="29806" spans="2:8">
      <c r="B29806" s="2" t="s">
        <v>30251</v>
      </c>
      <c r="C29806" s="2">
        <v>30</v>
      </c>
      <c r="D29806" s="2" t="s">
        <v>449</v>
      </c>
      <c r="E29806" s="2"/>
      <c r="F29806" s="2"/>
      <c r="G29806" s="2"/>
      <c r="H29806" s="2"/>
    </row>
    <row r="29807" spans="2:8">
      <c r="B29807" s="2" t="s">
        <v>30252</v>
      </c>
      <c r="C29807" s="2">
        <v>32</v>
      </c>
      <c r="D29807" s="2" t="s">
        <v>449</v>
      </c>
      <c r="E29807" s="2"/>
      <c r="F29807" s="2"/>
      <c r="G29807" s="2"/>
      <c r="H29807" s="2"/>
    </row>
    <row r="29808" spans="2:8">
      <c r="B29808" s="2" t="s">
        <v>30253</v>
      </c>
      <c r="C29808" s="2">
        <v>30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30254</v>
      </c>
      <c r="C29809" s="2">
        <v>28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30255</v>
      </c>
      <c r="C29810" s="2">
        <v>24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30256</v>
      </c>
      <c r="C29811" s="2">
        <v>25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30257</v>
      </c>
      <c r="C29812" s="2">
        <v>25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30258</v>
      </c>
      <c r="C29813" s="2">
        <v>25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30259</v>
      </c>
      <c r="C29814" s="2">
        <v>24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30260</v>
      </c>
      <c r="C29815" s="2">
        <v>26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30261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25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30263</v>
      </c>
      <c r="C29818" s="2">
        <v>31</v>
      </c>
      <c r="D29818" s="2" t="s">
        <v>449</v>
      </c>
      <c r="E29818" s="2"/>
      <c r="F29818" s="2"/>
      <c r="G29818" s="2"/>
      <c r="H29818" s="2"/>
    </row>
    <row r="29819" spans="2:8">
      <c r="B29819" s="2" t="s">
        <v>30264</v>
      </c>
      <c r="C29819" s="2">
        <v>32</v>
      </c>
      <c r="D29819" s="2" t="s">
        <v>449</v>
      </c>
      <c r="E29819" s="2"/>
      <c r="F29819" s="2"/>
      <c r="G29819" s="2"/>
      <c r="H29819" s="2"/>
    </row>
    <row r="29820" spans="2:8">
      <c r="B29820" s="2" t="s">
        <v>30265</v>
      </c>
      <c r="C29820" s="2">
        <v>31</v>
      </c>
      <c r="D29820" s="2" t="s">
        <v>449</v>
      </c>
      <c r="E29820" s="2"/>
      <c r="F29820" s="2"/>
      <c r="G29820" s="2"/>
      <c r="H29820" s="2"/>
    </row>
    <row r="29821" spans="2:8">
      <c r="B29821" s="2" t="s">
        <v>30266</v>
      </c>
      <c r="C29821" s="2">
        <v>31</v>
      </c>
      <c r="D29821" s="2" t="s">
        <v>449</v>
      </c>
      <c r="E29821" s="2"/>
      <c r="F29821" s="2"/>
      <c r="G29821" s="2"/>
      <c r="H29821" s="2"/>
    </row>
    <row r="29822" spans="2:8">
      <c r="B29822" s="2" t="s">
        <v>30267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18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35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30271</v>
      </c>
      <c r="C29826" s="2">
        <v>38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30272</v>
      </c>
      <c r="C29827" s="2">
        <v>37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30273</v>
      </c>
      <c r="C29828" s="2">
        <v>37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30274</v>
      </c>
      <c r="C29829" s="2">
        <v>27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30275</v>
      </c>
      <c r="C29830" s="2">
        <v>25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30276</v>
      </c>
      <c r="C29831" s="2">
        <v>20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30277</v>
      </c>
      <c r="C29832" s="2">
        <v>16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30278</v>
      </c>
      <c r="C29833" s="2">
        <v>13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30279</v>
      </c>
      <c r="C29834" s="2">
        <v>7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30280</v>
      </c>
      <c r="C29835" s="2">
        <v>28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30281</v>
      </c>
      <c r="C29836" s="2">
        <v>29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449</v>
      </c>
      <c r="E29837" s="2"/>
      <c r="F29837" s="2"/>
      <c r="G29837" s="2"/>
      <c r="H29837" s="2"/>
    </row>
    <row r="29838" spans="2:8">
      <c r="B29838" s="2" t="s">
        <v>30283</v>
      </c>
      <c r="C29838" s="2">
        <v>29</v>
      </c>
      <c r="D29838" s="2" t="s">
        <v>449</v>
      </c>
      <c r="E29838" s="2"/>
      <c r="F29838" s="2"/>
      <c r="G29838" s="2"/>
      <c r="H29838" s="2"/>
    </row>
    <row r="29839" spans="2:8">
      <c r="B29839" s="2" t="s">
        <v>30284</v>
      </c>
      <c r="C29839" s="2">
        <v>29</v>
      </c>
      <c r="D29839" s="2" t="s">
        <v>449</v>
      </c>
      <c r="E29839" s="2"/>
      <c r="F29839" s="2"/>
      <c r="G29839" s="2"/>
      <c r="H29839" s="2"/>
    </row>
    <row r="29840" spans="2:8">
      <c r="B29840" s="2" t="s">
        <v>30285</v>
      </c>
      <c r="C29840" s="2">
        <v>29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30286</v>
      </c>
      <c r="C29841" s="2">
        <v>25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30287</v>
      </c>
      <c r="C29842" s="2">
        <v>22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30288</v>
      </c>
      <c r="C29843" s="2">
        <v>21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30289</v>
      </c>
      <c r="C29844" s="2">
        <v>23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30290</v>
      </c>
      <c r="C29845" s="2">
        <v>24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30291</v>
      </c>
      <c r="C29846" s="2">
        <v>24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30292</v>
      </c>
      <c r="C29847" s="2">
        <v>24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30293</v>
      </c>
      <c r="C29848" s="2">
        <v>24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30294</v>
      </c>
      <c r="C29849" s="2">
        <v>23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30295</v>
      </c>
      <c r="C29850" s="2">
        <v>24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30296</v>
      </c>
      <c r="C29851" s="2">
        <v>25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30297</v>
      </c>
      <c r="C29852" s="2">
        <v>23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30298</v>
      </c>
      <c r="C29853" s="2">
        <v>20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30299</v>
      </c>
      <c r="C29854" s="2">
        <v>37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30300</v>
      </c>
      <c r="C29855" s="2">
        <v>39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30301</v>
      </c>
      <c r="C29856" s="2">
        <v>39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30302</v>
      </c>
      <c r="C29857" s="2">
        <v>40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30303</v>
      </c>
      <c r="C29858" s="2">
        <v>37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30304</v>
      </c>
      <c r="C29859" s="2">
        <v>32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30305</v>
      </c>
      <c r="C29860" s="2">
        <v>24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30306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17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30314</v>
      </c>
      <c r="C29869" s="2">
        <v>20</v>
      </c>
      <c r="D29869" s="2" t="s">
        <v>449</v>
      </c>
      <c r="E29869" s="2"/>
      <c r="F29869" s="2"/>
      <c r="G29869" s="2"/>
      <c r="H29869" s="2"/>
    </row>
    <row r="29870" spans="2:8">
      <c r="B29870" s="2" t="s">
        <v>30315</v>
      </c>
      <c r="C29870" s="2">
        <v>21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30316</v>
      </c>
      <c r="C29871" s="2">
        <v>20</v>
      </c>
      <c r="D29871" s="2" t="s">
        <v>449</v>
      </c>
      <c r="E29871" s="2"/>
      <c r="F29871" s="2"/>
      <c r="G29871" s="2"/>
      <c r="H29871" s="2"/>
    </row>
    <row r="29872" spans="2:8">
      <c r="B29872" s="2" t="s">
        <v>30317</v>
      </c>
      <c r="C29872" s="2">
        <v>19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30318</v>
      </c>
      <c r="C29873" s="2">
        <v>18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30319</v>
      </c>
      <c r="C29874" s="2">
        <v>17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30320</v>
      </c>
      <c r="C29875" s="2">
        <v>16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30321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40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28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30351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35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30353</v>
      </c>
      <c r="C29908" s="2">
        <v>35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30354</v>
      </c>
      <c r="C29909" s="2">
        <v>26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30355</v>
      </c>
      <c r="C29910" s="2">
        <v>33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30356</v>
      </c>
      <c r="C29911" s="2">
        <v>32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30357</v>
      </c>
      <c r="C29912" s="2">
        <v>30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30358</v>
      </c>
      <c r="C29913" s="2">
        <v>30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30359</v>
      </c>
      <c r="C29914" s="2">
        <v>31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30360</v>
      </c>
      <c r="C29915" s="2">
        <v>31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30361</v>
      </c>
      <c r="C29916" s="2">
        <v>28</v>
      </c>
      <c r="D29916" s="2" t="s">
        <v>449</v>
      </c>
      <c r="E29916" s="2"/>
      <c r="F29916" s="2"/>
      <c r="G29916" s="2"/>
      <c r="H29916" s="2"/>
    </row>
    <row r="29917" spans="2:8">
      <c r="B29917" s="2" t="s">
        <v>30362</v>
      </c>
      <c r="C29917" s="2">
        <v>20</v>
      </c>
      <c r="D29917" s="2" t="s">
        <v>449</v>
      </c>
      <c r="E29917" s="2"/>
      <c r="F29917" s="2"/>
      <c r="G29917" s="2"/>
      <c r="H29917" s="2"/>
    </row>
    <row r="29918" spans="2:8">
      <c r="B29918" s="2" t="s">
        <v>30363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32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30370</v>
      </c>
      <c r="C29925" s="2">
        <v>33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30371</v>
      </c>
      <c r="C29926" s="2">
        <v>33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30372</v>
      </c>
      <c r="C29927" s="2">
        <v>32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30373</v>
      </c>
      <c r="C29928" s="2">
        <v>32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30374</v>
      </c>
      <c r="C29929" s="2">
        <v>31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30375</v>
      </c>
      <c r="C29930" s="2">
        <v>28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30376</v>
      </c>
      <c r="C29931" s="2">
        <v>25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30377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19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30379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30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30386</v>
      </c>
      <c r="C29941" s="2">
        <v>31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30387</v>
      </c>
      <c r="C29942" s="2">
        <v>31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30388</v>
      </c>
      <c r="C29943" s="2">
        <v>30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30389</v>
      </c>
      <c r="C29944" s="2">
        <v>29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30390</v>
      </c>
      <c r="C29945" s="2">
        <v>27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30391</v>
      </c>
      <c r="C29946" s="2">
        <v>19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30392</v>
      </c>
      <c r="C29947" s="2">
        <v>15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30393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23</v>
      </c>
      <c r="D29956" s="2" t="s">
        <v>449</v>
      </c>
      <c r="E29956" s="2"/>
      <c r="F29956" s="2"/>
      <c r="G29956" s="2"/>
      <c r="H29956" s="2"/>
    </row>
    <row r="29957" spans="2:8">
      <c r="B29957" s="2" t="s">
        <v>30402</v>
      </c>
      <c r="C29957" s="2">
        <v>26</v>
      </c>
      <c r="D29957" s="2" t="s">
        <v>449</v>
      </c>
      <c r="E29957" s="2"/>
      <c r="F29957" s="2"/>
      <c r="G29957" s="2"/>
      <c r="H29957" s="2"/>
    </row>
    <row r="29958" spans="2:8">
      <c r="B29958" s="2" t="s">
        <v>30403</v>
      </c>
      <c r="C29958" s="2">
        <v>27</v>
      </c>
      <c r="D29958" s="2" t="s">
        <v>449</v>
      </c>
      <c r="E29958" s="2"/>
      <c r="F29958" s="2"/>
      <c r="G29958" s="2"/>
      <c r="H29958" s="2"/>
    </row>
    <row r="29959" spans="2:8">
      <c r="B29959" s="2" t="s">
        <v>30404</v>
      </c>
      <c r="C29959" s="2">
        <v>27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30405</v>
      </c>
      <c r="C29960" s="2">
        <v>26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30406</v>
      </c>
      <c r="C29961" s="2">
        <v>26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30407</v>
      </c>
      <c r="C29962" s="2">
        <v>25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30408</v>
      </c>
      <c r="C29963" s="2">
        <v>22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30409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26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30413</v>
      </c>
      <c r="C29968" s="2">
        <v>26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30414</v>
      </c>
      <c r="C29969" s="2">
        <v>24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30415</v>
      </c>
      <c r="C29970" s="2">
        <v>20</v>
      </c>
      <c r="D29970" s="2" t="s">
        <v>449</v>
      </c>
      <c r="E29970" s="2"/>
      <c r="F29970" s="2"/>
      <c r="G29970" s="2"/>
      <c r="H29970" s="2"/>
    </row>
    <row r="29971" spans="2:8">
      <c r="B29971" s="2" t="s">
        <v>30416</v>
      </c>
      <c r="C29971" s="2">
        <v>23</v>
      </c>
      <c r="D29971" s="2" t="s">
        <v>449</v>
      </c>
      <c r="E29971" s="2"/>
      <c r="F29971" s="2"/>
      <c r="G29971" s="2"/>
      <c r="H29971" s="2"/>
    </row>
    <row r="29972" spans="2:8">
      <c r="B29972" s="2" t="s">
        <v>30417</v>
      </c>
      <c r="C29972" s="2">
        <v>24</v>
      </c>
      <c r="D29972" s="2" t="s">
        <v>449</v>
      </c>
      <c r="E29972" s="2"/>
      <c r="F29972" s="2"/>
      <c r="G29972" s="2"/>
      <c r="H29972" s="2"/>
    </row>
    <row r="29973" spans="2:8">
      <c r="B29973" s="2" t="s">
        <v>30418</v>
      </c>
      <c r="C29973" s="2">
        <v>26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30419</v>
      </c>
      <c r="C29974" s="2">
        <v>24</v>
      </c>
      <c r="D29974" s="2" t="s">
        <v>449</v>
      </c>
      <c r="E29974" s="2"/>
      <c r="F29974" s="2"/>
      <c r="G29974" s="2"/>
      <c r="H29974" s="2"/>
    </row>
    <row r="29975" spans="2:8">
      <c r="B29975" s="2" t="s">
        <v>30420</v>
      </c>
      <c r="C29975" s="2">
        <v>23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30421</v>
      </c>
      <c r="C29976" s="2">
        <v>11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30422</v>
      </c>
      <c r="C29977" s="2">
        <v>12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30423</v>
      </c>
      <c r="C29978" s="2">
        <v>27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30424</v>
      </c>
      <c r="C29979" s="2">
        <v>27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30425</v>
      </c>
      <c r="C29980" s="2">
        <v>27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30426</v>
      </c>
      <c r="C29981" s="2">
        <v>28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30427</v>
      </c>
      <c r="C29982" s="2">
        <v>27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30428</v>
      </c>
      <c r="C29983" s="2">
        <v>28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30429</v>
      </c>
      <c r="C29984" s="2">
        <v>26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30430</v>
      </c>
      <c r="C29985" s="2">
        <v>25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30431</v>
      </c>
      <c r="C29986" s="2">
        <v>17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33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30437</v>
      </c>
      <c r="C29992" s="2">
        <v>26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30438</v>
      </c>
      <c r="C29993" s="2">
        <v>23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30439</v>
      </c>
      <c r="C29994" s="2">
        <v>10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23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30444</v>
      </c>
      <c r="C29999" s="2">
        <v>15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30445</v>
      </c>
      <c r="C30000" s="2">
        <v>12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30446</v>
      </c>
      <c r="C30001" s="2">
        <v>9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30447</v>
      </c>
      <c r="C30002" s="2">
        <v>29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30448</v>
      </c>
      <c r="C30003" s="2">
        <v>30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30449</v>
      </c>
      <c r="C30004" s="2">
        <v>29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30450</v>
      </c>
      <c r="C30005" s="2">
        <v>29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30451</v>
      </c>
      <c r="C30006" s="2">
        <v>28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30452</v>
      </c>
      <c r="C30007" s="2">
        <v>27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30454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24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30456</v>
      </c>
      <c r="C30011" s="2">
        <v>24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30457</v>
      </c>
      <c r="C30012" s="2">
        <v>23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30458</v>
      </c>
      <c r="C30013" s="2">
        <v>20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30459</v>
      </c>
      <c r="C30014" s="2">
        <v>37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30460</v>
      </c>
      <c r="C30015" s="2">
        <v>38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30461</v>
      </c>
      <c r="C30016" s="2">
        <v>36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30462</v>
      </c>
      <c r="C30017" s="2">
        <v>37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30463</v>
      </c>
      <c r="C30018" s="2">
        <v>37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30464</v>
      </c>
      <c r="C30019" s="2">
        <v>36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30465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31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30469</v>
      </c>
      <c r="C30024" s="2">
        <v>33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30470</v>
      </c>
      <c r="C30025" s="2">
        <v>33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30471</v>
      </c>
      <c r="C30026" s="2">
        <v>35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30472</v>
      </c>
      <c r="C30027" s="2">
        <v>35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30473</v>
      </c>
      <c r="C30028" s="2">
        <v>33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30474</v>
      </c>
      <c r="C30029" s="2">
        <v>26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30475</v>
      </c>
      <c r="C30030" s="2">
        <v>23</v>
      </c>
      <c r="D30030" s="2" t="s">
        <v>449</v>
      </c>
      <c r="E30030" s="2"/>
      <c r="F30030" s="2"/>
      <c r="G30030" s="2"/>
      <c r="H30030" s="2"/>
    </row>
    <row r="30031" spans="2:8">
      <c r="B30031" s="2" t="s">
        <v>30476</v>
      </c>
      <c r="C30031" s="2">
        <v>21</v>
      </c>
      <c r="D30031" s="2" t="s">
        <v>449</v>
      </c>
      <c r="E30031" s="2"/>
      <c r="F30031" s="2"/>
      <c r="G30031" s="2"/>
      <c r="H30031" s="2"/>
    </row>
    <row r="30032" spans="2:8">
      <c r="B30032" s="2" t="s">
        <v>30477</v>
      </c>
      <c r="C30032" s="2">
        <v>28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30478</v>
      </c>
      <c r="C30033" s="2">
        <v>29</v>
      </c>
      <c r="D30033" s="2" t="s">
        <v>449</v>
      </c>
      <c r="E30033" s="2"/>
      <c r="F30033" s="2"/>
      <c r="G30033" s="2"/>
      <c r="H30033" s="2"/>
    </row>
    <row r="30034" spans="2:8">
      <c r="B30034" s="2" t="s">
        <v>30479</v>
      </c>
      <c r="C30034" s="2">
        <v>30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30480</v>
      </c>
      <c r="C30035" s="2">
        <v>30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30481</v>
      </c>
      <c r="C30036" s="2">
        <v>30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30482</v>
      </c>
      <c r="C30037" s="2">
        <v>29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30483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26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30486</v>
      </c>
      <c r="C30041" s="2">
        <v>28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30487</v>
      </c>
      <c r="C30042" s="2">
        <v>29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30488</v>
      </c>
      <c r="C30043" s="2">
        <v>27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30489</v>
      </c>
      <c r="C30044" s="2">
        <v>25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30490</v>
      </c>
      <c r="C30045" s="2">
        <v>25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30491</v>
      </c>
      <c r="C30046" s="2">
        <v>25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30492</v>
      </c>
      <c r="C30047" s="2">
        <v>27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30493</v>
      </c>
      <c r="C30048" s="2">
        <v>26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30494</v>
      </c>
      <c r="C30049" s="2">
        <v>22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30495</v>
      </c>
      <c r="C30050" s="2">
        <v>12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30496</v>
      </c>
      <c r="C30051" s="2">
        <v>13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30497</v>
      </c>
      <c r="C30052" s="2">
        <v>14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30498</v>
      </c>
      <c r="C30053" s="2">
        <v>14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30499</v>
      </c>
      <c r="C30054" s="2">
        <v>16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30500</v>
      </c>
      <c r="C30055" s="2">
        <v>14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30501</v>
      </c>
      <c r="C30056" s="2">
        <v>17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30502</v>
      </c>
      <c r="C30057" s="2">
        <v>31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30503</v>
      </c>
      <c r="C30058" s="2">
        <v>33</v>
      </c>
      <c r="D30058" s="2" t="s">
        <v>449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449</v>
      </c>
      <c r="E30059" s="2"/>
      <c r="F30059" s="2"/>
      <c r="G30059" s="2"/>
      <c r="H30059" s="2"/>
    </row>
    <row r="30060" spans="2:8">
      <c r="B30060" s="2" t="s">
        <v>30505</v>
      </c>
      <c r="C30060" s="2">
        <v>34</v>
      </c>
      <c r="D30060" s="2" t="s">
        <v>449</v>
      </c>
      <c r="E30060" s="2"/>
      <c r="F30060" s="2"/>
      <c r="G30060" s="2"/>
      <c r="H30060" s="2"/>
    </row>
    <row r="30061" spans="2:8">
      <c r="B30061" s="2" t="s">
        <v>30506</v>
      </c>
      <c r="C30061" s="2">
        <v>33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30507</v>
      </c>
      <c r="C30062" s="2">
        <v>32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30508</v>
      </c>
      <c r="C30063" s="2">
        <v>29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30509</v>
      </c>
      <c r="C30064" s="2">
        <v>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30</v>
      </c>
      <c r="D30066" s="2" t="s">
        <v>449</v>
      </c>
      <c r="E30066" s="2"/>
      <c r="F30066" s="2"/>
      <c r="G30066" s="2"/>
      <c r="H30066" s="2"/>
    </row>
    <row r="30067" spans="2:8">
      <c r="B30067" s="2" t="s">
        <v>30512</v>
      </c>
      <c r="C30067" s="2">
        <v>28</v>
      </c>
      <c r="D30067" s="2" t="s">
        <v>449</v>
      </c>
      <c r="E30067" s="2"/>
      <c r="F30067" s="2"/>
      <c r="G30067" s="2"/>
      <c r="H30067" s="2"/>
    </row>
    <row r="30068" spans="2:8">
      <c r="B30068" s="2" t="s">
        <v>30513</v>
      </c>
      <c r="C30068" s="2">
        <v>24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30514</v>
      </c>
      <c r="C30069" s="2">
        <v>28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30515</v>
      </c>
      <c r="C30070" s="2">
        <v>30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30517</v>
      </c>
      <c r="C30072" s="2">
        <v>14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20</v>
      </c>
      <c r="D30076" s="2" t="s">
        <v>449</v>
      </c>
      <c r="E30076" s="2"/>
      <c r="F30076" s="2"/>
      <c r="G30076" s="2"/>
      <c r="H30076" s="2"/>
    </row>
    <row r="30077" spans="2:8">
      <c r="B30077" s="2" t="s">
        <v>30522</v>
      </c>
      <c r="C30077" s="2">
        <v>22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30523</v>
      </c>
      <c r="C30078" s="2">
        <v>23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30524</v>
      </c>
      <c r="C30079" s="2">
        <v>24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30525</v>
      </c>
      <c r="C30080" s="2">
        <v>24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30526</v>
      </c>
      <c r="C30081" s="2">
        <v>26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30527</v>
      </c>
      <c r="C30082" s="2">
        <v>25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30528</v>
      </c>
      <c r="C30083" s="2">
        <v>23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30529</v>
      </c>
      <c r="C30084" s="2">
        <v>19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30530</v>
      </c>
      <c r="C30085" s="2">
        <v>14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30531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29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30535</v>
      </c>
      <c r="C30090" s="2">
        <v>29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30536</v>
      </c>
      <c r="C30091" s="2">
        <v>28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30537</v>
      </c>
      <c r="C30092" s="2">
        <v>28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30538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32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30540</v>
      </c>
      <c r="C30095" s="2">
        <v>33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30541</v>
      </c>
      <c r="C30096" s="2">
        <v>33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30542</v>
      </c>
      <c r="C30097" s="2">
        <v>33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30543</v>
      </c>
      <c r="C30098" s="2">
        <v>32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30544</v>
      </c>
      <c r="C30099" s="2">
        <v>26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30545</v>
      </c>
      <c r="C30100" s="2">
        <v>23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30546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35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30552</v>
      </c>
      <c r="C30107" s="2">
        <v>30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30553</v>
      </c>
      <c r="C30108" s="2">
        <v>27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30554</v>
      </c>
      <c r="C30109" s="2">
        <v>25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30555</v>
      </c>
      <c r="C30110" s="2">
        <v>22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30556</v>
      </c>
      <c r="C30111" s="2">
        <v>29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30557</v>
      </c>
      <c r="C30112" s="2">
        <v>26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30558</v>
      </c>
      <c r="C30113" s="2">
        <v>23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30559</v>
      </c>
      <c r="C30114" s="2">
        <v>26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30560</v>
      </c>
      <c r="C30115" s="2">
        <v>11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30561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21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30564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20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30570</v>
      </c>
      <c r="C30125" s="2">
        <v>21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30571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35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30573</v>
      </c>
      <c r="C30128" s="2">
        <v>38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30574</v>
      </c>
      <c r="C30129" s="2">
        <v>37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30575</v>
      </c>
      <c r="C30130" s="2">
        <v>38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30576</v>
      </c>
      <c r="C30131" s="2">
        <v>35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30577</v>
      </c>
      <c r="C30132" s="2">
        <v>38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30578</v>
      </c>
      <c r="C30133" s="2">
        <v>42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30579</v>
      </c>
      <c r="C30134" s="2">
        <v>42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30580</v>
      </c>
      <c r="C30135" s="2">
        <v>43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30581</v>
      </c>
      <c r="C30136" s="2">
        <v>36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30582</v>
      </c>
      <c r="C30137" s="2">
        <v>35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30583</v>
      </c>
      <c r="C30138" s="2">
        <v>34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30584</v>
      </c>
      <c r="C30139" s="2">
        <v>34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30585</v>
      </c>
      <c r="C30140" s="2">
        <v>33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30586</v>
      </c>
      <c r="C30141" s="2">
        <v>35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30587</v>
      </c>
      <c r="C30142" s="2">
        <v>36</v>
      </c>
      <c r="D30142" s="2" t="s">
        <v>449</v>
      </c>
      <c r="E30142" s="2"/>
      <c r="F30142" s="2"/>
      <c r="G30142" s="2"/>
      <c r="H30142" s="2"/>
    </row>
    <row r="30143" spans="2:8">
      <c r="B30143" s="2" t="s">
        <v>30588</v>
      </c>
      <c r="C30143" s="2">
        <v>35</v>
      </c>
      <c r="D30143" s="2" t="s">
        <v>449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31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30604</v>
      </c>
      <c r="C30159" s="2">
        <v>33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30605</v>
      </c>
      <c r="C30160" s="2">
        <v>35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30606</v>
      </c>
      <c r="C30161" s="2">
        <v>36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30607</v>
      </c>
      <c r="C30162" s="2">
        <v>31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30608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25</v>
      </c>
      <c r="D30174" s="2" t="s">
        <v>449</v>
      </c>
      <c r="E30174" s="2"/>
      <c r="F30174" s="2"/>
      <c r="G30174" s="2"/>
      <c r="H30174" s="2"/>
    </row>
    <row r="30175" spans="2:8">
      <c r="B30175" s="2" t="s">
        <v>30620</v>
      </c>
      <c r="C30175" s="2">
        <v>24</v>
      </c>
      <c r="D30175" s="2" t="s">
        <v>449</v>
      </c>
      <c r="E30175" s="2"/>
      <c r="F30175" s="2"/>
      <c r="G30175" s="2"/>
      <c r="H30175" s="2"/>
    </row>
    <row r="30176" spans="2:8">
      <c r="B30176" s="2" t="s">
        <v>30621</v>
      </c>
      <c r="C30176" s="2">
        <v>24</v>
      </c>
      <c r="D30176" s="2" t="s">
        <v>449</v>
      </c>
      <c r="E30176" s="2"/>
      <c r="F30176" s="2"/>
      <c r="G30176" s="2"/>
      <c r="H30176" s="2"/>
    </row>
    <row r="30177" spans="2:8">
      <c r="B30177" s="2" t="s">
        <v>30622</v>
      </c>
      <c r="C30177" s="2">
        <v>24</v>
      </c>
      <c r="D30177" s="2" t="s">
        <v>449</v>
      </c>
      <c r="E30177" s="2"/>
      <c r="F30177" s="2"/>
      <c r="G30177" s="2"/>
      <c r="H30177" s="2"/>
    </row>
    <row r="30178" spans="2:8">
      <c r="B30178" s="2" t="s">
        <v>30623</v>
      </c>
      <c r="C30178" s="2">
        <v>26</v>
      </c>
      <c r="D30178" s="2" t="s">
        <v>449</v>
      </c>
      <c r="E30178" s="2"/>
      <c r="F30178" s="2"/>
      <c r="G30178" s="2"/>
      <c r="H30178" s="2"/>
    </row>
    <row r="30179" spans="2:8">
      <c r="B30179" s="2" t="s">
        <v>30624</v>
      </c>
      <c r="C30179" s="2">
        <v>26</v>
      </c>
      <c r="D30179" s="2" t="s">
        <v>449</v>
      </c>
      <c r="E30179" s="2"/>
      <c r="F30179" s="2"/>
      <c r="G30179" s="2"/>
      <c r="H30179" s="2"/>
    </row>
    <row r="30180" spans="2:8">
      <c r="B30180" s="2" t="s">
        <v>30625</v>
      </c>
      <c r="C30180" s="2">
        <v>24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30627</v>
      </c>
      <c r="C30182" s="2">
        <v>19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30628</v>
      </c>
      <c r="C30183" s="2">
        <v>17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30629</v>
      </c>
      <c r="C30184" s="2">
        <v>20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30630</v>
      </c>
      <c r="C30185" s="2">
        <v>12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30631</v>
      </c>
      <c r="C30186" s="2">
        <v>5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30632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28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30634</v>
      </c>
      <c r="C30189" s="2">
        <v>31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30635</v>
      </c>
      <c r="C30190" s="2">
        <v>30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30636</v>
      </c>
      <c r="C30191" s="2">
        <v>21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30638</v>
      </c>
      <c r="C30193" s="2">
        <v>28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30639</v>
      </c>
      <c r="C30194" s="2">
        <v>29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30640</v>
      </c>
      <c r="C30195" s="2">
        <v>29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30641</v>
      </c>
      <c r="C30196" s="2">
        <v>29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30642</v>
      </c>
      <c r="C30197" s="2">
        <v>28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30643</v>
      </c>
      <c r="C30198" s="2">
        <v>27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30644</v>
      </c>
      <c r="C30199" s="2">
        <v>27</v>
      </c>
      <c r="D30199" s="2" t="s">
        <v>449</v>
      </c>
      <c r="E30199" s="2"/>
      <c r="F30199" s="2"/>
      <c r="G30199" s="2"/>
      <c r="H30199" s="2"/>
    </row>
    <row r="30200" spans="2:8">
      <c r="B30200" s="2" t="s">
        <v>30645</v>
      </c>
      <c r="C30200" s="2">
        <v>26</v>
      </c>
      <c r="D30200" s="2" t="s">
        <v>449</v>
      </c>
      <c r="E30200" s="2"/>
      <c r="F30200" s="2"/>
      <c r="G30200" s="2"/>
      <c r="H30200" s="2"/>
    </row>
    <row r="30201" spans="2:8">
      <c r="B30201" s="2" t="s">
        <v>30646</v>
      </c>
      <c r="C30201" s="2">
        <v>47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30647</v>
      </c>
      <c r="C30202" s="2">
        <v>48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30648</v>
      </c>
      <c r="C30203" s="2">
        <v>46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30649</v>
      </c>
      <c r="C30204" s="2">
        <v>41</v>
      </c>
      <c r="D30204" s="2" t="s">
        <v>449</v>
      </c>
      <c r="E30204" s="2"/>
      <c r="F30204" s="2"/>
      <c r="G30204" s="2"/>
      <c r="H30204" s="2"/>
    </row>
    <row r="30205" spans="2:8">
      <c r="B30205" s="2" t="s">
        <v>30650</v>
      </c>
      <c r="C30205" s="2">
        <v>33</v>
      </c>
      <c r="D30205" s="2" t="s">
        <v>449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449</v>
      </c>
      <c r="E30206" s="2"/>
      <c r="F30206" s="2"/>
      <c r="G30206" s="2"/>
      <c r="H30206" s="2"/>
    </row>
    <row r="30207" spans="2:8">
      <c r="B30207" s="2" t="s">
        <v>30652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41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33</v>
      </c>
      <c r="D30217" s="2" t="s">
        <v>449</v>
      </c>
      <c r="E30217" s="2"/>
      <c r="F30217" s="2"/>
      <c r="G30217" s="2"/>
      <c r="H30217" s="2"/>
    </row>
    <row r="30218" spans="2:8">
      <c r="B30218" s="2" t="s">
        <v>30663</v>
      </c>
      <c r="C30218" s="2">
        <v>33</v>
      </c>
      <c r="D30218" s="2" t="s">
        <v>449</v>
      </c>
      <c r="E30218" s="2"/>
      <c r="F30218" s="2"/>
      <c r="G30218" s="2"/>
      <c r="H30218" s="2"/>
    </row>
    <row r="30219" spans="2:8">
      <c r="B30219" s="2" t="s">
        <v>30664</v>
      </c>
      <c r="C30219" s="2">
        <v>32</v>
      </c>
      <c r="D30219" s="2" t="s">
        <v>449</v>
      </c>
      <c r="E30219" s="2"/>
      <c r="F30219" s="2"/>
      <c r="G30219" s="2"/>
      <c r="H30219" s="2"/>
    </row>
    <row r="30220" spans="2:8">
      <c r="B30220" s="2" t="s">
        <v>30665</v>
      </c>
      <c r="C30220" s="2">
        <v>32</v>
      </c>
      <c r="D30220" s="2" t="s">
        <v>449</v>
      </c>
      <c r="E30220" s="2"/>
      <c r="F30220" s="2"/>
      <c r="G30220" s="2"/>
      <c r="H30220" s="2"/>
    </row>
    <row r="30221" spans="2:8">
      <c r="B30221" s="2" t="s">
        <v>30666</v>
      </c>
      <c r="C30221" s="2">
        <v>25</v>
      </c>
      <c r="D30221" s="2" t="s">
        <v>449</v>
      </c>
      <c r="E30221" s="2"/>
      <c r="F30221" s="2"/>
      <c r="G30221" s="2"/>
      <c r="H30221" s="2"/>
    </row>
    <row r="30222" spans="2:8">
      <c r="B30222" s="2" t="s">
        <v>30667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18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18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29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30693</v>
      </c>
      <c r="C30248" s="2">
        <v>29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30694</v>
      </c>
      <c r="C30249" s="2">
        <v>30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30695</v>
      </c>
      <c r="C30250" s="2">
        <v>29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30696</v>
      </c>
      <c r="C30251" s="2">
        <v>29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30697</v>
      </c>
      <c r="C30252" s="2">
        <v>29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30698</v>
      </c>
      <c r="C30253" s="2">
        <v>30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30699</v>
      </c>
      <c r="C30254" s="2">
        <v>32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30700</v>
      </c>
      <c r="C30255" s="2">
        <v>34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30701</v>
      </c>
      <c r="C30256" s="2">
        <v>34</v>
      </c>
      <c r="D30256" s="2" t="s">
        <v>449</v>
      </c>
      <c r="E30256" s="2"/>
      <c r="F30256" s="2"/>
      <c r="G30256" s="2"/>
      <c r="H30256" s="2"/>
    </row>
    <row r="30257" spans="2:8">
      <c r="B30257" s="2" t="s">
        <v>30702</v>
      </c>
      <c r="C30257" s="2">
        <v>36</v>
      </c>
      <c r="D30257" s="2" t="s">
        <v>449</v>
      </c>
      <c r="E30257" s="2"/>
      <c r="F30257" s="2"/>
      <c r="G30257" s="2"/>
      <c r="H30257" s="2"/>
    </row>
    <row r="30258" spans="2:8">
      <c r="B30258" s="2" t="s">
        <v>30703</v>
      </c>
      <c r="C30258" s="2">
        <v>35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30704</v>
      </c>
      <c r="C30259" s="2">
        <v>30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30705</v>
      </c>
      <c r="C30260" s="2">
        <v>27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30706</v>
      </c>
      <c r="C30261" s="2">
        <v>32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30707</v>
      </c>
      <c r="C30262" s="2">
        <v>34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30708</v>
      </c>
      <c r="C30263" s="2">
        <v>33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30709</v>
      </c>
      <c r="C30264" s="2">
        <v>35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30710</v>
      </c>
      <c r="C30265" s="2">
        <v>35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30713</v>
      </c>
      <c r="C30268" s="2">
        <v>17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30714</v>
      </c>
      <c r="C30269" s="2">
        <v>20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30715</v>
      </c>
      <c r="C30270" s="2">
        <v>21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30716</v>
      </c>
      <c r="C30271" s="2">
        <v>20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30717</v>
      </c>
      <c r="C30272" s="2">
        <v>22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30718</v>
      </c>
      <c r="C30273" s="2">
        <v>22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30719</v>
      </c>
      <c r="C30274" s="2">
        <v>21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30720</v>
      </c>
      <c r="C30275" s="2">
        <v>21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30721</v>
      </c>
      <c r="C30276" s="2">
        <v>20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30722</v>
      </c>
      <c r="C30277" s="2">
        <v>19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30723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19</v>
      </c>
      <c r="D30282" s="2" t="s">
        <v>449</v>
      </c>
      <c r="E30282" s="2"/>
      <c r="F30282" s="2"/>
      <c r="G30282" s="2"/>
      <c r="H30282" s="2"/>
    </row>
    <row r="30283" spans="2:8">
      <c r="B30283" s="2" t="s">
        <v>30728</v>
      </c>
      <c r="C30283" s="2">
        <v>15</v>
      </c>
      <c r="D30283" s="2" t="s">
        <v>449</v>
      </c>
      <c r="E30283" s="2"/>
      <c r="F30283" s="2"/>
      <c r="G30283" s="2"/>
      <c r="H30283" s="2"/>
    </row>
    <row r="30284" spans="2:8">
      <c r="B30284" s="2" t="s">
        <v>30729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28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30731</v>
      </c>
      <c r="C30286" s="2">
        <v>33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30732</v>
      </c>
      <c r="C30287" s="2">
        <v>33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30733</v>
      </c>
      <c r="C30288" s="2">
        <v>32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30734</v>
      </c>
      <c r="C30289" s="2">
        <v>28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30735</v>
      </c>
      <c r="C30290" s="2">
        <v>25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30736</v>
      </c>
      <c r="C30291" s="2">
        <v>23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30737</v>
      </c>
      <c r="C30292" s="2">
        <v>25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30739</v>
      </c>
      <c r="C30294" s="2">
        <v>25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30740</v>
      </c>
      <c r="C30295" s="2">
        <v>27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30741</v>
      </c>
      <c r="C30296" s="2">
        <v>28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30742</v>
      </c>
      <c r="C30297" s="2">
        <v>29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30743</v>
      </c>
      <c r="C30298" s="2">
        <v>28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30744</v>
      </c>
      <c r="C30299" s="2">
        <v>28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30746</v>
      </c>
      <c r="C30301" s="2">
        <v>21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30747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24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30756</v>
      </c>
      <c r="C30311" s="2">
        <v>19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30757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30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30760</v>
      </c>
      <c r="C30315" s="2">
        <v>29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30761</v>
      </c>
      <c r="C30316" s="2">
        <v>28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30762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25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30766</v>
      </c>
      <c r="C30321" s="2">
        <v>24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30767</v>
      </c>
      <c r="C30322" s="2">
        <v>21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30768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44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28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30783</v>
      </c>
      <c r="C30338" s="2">
        <v>28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30784</v>
      </c>
      <c r="C30339" s="2">
        <v>30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30785</v>
      </c>
      <c r="C30340" s="2">
        <v>30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30786</v>
      </c>
      <c r="C30341" s="2">
        <v>31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30787</v>
      </c>
      <c r="C30342" s="2">
        <v>31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30788</v>
      </c>
      <c r="C30343" s="2">
        <v>29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30789</v>
      </c>
      <c r="C30344" s="2">
        <v>32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30790</v>
      </c>
      <c r="C30345" s="2">
        <v>33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30791</v>
      </c>
      <c r="C30346" s="2">
        <v>34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30792</v>
      </c>
      <c r="C30347" s="2">
        <v>34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30793</v>
      </c>
      <c r="C30348" s="2">
        <v>34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30794</v>
      </c>
      <c r="C30349" s="2">
        <v>29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30795</v>
      </c>
      <c r="C30350" s="2">
        <v>28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30796</v>
      </c>
      <c r="C30351" s="2">
        <v>29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30797</v>
      </c>
      <c r="C30352" s="2">
        <v>25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30798</v>
      </c>
      <c r="C30353" s="2">
        <v>20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30799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23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30803</v>
      </c>
      <c r="C30358" s="2">
        <v>25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30804</v>
      </c>
      <c r="C30359" s="2">
        <v>22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30805</v>
      </c>
      <c r="C30360" s="2">
        <v>24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30806</v>
      </c>
      <c r="C30361" s="2">
        <v>26</v>
      </c>
      <c r="D30361" s="2" t="s">
        <v>449</v>
      </c>
      <c r="E30361" s="2"/>
      <c r="F30361" s="2"/>
      <c r="G30361" s="2"/>
      <c r="H30361" s="2"/>
    </row>
    <row r="30362" spans="2:8">
      <c r="B30362" s="2" t="s">
        <v>30807</v>
      </c>
      <c r="C30362" s="2">
        <v>28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30808</v>
      </c>
      <c r="C30363" s="2">
        <v>30</v>
      </c>
      <c r="D30363" s="2" t="s">
        <v>449</v>
      </c>
      <c r="E30363" s="2"/>
      <c r="F30363" s="2"/>
      <c r="G30363" s="2"/>
      <c r="H30363" s="2"/>
    </row>
    <row r="30364" spans="2:8">
      <c r="B30364" s="2" t="s">
        <v>30809</v>
      </c>
      <c r="C30364" s="2">
        <v>32</v>
      </c>
      <c r="D30364" s="2" t="s">
        <v>449</v>
      </c>
      <c r="E30364" s="2"/>
      <c r="F30364" s="2"/>
      <c r="G30364" s="2"/>
      <c r="H30364" s="2"/>
    </row>
    <row r="30365" spans="2:8">
      <c r="B30365" s="2" t="s">
        <v>30810</v>
      </c>
      <c r="C30365" s="2">
        <v>32</v>
      </c>
      <c r="D30365" s="2" t="s">
        <v>449</v>
      </c>
      <c r="E30365" s="2"/>
      <c r="F30365" s="2"/>
      <c r="G30365" s="2"/>
      <c r="H30365" s="2"/>
    </row>
    <row r="30366" spans="2:8">
      <c r="B30366" s="2" t="s">
        <v>30811</v>
      </c>
      <c r="C30366" s="2">
        <v>31</v>
      </c>
      <c r="D30366" s="2" t="s">
        <v>449</v>
      </c>
      <c r="E30366" s="2"/>
      <c r="F30366" s="2"/>
      <c r="G30366" s="2"/>
      <c r="H30366" s="2"/>
    </row>
    <row r="30367" spans="2:8">
      <c r="B30367" s="2" t="s">
        <v>30812</v>
      </c>
      <c r="C30367" s="2">
        <v>27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30813</v>
      </c>
      <c r="C30368" s="2">
        <v>30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30814</v>
      </c>
      <c r="C30369" s="2">
        <v>31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30815</v>
      </c>
      <c r="C30370" s="2">
        <v>31</v>
      </c>
      <c r="D30370" s="2" t="s">
        <v>449</v>
      </c>
      <c r="E30370" s="2"/>
      <c r="F30370" s="2"/>
      <c r="G30370" s="2"/>
      <c r="H30370" s="2"/>
    </row>
    <row r="30371" spans="2:8">
      <c r="B30371" s="2" t="s">
        <v>30816</v>
      </c>
      <c r="C30371" s="2">
        <v>31</v>
      </c>
      <c r="D30371" s="2" t="s">
        <v>449</v>
      </c>
      <c r="E30371" s="2"/>
      <c r="F30371" s="2"/>
      <c r="G30371" s="2"/>
      <c r="H30371" s="2"/>
    </row>
    <row r="30372" spans="2:8">
      <c r="B30372" s="2" t="s">
        <v>30817</v>
      </c>
      <c r="C30372" s="2">
        <v>25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30818</v>
      </c>
      <c r="C30373" s="2">
        <v>27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30819</v>
      </c>
      <c r="C30374" s="2">
        <v>26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30820</v>
      </c>
      <c r="C30375" s="2">
        <v>26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30821</v>
      </c>
      <c r="C30376" s="2">
        <v>25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30822</v>
      </c>
      <c r="C30377" s="2">
        <v>25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30823</v>
      </c>
      <c r="C30378" s="2">
        <v>25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30824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30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30829</v>
      </c>
      <c r="C30384" s="2">
        <v>30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30830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23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30837</v>
      </c>
      <c r="C30392" s="2">
        <v>25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30839</v>
      </c>
      <c r="C30394" s="2">
        <v>27</v>
      </c>
      <c r="D30394" s="2" t="s">
        <v>449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30841</v>
      </c>
      <c r="C30396" s="2">
        <v>27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30842</v>
      </c>
      <c r="C30397" s="2">
        <v>26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30843</v>
      </c>
      <c r="C30398" s="2">
        <v>28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30844</v>
      </c>
      <c r="C30399" s="2">
        <v>28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30845</v>
      </c>
      <c r="C30400" s="2">
        <v>28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30846</v>
      </c>
      <c r="C30401" s="2">
        <v>28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30847</v>
      </c>
      <c r="C30402" s="2">
        <v>30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30848</v>
      </c>
      <c r="C30403" s="2">
        <v>19</v>
      </c>
      <c r="D30403" s="2" t="s">
        <v>449</v>
      </c>
      <c r="E30403" s="2"/>
      <c r="F30403" s="2"/>
      <c r="G30403" s="2"/>
      <c r="H30403" s="2"/>
    </row>
    <row r="30404" spans="2:8">
      <c r="B30404" s="2" t="s">
        <v>30849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21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30859</v>
      </c>
      <c r="C30414" s="2">
        <v>23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30860</v>
      </c>
      <c r="C30415" s="2">
        <v>24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30861</v>
      </c>
      <c r="C30416" s="2">
        <v>23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30862</v>
      </c>
      <c r="C30417" s="2">
        <v>25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30863</v>
      </c>
      <c r="C30418" s="2">
        <v>27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30864</v>
      </c>
      <c r="C30419" s="2">
        <v>26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30865</v>
      </c>
      <c r="C30420" s="2">
        <v>25</v>
      </c>
      <c r="D30420" s="2" t="s">
        <v>449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30867</v>
      </c>
      <c r="C30422" s="2">
        <v>23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30868</v>
      </c>
      <c r="C30423" s="2">
        <v>22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30869</v>
      </c>
      <c r="C30424" s="2">
        <v>21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30870</v>
      </c>
      <c r="C30425" s="2">
        <v>30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30871</v>
      </c>
      <c r="C30426" s="2">
        <v>28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30872</v>
      </c>
      <c r="C30427" s="2">
        <v>29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30873</v>
      </c>
      <c r="C30428" s="2">
        <v>28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30874</v>
      </c>
      <c r="C30429" s="2">
        <v>27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30875</v>
      </c>
      <c r="C30430" s="2">
        <v>23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30876</v>
      </c>
      <c r="C30431" s="2">
        <v>17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30877</v>
      </c>
      <c r="C30432" s="2">
        <v>19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28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30880</v>
      </c>
      <c r="C30435" s="2">
        <v>27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30881</v>
      </c>
      <c r="C30436" s="2">
        <v>23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30882</v>
      </c>
      <c r="C30437" s="2">
        <v>26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30883</v>
      </c>
      <c r="C30438" s="2">
        <v>29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30884</v>
      </c>
      <c r="C30439" s="2">
        <v>30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30885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28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30887</v>
      </c>
      <c r="C30442" s="2">
        <v>20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30888</v>
      </c>
      <c r="C30443" s="2">
        <v>22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30889</v>
      </c>
      <c r="C30444" s="2">
        <v>25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30890</v>
      </c>
      <c r="C30445" s="2">
        <v>27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30891</v>
      </c>
      <c r="C30446" s="2">
        <v>28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30892</v>
      </c>
      <c r="C30447" s="2">
        <v>29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30893</v>
      </c>
      <c r="C30448" s="2">
        <v>27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30895</v>
      </c>
      <c r="C30450" s="2">
        <v>24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30896</v>
      </c>
      <c r="C30451" s="2">
        <v>15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30897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28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30905</v>
      </c>
      <c r="C30460" s="2">
        <v>29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30906</v>
      </c>
      <c r="C30461" s="2">
        <v>29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30907</v>
      </c>
      <c r="C30462" s="2">
        <v>29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30908</v>
      </c>
      <c r="C30463" s="2">
        <v>29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30909</v>
      </c>
      <c r="C30464" s="2">
        <v>29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30910</v>
      </c>
      <c r="C30465" s="2">
        <v>28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30911</v>
      </c>
      <c r="C30466" s="2">
        <v>25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30912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27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30915</v>
      </c>
      <c r="C30470" s="2">
        <v>22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30916</v>
      </c>
      <c r="C30471" s="2">
        <v>25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30917</v>
      </c>
      <c r="C30472" s="2">
        <v>31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30918</v>
      </c>
      <c r="C30473" s="2">
        <v>31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30919</v>
      </c>
      <c r="C30474" s="2">
        <v>32</v>
      </c>
      <c r="D30474" s="2" t="s">
        <v>449</v>
      </c>
      <c r="E30474" s="2"/>
      <c r="F30474" s="2"/>
      <c r="G30474" s="2"/>
      <c r="H30474" s="2"/>
    </row>
    <row r="30475" spans="2:8">
      <c r="B30475" s="2" t="s">
        <v>30920</v>
      </c>
      <c r="C30475" s="2">
        <v>30</v>
      </c>
      <c r="D30475" s="2" t="s">
        <v>449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30922</v>
      </c>
      <c r="C30477" s="2">
        <v>31</v>
      </c>
      <c r="D30477" s="2" t="s">
        <v>449</v>
      </c>
      <c r="E30477" s="2"/>
      <c r="F30477" s="2"/>
      <c r="G30477" s="2"/>
      <c r="H30477" s="2"/>
    </row>
    <row r="30478" spans="2:8">
      <c r="B30478" s="2" t="s">
        <v>30923</v>
      </c>
      <c r="C30478" s="2">
        <v>31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30924</v>
      </c>
      <c r="C30479" s="2">
        <v>30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30925</v>
      </c>
      <c r="C30480" s="2">
        <v>22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30926</v>
      </c>
      <c r="C30481" s="2">
        <v>24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30927</v>
      </c>
      <c r="C30482" s="2">
        <v>24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30928</v>
      </c>
      <c r="C30483" s="2">
        <v>31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30929</v>
      </c>
      <c r="C30484" s="2">
        <v>33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30930</v>
      </c>
      <c r="C30485" s="2">
        <v>33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30931</v>
      </c>
      <c r="C30486" s="2">
        <v>32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30932</v>
      </c>
      <c r="C30487" s="2">
        <v>30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30933</v>
      </c>
      <c r="C30488" s="2">
        <v>28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30934</v>
      </c>
      <c r="C30489" s="2">
        <v>37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30935</v>
      </c>
      <c r="C30490" s="2">
        <v>36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30936</v>
      </c>
      <c r="C30491" s="2">
        <v>37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30937</v>
      </c>
      <c r="C30492" s="2">
        <v>36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30938</v>
      </c>
      <c r="C30493" s="2">
        <v>33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30939</v>
      </c>
      <c r="C30494" s="2">
        <v>25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30940</v>
      </c>
      <c r="C30495" s="2">
        <v>21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30941</v>
      </c>
      <c r="C30496" s="2">
        <v>21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30942</v>
      </c>
      <c r="C30497" s="2">
        <v>21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30943</v>
      </c>
      <c r="C30498" s="2">
        <v>29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30944</v>
      </c>
      <c r="C30499" s="2">
        <v>31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30945</v>
      </c>
      <c r="C30500" s="2">
        <v>33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30946</v>
      </c>
      <c r="C30501" s="2">
        <v>33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30947</v>
      </c>
      <c r="C30502" s="2">
        <v>31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30948</v>
      </c>
      <c r="C30503" s="2">
        <v>28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30949</v>
      </c>
      <c r="C30504" s="2">
        <v>25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30950</v>
      </c>
      <c r="C30505" s="2">
        <v>21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30951</v>
      </c>
      <c r="C30506" s="2">
        <v>18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30952</v>
      </c>
      <c r="C30507" s="2">
        <v>30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30953</v>
      </c>
      <c r="C30508" s="2">
        <v>34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30954</v>
      </c>
      <c r="C30509" s="2">
        <v>35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30955</v>
      </c>
      <c r="C30510" s="2">
        <v>30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30956</v>
      </c>
      <c r="C30511" s="2">
        <v>32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30957</v>
      </c>
      <c r="C30512" s="2">
        <v>34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30958</v>
      </c>
      <c r="C30513" s="2">
        <v>35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30959</v>
      </c>
      <c r="C30514" s="2">
        <v>35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30960</v>
      </c>
      <c r="C30515" s="2">
        <v>31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30961</v>
      </c>
      <c r="C30516" s="2">
        <v>23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30962</v>
      </c>
      <c r="C30517" s="2">
        <v>19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30963</v>
      </c>
      <c r="C30518" s="2">
        <v>35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30964</v>
      </c>
      <c r="C30519" s="2">
        <v>36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30965</v>
      </c>
      <c r="C30520" s="2">
        <v>37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30966</v>
      </c>
      <c r="C30521" s="2">
        <v>35</v>
      </c>
      <c r="D30521" s="2" t="s">
        <v>449</v>
      </c>
      <c r="E30521" s="2"/>
      <c r="F30521" s="2"/>
      <c r="G30521" s="2"/>
      <c r="H30521" s="2"/>
    </row>
    <row r="30522" spans="2:8">
      <c r="B30522" s="2" t="s">
        <v>30967</v>
      </c>
      <c r="C30522" s="2">
        <v>35</v>
      </c>
      <c r="D30522" s="2" t="s">
        <v>449</v>
      </c>
      <c r="E30522" s="2"/>
      <c r="F30522" s="2"/>
      <c r="G30522" s="2"/>
      <c r="H30522" s="2"/>
    </row>
    <row r="30523" spans="2:8">
      <c r="B30523" s="2" t="s">
        <v>30968</v>
      </c>
      <c r="C30523" s="2">
        <v>34</v>
      </c>
      <c r="D30523" s="2" t="s">
        <v>449</v>
      </c>
      <c r="E30523" s="2"/>
      <c r="F30523" s="2"/>
      <c r="G30523" s="2"/>
      <c r="H30523" s="2"/>
    </row>
    <row r="30524" spans="2:8">
      <c r="B30524" s="2" t="s">
        <v>30969</v>
      </c>
      <c r="C30524" s="2">
        <v>28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30970</v>
      </c>
      <c r="C30525" s="2">
        <v>33</v>
      </c>
      <c r="D30525" s="2" t="s">
        <v>449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449</v>
      </c>
      <c r="E30526" s="2"/>
      <c r="F30526" s="2"/>
      <c r="G30526" s="2"/>
      <c r="H30526" s="2"/>
    </row>
    <row r="30527" spans="2:8">
      <c r="B30527" s="2" t="s">
        <v>30972</v>
      </c>
      <c r="C30527" s="2">
        <v>28</v>
      </c>
      <c r="D30527" s="2" t="s">
        <v>449</v>
      </c>
      <c r="E30527" s="2"/>
      <c r="F30527" s="2"/>
      <c r="G30527" s="2"/>
      <c r="H30527" s="2"/>
    </row>
    <row r="30528" spans="2:8">
      <c r="B30528" s="2" t="s">
        <v>30973</v>
      </c>
      <c r="C30528" s="2">
        <v>27</v>
      </c>
      <c r="D30528" s="2" t="s">
        <v>449</v>
      </c>
      <c r="E30528" s="2"/>
      <c r="F30528" s="2"/>
      <c r="G30528" s="2"/>
      <c r="H30528" s="2"/>
    </row>
    <row r="30529" spans="2:8">
      <c r="B30529" s="2" t="s">
        <v>30974</v>
      </c>
      <c r="C30529" s="2">
        <v>30</v>
      </c>
      <c r="D30529" s="2" t="s">
        <v>449</v>
      </c>
      <c r="E30529" s="2"/>
      <c r="F30529" s="2"/>
      <c r="G30529" s="2"/>
      <c r="H30529" s="2"/>
    </row>
    <row r="30530" spans="2:8">
      <c r="B30530" s="2" t="s">
        <v>30975</v>
      </c>
      <c r="C30530" s="2">
        <v>31</v>
      </c>
      <c r="D30530" s="2" t="s">
        <v>449</v>
      </c>
      <c r="E30530" s="2"/>
      <c r="F30530" s="2"/>
      <c r="G30530" s="2"/>
      <c r="H30530" s="2"/>
    </row>
    <row r="30531" spans="2:8">
      <c r="B30531" s="2" t="s">
        <v>30976</v>
      </c>
      <c r="C30531" s="2">
        <v>31</v>
      </c>
      <c r="D30531" s="2" t="s">
        <v>449</v>
      </c>
      <c r="E30531" s="2"/>
      <c r="F30531" s="2"/>
      <c r="G30531" s="2"/>
      <c r="H30531" s="2"/>
    </row>
    <row r="30532" spans="2:8">
      <c r="B30532" s="2" t="s">
        <v>30977</v>
      </c>
      <c r="C30532" s="2">
        <v>31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30979</v>
      </c>
      <c r="C30534" s="2">
        <v>24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30980</v>
      </c>
      <c r="C30535" s="2">
        <v>19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30981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20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21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30990</v>
      </c>
      <c r="C30545" s="2">
        <v>23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30991</v>
      </c>
      <c r="C30546" s="2">
        <v>24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30992</v>
      </c>
      <c r="C30547" s="2">
        <v>25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30993</v>
      </c>
      <c r="C30548" s="2">
        <v>24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30994</v>
      </c>
      <c r="C30549" s="2">
        <v>25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30995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25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30997</v>
      </c>
      <c r="C30552" s="2">
        <v>27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30998</v>
      </c>
      <c r="C30553" s="2">
        <v>29</v>
      </c>
      <c r="D30553" s="2" t="s">
        <v>449</v>
      </c>
      <c r="E30553" s="2"/>
      <c r="F30553" s="2"/>
      <c r="G30553" s="2"/>
      <c r="H30553" s="2"/>
    </row>
    <row r="30554" spans="2:8">
      <c r="B30554" s="2" t="s">
        <v>30999</v>
      </c>
      <c r="C30554" s="2">
        <v>29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31000</v>
      </c>
      <c r="C30555" s="2">
        <v>32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31001</v>
      </c>
      <c r="C30556" s="2">
        <v>33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31002</v>
      </c>
      <c r="C30557" s="2">
        <v>33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31003</v>
      </c>
      <c r="C30558" s="2">
        <v>32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31004</v>
      </c>
      <c r="C30559" s="2">
        <v>31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31005</v>
      </c>
      <c r="C30560" s="2">
        <v>29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31006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29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31011</v>
      </c>
      <c r="C30566" s="2">
        <v>34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31012</v>
      </c>
      <c r="C30567" s="2">
        <v>36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31013</v>
      </c>
      <c r="C30568" s="2">
        <v>38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31014</v>
      </c>
      <c r="C30569" s="2">
        <v>38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31015</v>
      </c>
      <c r="C30570" s="2">
        <v>38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31016</v>
      </c>
      <c r="C30571" s="2">
        <v>24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31017</v>
      </c>
      <c r="C30572" s="2">
        <v>34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31018</v>
      </c>
      <c r="C30573" s="2">
        <v>37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31019</v>
      </c>
      <c r="C30574" s="2">
        <v>39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31020</v>
      </c>
      <c r="C30575" s="2">
        <v>39</v>
      </c>
      <c r="D30575" s="2" t="s">
        <v>449</v>
      </c>
      <c r="E30575" s="2"/>
      <c r="F30575" s="2"/>
      <c r="G30575" s="2"/>
      <c r="H30575" s="2"/>
    </row>
    <row r="30576" spans="2:8">
      <c r="B30576" s="2" t="s">
        <v>31021</v>
      </c>
      <c r="C30576" s="2">
        <v>39</v>
      </c>
      <c r="D30576" s="2" t="s">
        <v>449</v>
      </c>
      <c r="E30576" s="2"/>
      <c r="F30576" s="2"/>
      <c r="G30576" s="2"/>
      <c r="H30576" s="2"/>
    </row>
    <row r="30577" spans="2:8">
      <c r="B30577" s="2" t="s">
        <v>31022</v>
      </c>
      <c r="C30577" s="2">
        <v>36</v>
      </c>
      <c r="D30577" s="2" t="s">
        <v>449</v>
      </c>
      <c r="E30577" s="2"/>
      <c r="F30577" s="2"/>
      <c r="G30577" s="2"/>
      <c r="H30577" s="2"/>
    </row>
    <row r="30578" spans="2:8">
      <c r="B30578" s="2" t="s">
        <v>31023</v>
      </c>
      <c r="C30578" s="2">
        <v>25</v>
      </c>
      <c r="D30578" s="2" t="s">
        <v>449</v>
      </c>
      <c r="E30578" s="2"/>
      <c r="F30578" s="2"/>
      <c r="G30578" s="2"/>
      <c r="H30578" s="2"/>
    </row>
    <row r="30579" spans="2:8">
      <c r="B30579" s="2" t="s">
        <v>31024</v>
      </c>
      <c r="C30579" s="2">
        <v>25</v>
      </c>
      <c r="D30579" s="2" t="s">
        <v>449</v>
      </c>
      <c r="E30579" s="2"/>
      <c r="F30579" s="2"/>
      <c r="G30579" s="2"/>
      <c r="H30579" s="2"/>
    </row>
    <row r="30580" spans="2:8">
      <c r="B30580" s="2" t="s">
        <v>31025</v>
      </c>
      <c r="C30580" s="2">
        <v>25</v>
      </c>
      <c r="D30580" s="2" t="s">
        <v>449</v>
      </c>
      <c r="E30580" s="2"/>
      <c r="F30580" s="2"/>
      <c r="G30580" s="2"/>
      <c r="H30580" s="2"/>
    </row>
    <row r="30581" spans="2:8">
      <c r="B30581" s="2" t="s">
        <v>31026</v>
      </c>
      <c r="C30581" s="2">
        <v>26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31027</v>
      </c>
      <c r="C30582" s="2">
        <v>25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31028</v>
      </c>
      <c r="C30583" s="2">
        <v>26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31029</v>
      </c>
      <c r="C30584" s="2">
        <v>24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31030</v>
      </c>
      <c r="C30585" s="2">
        <v>25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31031</v>
      </c>
      <c r="C30586" s="2">
        <v>23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31032</v>
      </c>
      <c r="C30587" s="2">
        <v>19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31033</v>
      </c>
      <c r="C30588" s="2">
        <v>15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31034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33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31041</v>
      </c>
      <c r="C30596" s="2">
        <v>33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31042</v>
      </c>
      <c r="C30597" s="2">
        <v>33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31043</v>
      </c>
      <c r="C30598" s="2">
        <v>32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31044</v>
      </c>
      <c r="C30599" s="2">
        <v>31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31045</v>
      </c>
      <c r="C30600" s="2">
        <v>25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31046</v>
      </c>
      <c r="C30601" s="2">
        <v>20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31047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27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31054</v>
      </c>
      <c r="C30609" s="2">
        <v>28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31055</v>
      </c>
      <c r="C30610" s="2">
        <v>26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31056</v>
      </c>
      <c r="C30611" s="2">
        <v>25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31057</v>
      </c>
      <c r="C30612" s="2">
        <v>24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31059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17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20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31070</v>
      </c>
      <c r="C30625" s="2">
        <v>22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31071</v>
      </c>
      <c r="C30626" s="2">
        <v>20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32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31073</v>
      </c>
      <c r="C30628" s="2">
        <v>30</v>
      </c>
      <c r="D30628" s="2" t="s">
        <v>449</v>
      </c>
      <c r="E30628" s="2"/>
      <c r="F30628" s="2"/>
      <c r="G30628" s="2"/>
      <c r="H30628" s="2"/>
    </row>
    <row r="30629" spans="2:8">
      <c r="B30629" s="2" t="s">
        <v>31074</v>
      </c>
      <c r="C30629" s="2">
        <v>25</v>
      </c>
      <c r="D30629" s="2" t="s">
        <v>449</v>
      </c>
      <c r="E30629" s="2"/>
      <c r="F30629" s="2"/>
      <c r="G30629" s="2"/>
      <c r="H30629" s="2"/>
    </row>
    <row r="30630" spans="2:8">
      <c r="B30630" s="2" t="s">
        <v>31075</v>
      </c>
      <c r="C30630" s="2">
        <v>26</v>
      </c>
      <c r="D30630" s="2" t="s">
        <v>449</v>
      </c>
      <c r="E30630" s="2"/>
      <c r="F30630" s="2"/>
      <c r="G30630" s="2"/>
      <c r="H30630" s="2"/>
    </row>
    <row r="30631" spans="2:8">
      <c r="B30631" s="2" t="s">
        <v>31076</v>
      </c>
      <c r="C30631" s="2">
        <v>23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31077</v>
      </c>
      <c r="C30632" s="2">
        <v>24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31078</v>
      </c>
      <c r="C30633" s="2">
        <v>25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31079</v>
      </c>
      <c r="C30634" s="2">
        <v>26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31080</v>
      </c>
      <c r="C30635" s="2">
        <v>26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31081</v>
      </c>
      <c r="C30636" s="2">
        <v>27</v>
      </c>
      <c r="D30636" s="2" t="s">
        <v>449</v>
      </c>
      <c r="E30636" s="2"/>
      <c r="F30636" s="2"/>
      <c r="G30636" s="2"/>
      <c r="H30636" s="2"/>
    </row>
    <row r="30637" spans="2:8">
      <c r="B30637" s="2" t="s">
        <v>31082</v>
      </c>
      <c r="C30637" s="2">
        <v>27</v>
      </c>
      <c r="D30637" s="2" t="s">
        <v>449</v>
      </c>
      <c r="E30637" s="2"/>
      <c r="F30637" s="2"/>
      <c r="G30637" s="2"/>
      <c r="H30637" s="2"/>
    </row>
    <row r="30638" spans="2:8">
      <c r="B30638" s="2" t="s">
        <v>31083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19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18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28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31099</v>
      </c>
      <c r="C30654" s="2">
        <v>29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31100</v>
      </c>
      <c r="C30655" s="2">
        <v>28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31101</v>
      </c>
      <c r="C30656" s="2">
        <v>29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31102</v>
      </c>
      <c r="C30657" s="2">
        <v>29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31103</v>
      </c>
      <c r="C30658" s="2">
        <v>29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31104</v>
      </c>
      <c r="C30659" s="2">
        <v>29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31105</v>
      </c>
      <c r="C30660" s="2">
        <v>26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31106</v>
      </c>
      <c r="C30661" s="2">
        <v>26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31107</v>
      </c>
      <c r="C30662" s="2">
        <v>22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31108</v>
      </c>
      <c r="C30663" s="2">
        <v>25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31109</v>
      </c>
      <c r="C30664" s="2">
        <v>26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31110</v>
      </c>
      <c r="C30665" s="2">
        <v>26</v>
      </c>
      <c r="D30665" s="2" t="s">
        <v>449</v>
      </c>
      <c r="E30665" s="2"/>
      <c r="F30665" s="2"/>
      <c r="G30665" s="2"/>
      <c r="H30665" s="2"/>
    </row>
    <row r="30666" spans="2:8">
      <c r="B30666" s="2" t="s">
        <v>31111</v>
      </c>
      <c r="C30666" s="2">
        <v>26</v>
      </c>
      <c r="D30666" s="2" t="s">
        <v>449</v>
      </c>
      <c r="E30666" s="2"/>
      <c r="F30666" s="2"/>
      <c r="G30666" s="2"/>
      <c r="H30666" s="2"/>
    </row>
    <row r="30667" spans="2:8">
      <c r="B30667" s="2" t="s">
        <v>31112</v>
      </c>
      <c r="C30667" s="2">
        <v>24</v>
      </c>
      <c r="D30667" s="2" t="s">
        <v>449</v>
      </c>
      <c r="E30667" s="2"/>
      <c r="F30667" s="2"/>
      <c r="G30667" s="2"/>
      <c r="H30667" s="2"/>
    </row>
    <row r="30668" spans="2:8">
      <c r="B30668" s="2" t="s">
        <v>31113</v>
      </c>
      <c r="C30668" s="2">
        <v>22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31114</v>
      </c>
      <c r="C30669" s="2">
        <v>27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31115</v>
      </c>
      <c r="C30670" s="2">
        <v>28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31116</v>
      </c>
      <c r="C30671" s="2">
        <v>27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31117</v>
      </c>
      <c r="C30672" s="2">
        <v>27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31119</v>
      </c>
      <c r="C30674" s="2">
        <v>27</v>
      </c>
      <c r="D30674" s="2" t="s">
        <v>449</v>
      </c>
      <c r="E30674" s="2"/>
      <c r="F30674" s="2"/>
      <c r="G30674" s="2"/>
      <c r="H30674" s="2"/>
    </row>
    <row r="30675" spans="2:8">
      <c r="B30675" s="2" t="s">
        <v>31120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12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30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31133</v>
      </c>
      <c r="C30688" s="2">
        <v>31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31134</v>
      </c>
      <c r="C30689" s="2">
        <v>29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31135</v>
      </c>
      <c r="C30690" s="2">
        <v>38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31136</v>
      </c>
      <c r="C30691" s="2">
        <v>40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31137</v>
      </c>
      <c r="C30692" s="2">
        <v>40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31138</v>
      </c>
      <c r="C30693" s="2">
        <v>37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31139</v>
      </c>
      <c r="C30694" s="2">
        <v>22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31140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27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31151</v>
      </c>
      <c r="C30706" s="2">
        <v>30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31152</v>
      </c>
      <c r="C30707" s="2">
        <v>31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31154</v>
      </c>
      <c r="C30709" s="2">
        <v>30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31155</v>
      </c>
      <c r="C30710" s="2">
        <v>26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31156</v>
      </c>
      <c r="C30711" s="2">
        <v>31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31157</v>
      </c>
      <c r="C30712" s="2">
        <v>34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31159</v>
      </c>
      <c r="C30714" s="2">
        <v>33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31160</v>
      </c>
      <c r="C30715" s="2">
        <v>32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31161</v>
      </c>
      <c r="C30716" s="2">
        <v>32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31162</v>
      </c>
      <c r="C30717" s="2">
        <v>30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31163</v>
      </c>
      <c r="C30718" s="2">
        <v>25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31164</v>
      </c>
      <c r="C30719" s="2">
        <v>32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31165</v>
      </c>
      <c r="C30720" s="2">
        <v>34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31166</v>
      </c>
      <c r="C30721" s="2">
        <v>35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31167</v>
      </c>
      <c r="C30722" s="2">
        <v>36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31168</v>
      </c>
      <c r="C30723" s="2">
        <v>34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31169</v>
      </c>
      <c r="C30724" s="2">
        <v>25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31170</v>
      </c>
      <c r="C30725" s="2">
        <v>29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31171</v>
      </c>
      <c r="C30726" s="2">
        <v>32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31172</v>
      </c>
      <c r="C30727" s="2">
        <v>35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31173</v>
      </c>
      <c r="C30728" s="2">
        <v>26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31174</v>
      </c>
      <c r="C30729" s="2">
        <v>31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31175</v>
      </c>
      <c r="C30730" s="2">
        <v>32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31176</v>
      </c>
      <c r="C30731" s="2">
        <v>32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31177</v>
      </c>
      <c r="C30732" s="2">
        <v>35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31178</v>
      </c>
      <c r="C30733" s="2">
        <v>35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31179</v>
      </c>
      <c r="C30734" s="2">
        <v>29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31180</v>
      </c>
      <c r="C30735" s="2">
        <v>15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30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31182</v>
      </c>
      <c r="C30737" s="2">
        <v>38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31183</v>
      </c>
      <c r="C30738" s="2">
        <v>43</v>
      </c>
      <c r="D30738" s="2" t="s">
        <v>449</v>
      </c>
      <c r="E30738" s="2"/>
      <c r="F30738" s="2"/>
      <c r="G30738" s="2"/>
      <c r="H30738" s="2"/>
    </row>
    <row r="30739" spans="2:8">
      <c r="B30739" s="2" t="s">
        <v>31184</v>
      </c>
      <c r="C30739" s="2">
        <v>45</v>
      </c>
      <c r="D30739" s="2" t="s">
        <v>449</v>
      </c>
      <c r="E30739" s="2"/>
      <c r="F30739" s="2"/>
      <c r="G30739" s="2"/>
      <c r="H30739" s="2"/>
    </row>
    <row r="30740" spans="2:8">
      <c r="B30740" s="2" t="s">
        <v>31185</v>
      </c>
      <c r="C30740" s="2">
        <v>41</v>
      </c>
      <c r="D30740" s="2" t="s">
        <v>449</v>
      </c>
      <c r="E30740" s="2"/>
      <c r="F30740" s="2"/>
      <c r="G30740" s="2"/>
      <c r="H30740" s="2"/>
    </row>
    <row r="30741" spans="2:8">
      <c r="B30741" s="2" t="s">
        <v>31186</v>
      </c>
      <c r="C30741" s="2">
        <v>29</v>
      </c>
      <c r="D30741" s="2" t="s">
        <v>449</v>
      </c>
      <c r="E30741" s="2"/>
      <c r="F30741" s="2"/>
      <c r="G30741" s="2"/>
      <c r="H30741" s="2"/>
    </row>
    <row r="30742" spans="2:8">
      <c r="B30742" s="2" t="s">
        <v>31187</v>
      </c>
      <c r="C30742" s="2">
        <v>15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35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35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31204</v>
      </c>
      <c r="C30759" s="2">
        <v>39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31205</v>
      </c>
      <c r="C30760" s="2">
        <v>39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31206</v>
      </c>
      <c r="C30761" s="2">
        <v>38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31207</v>
      </c>
      <c r="C30762" s="2">
        <v>29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31208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20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31223</v>
      </c>
      <c r="C30778" s="2">
        <v>22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31224</v>
      </c>
      <c r="C30779" s="2">
        <v>19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31225</v>
      </c>
      <c r="C30780" s="2">
        <v>19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31226</v>
      </c>
      <c r="C30781" s="2">
        <v>24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31227</v>
      </c>
      <c r="C30782" s="2">
        <v>23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31228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28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31252</v>
      </c>
      <c r="C30807" s="2">
        <v>28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31253</v>
      </c>
      <c r="C30808" s="2">
        <v>28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31254</v>
      </c>
      <c r="C30809" s="2">
        <v>27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31255</v>
      </c>
      <c r="C30810" s="2">
        <v>26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31256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30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31263</v>
      </c>
      <c r="C30818" s="2">
        <v>33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31264</v>
      </c>
      <c r="C30819" s="2">
        <v>33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31265</v>
      </c>
      <c r="C30820" s="2">
        <v>34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31266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30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31268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19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18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31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31278</v>
      </c>
      <c r="C30833" s="2">
        <v>33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31279</v>
      </c>
      <c r="C30834" s="2">
        <v>35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31280</v>
      </c>
      <c r="C30835" s="2">
        <v>36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31281</v>
      </c>
      <c r="C30836" s="2">
        <v>35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31282</v>
      </c>
      <c r="C30837" s="2">
        <v>29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31283</v>
      </c>
      <c r="C30838" s="2">
        <v>34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31284</v>
      </c>
      <c r="C30839" s="2">
        <v>36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31285</v>
      </c>
      <c r="C30840" s="2">
        <v>37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31286</v>
      </c>
      <c r="C30841" s="2">
        <v>37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31287</v>
      </c>
      <c r="C30842" s="2">
        <v>35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31288</v>
      </c>
      <c r="C30843" s="2">
        <v>16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31289</v>
      </c>
      <c r="C30844" s="2">
        <v>17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31290</v>
      </c>
      <c r="C30845" s="2">
        <v>16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31291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41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31300</v>
      </c>
      <c r="C30855" s="2">
        <v>43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31301</v>
      </c>
      <c r="C30856" s="2">
        <v>43</v>
      </c>
      <c r="D30856" s="2" t="s">
        <v>449</v>
      </c>
      <c r="E30856" s="2"/>
      <c r="F30856" s="2"/>
      <c r="G30856" s="2"/>
      <c r="H30856" s="2"/>
    </row>
    <row r="30857" spans="2:8">
      <c r="B30857" s="2" t="s">
        <v>31302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24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31317</v>
      </c>
      <c r="C30872" s="2">
        <v>26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31318</v>
      </c>
      <c r="C30873" s="2">
        <v>27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31319</v>
      </c>
      <c r="C30874" s="2">
        <v>27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31320</v>
      </c>
      <c r="C30875" s="2">
        <v>25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31321</v>
      </c>
      <c r="C30876" s="2">
        <v>26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31322</v>
      </c>
      <c r="C30877" s="2">
        <v>26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31323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38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31327</v>
      </c>
      <c r="C30882" s="2">
        <v>28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31328</v>
      </c>
      <c r="C30883" s="2">
        <v>19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31329</v>
      </c>
      <c r="C30884" s="2">
        <v>20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31330</v>
      </c>
      <c r="C30885" s="2">
        <v>21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31331</v>
      </c>
      <c r="C30886" s="2">
        <v>21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31332</v>
      </c>
      <c r="C30887" s="2">
        <v>21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31333</v>
      </c>
      <c r="C30888" s="2">
        <v>22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31334</v>
      </c>
      <c r="C30889" s="2">
        <v>22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31335</v>
      </c>
      <c r="C30890" s="2">
        <v>21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31336</v>
      </c>
      <c r="C30891" s="2">
        <v>18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31337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28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31350</v>
      </c>
      <c r="C30905" s="2">
        <v>29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31351</v>
      </c>
      <c r="C30906" s="2">
        <v>29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31352</v>
      </c>
      <c r="C30907" s="2">
        <v>35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31353</v>
      </c>
      <c r="C30908" s="2">
        <v>38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31354</v>
      </c>
      <c r="C30909" s="2">
        <v>21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31355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16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13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11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10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28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31369</v>
      </c>
      <c r="C30924" s="2">
        <v>32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31370</v>
      </c>
      <c r="C30925" s="2">
        <v>34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31371</v>
      </c>
      <c r="C30926" s="2">
        <v>34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31372</v>
      </c>
      <c r="C30927" s="2">
        <v>36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31373</v>
      </c>
      <c r="C30928" s="2">
        <v>35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31374</v>
      </c>
      <c r="C30929" s="2">
        <v>31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31375</v>
      </c>
      <c r="C30930" s="2">
        <v>21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31376</v>
      </c>
      <c r="C30931" s="2">
        <v>23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31377</v>
      </c>
      <c r="C30932" s="2">
        <v>23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31378</v>
      </c>
      <c r="C30933" s="2">
        <v>23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31379</v>
      </c>
      <c r="C30934" s="2">
        <v>23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31380</v>
      </c>
      <c r="C30935" s="2">
        <v>23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31381</v>
      </c>
      <c r="C30936" s="2">
        <v>15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20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31383</v>
      </c>
      <c r="C30938" s="2">
        <v>18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31384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30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31386</v>
      </c>
      <c r="C30941" s="2">
        <v>30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31387</v>
      </c>
      <c r="C30942" s="2">
        <v>26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31388</v>
      </c>
      <c r="C30943" s="2">
        <v>20</v>
      </c>
      <c r="D30943" s="2" t="s">
        <v>449</v>
      </c>
      <c r="E30943" s="2"/>
      <c r="F30943" s="2"/>
      <c r="G30943" s="2"/>
      <c r="H30943" s="2"/>
    </row>
    <row r="30944" spans="2:8">
      <c r="B30944" s="2" t="s">
        <v>31389</v>
      </c>
      <c r="C30944" s="2">
        <v>31</v>
      </c>
      <c r="D30944" s="2" t="s">
        <v>449</v>
      </c>
      <c r="E30944" s="2"/>
      <c r="F30944" s="2"/>
      <c r="G30944" s="2"/>
      <c r="H30944" s="2"/>
    </row>
    <row r="30945" spans="2:8">
      <c r="B30945" s="2" t="s">
        <v>31390</v>
      </c>
      <c r="C30945" s="2">
        <v>33</v>
      </c>
      <c r="D30945" s="2" t="s">
        <v>449</v>
      </c>
      <c r="E30945" s="2"/>
      <c r="F30945" s="2"/>
      <c r="G30945" s="2"/>
      <c r="H30945" s="2"/>
    </row>
    <row r="30946" spans="2:8">
      <c r="B30946" s="2" t="s">
        <v>31391</v>
      </c>
      <c r="C30946" s="2">
        <v>35</v>
      </c>
      <c r="D30946" s="2" t="s">
        <v>449</v>
      </c>
      <c r="E30946" s="2"/>
      <c r="F30946" s="2"/>
      <c r="G30946" s="2"/>
      <c r="H30946" s="2"/>
    </row>
    <row r="30947" spans="2:8">
      <c r="B30947" s="2" t="s">
        <v>31392</v>
      </c>
      <c r="C30947" s="2">
        <v>26</v>
      </c>
      <c r="D30947" s="2" t="s">
        <v>449</v>
      </c>
      <c r="E30947" s="2"/>
      <c r="F30947" s="2"/>
      <c r="G30947" s="2"/>
      <c r="H30947" s="2"/>
    </row>
    <row r="30948" spans="2:8">
      <c r="B30948" s="2" t="s">
        <v>31393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28</v>
      </c>
      <c r="D30956" s="2" t="s">
        <v>449</v>
      </c>
      <c r="E30956" s="2"/>
      <c r="F30956" s="2"/>
      <c r="G30956" s="2"/>
      <c r="H30956" s="2"/>
    </row>
    <row r="30957" spans="2:8">
      <c r="B30957" s="2" t="s">
        <v>31402</v>
      </c>
      <c r="C30957" s="2">
        <v>25</v>
      </c>
      <c r="D30957" s="2" t="s">
        <v>449</v>
      </c>
      <c r="E30957" s="2"/>
      <c r="F30957" s="2"/>
      <c r="G30957" s="2"/>
      <c r="H30957" s="2"/>
    </row>
    <row r="30958" spans="2:8">
      <c r="B30958" s="2" t="s">
        <v>31403</v>
      </c>
      <c r="C30958" s="2">
        <v>27</v>
      </c>
      <c r="D30958" s="2" t="s">
        <v>449</v>
      </c>
      <c r="E30958" s="2"/>
      <c r="F30958" s="2"/>
      <c r="G30958" s="2"/>
      <c r="H30958" s="2"/>
    </row>
    <row r="30959" spans="2:8">
      <c r="B30959" s="2" t="s">
        <v>31404</v>
      </c>
      <c r="C30959" s="2">
        <v>28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31405</v>
      </c>
      <c r="C30960" s="2">
        <v>29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31406</v>
      </c>
      <c r="C30961" s="2">
        <v>32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31407</v>
      </c>
      <c r="C30962" s="2">
        <v>32</v>
      </c>
      <c r="D30962" s="2" t="s">
        <v>449</v>
      </c>
      <c r="E30962" s="2"/>
      <c r="F30962" s="2"/>
      <c r="G30962" s="2"/>
      <c r="H30962" s="2"/>
    </row>
    <row r="30963" spans="2:8">
      <c r="B30963" s="2" t="s">
        <v>31408</v>
      </c>
      <c r="C30963" s="2">
        <v>32</v>
      </c>
      <c r="D30963" s="2" t="s">
        <v>449</v>
      </c>
      <c r="E30963" s="2"/>
      <c r="F30963" s="2"/>
      <c r="G30963" s="2"/>
      <c r="H30963" s="2"/>
    </row>
    <row r="30964" spans="2:8">
      <c r="B30964" s="2" t="s">
        <v>31409</v>
      </c>
      <c r="C30964" s="2">
        <v>28</v>
      </c>
      <c r="D30964" s="2" t="s">
        <v>449</v>
      </c>
      <c r="E30964" s="2"/>
      <c r="F30964" s="2"/>
      <c r="G30964" s="2"/>
      <c r="H30964" s="2"/>
    </row>
    <row r="30965" spans="2:8">
      <c r="B30965" s="2" t="s">
        <v>31410</v>
      </c>
      <c r="C30965" s="2">
        <v>22</v>
      </c>
      <c r="D30965" s="2" t="s">
        <v>449</v>
      </c>
      <c r="E30965" s="2"/>
      <c r="F30965" s="2"/>
      <c r="G30965" s="2"/>
      <c r="H30965" s="2"/>
    </row>
    <row r="30966" spans="2:8">
      <c r="B30966" s="2" t="s">
        <v>31411</v>
      </c>
      <c r="C30966" s="2">
        <v>19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31412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21</v>
      </c>
      <c r="D30976" s="2" t="s">
        <v>449</v>
      </c>
      <c r="E30976" s="2"/>
      <c r="F30976" s="2"/>
      <c r="G30976" s="2"/>
      <c r="H30976" s="2"/>
    </row>
    <row r="30977" spans="2:8">
      <c r="B30977" s="2" t="s">
        <v>31422</v>
      </c>
      <c r="C30977" s="2">
        <v>22</v>
      </c>
      <c r="D30977" s="2" t="s">
        <v>449</v>
      </c>
      <c r="E30977" s="2"/>
      <c r="F30977" s="2"/>
      <c r="G30977" s="2"/>
      <c r="H30977" s="2"/>
    </row>
    <row r="30978" spans="2:8">
      <c r="B30978" s="2" t="s">
        <v>31423</v>
      </c>
      <c r="C30978" s="2">
        <v>22</v>
      </c>
      <c r="D30978" s="2" t="s">
        <v>449</v>
      </c>
      <c r="E30978" s="2"/>
      <c r="F30978" s="2"/>
      <c r="G30978" s="2"/>
      <c r="H30978" s="2"/>
    </row>
    <row r="30979" spans="2:8">
      <c r="B30979" s="2" t="s">
        <v>31424</v>
      </c>
      <c r="C30979" s="2">
        <v>22</v>
      </c>
      <c r="D30979" s="2" t="s">
        <v>449</v>
      </c>
      <c r="E30979" s="2"/>
      <c r="F30979" s="2"/>
      <c r="G30979" s="2"/>
      <c r="H30979" s="2"/>
    </row>
    <row r="30980" spans="2:8">
      <c r="B30980" s="2" t="s">
        <v>31425</v>
      </c>
      <c r="C30980" s="2">
        <v>22</v>
      </c>
      <c r="D30980" s="2" t="s">
        <v>449</v>
      </c>
      <c r="E30980" s="2"/>
      <c r="F30980" s="2"/>
      <c r="G30980" s="2"/>
      <c r="H30980" s="2"/>
    </row>
    <row r="30981" spans="2:8">
      <c r="B30981" s="2" t="s">
        <v>31426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35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31433</v>
      </c>
      <c r="C30988" s="2">
        <v>36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31434</v>
      </c>
      <c r="C30989" s="2">
        <v>37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31435</v>
      </c>
      <c r="C30990" s="2">
        <v>36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31436</v>
      </c>
      <c r="C30991" s="2">
        <v>35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31437</v>
      </c>
      <c r="C30992" s="2">
        <v>32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31438</v>
      </c>
      <c r="C30993" s="2">
        <v>37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39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29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31443</v>
      </c>
      <c r="C30998" s="2">
        <v>34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31444</v>
      </c>
      <c r="C30999" s="2">
        <v>39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31445</v>
      </c>
      <c r="C31000" s="2">
        <v>40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31446</v>
      </c>
      <c r="C31001" s="2">
        <v>39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31447</v>
      </c>
      <c r="C31002" s="2">
        <v>31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31448</v>
      </c>
      <c r="C31003" s="2">
        <v>24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31449</v>
      </c>
      <c r="C31004" s="2">
        <v>25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31450</v>
      </c>
      <c r="C31005" s="2">
        <v>25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31451</v>
      </c>
      <c r="C31006" s="2">
        <v>24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31452</v>
      </c>
      <c r="C31007" s="2">
        <v>23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31453</v>
      </c>
      <c r="C31008" s="2">
        <v>23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31455</v>
      </c>
      <c r="C31010" s="2">
        <v>21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31456</v>
      </c>
      <c r="C31011" s="2">
        <v>20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31457</v>
      </c>
      <c r="C31012" s="2">
        <v>20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31458</v>
      </c>
      <c r="C31013" s="2">
        <v>24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31459</v>
      </c>
      <c r="C31014" s="2">
        <v>27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31460</v>
      </c>
      <c r="C31015" s="2">
        <v>29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31461</v>
      </c>
      <c r="C31016" s="2">
        <v>30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31462</v>
      </c>
      <c r="C31017" s="2">
        <v>32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31463</v>
      </c>
      <c r="C31018" s="2">
        <v>30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31464</v>
      </c>
      <c r="C31019" s="2">
        <v>25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31465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29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31471</v>
      </c>
      <c r="C31026" s="2">
        <v>36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31472</v>
      </c>
      <c r="C31027" s="2">
        <v>37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31473</v>
      </c>
      <c r="C31028" s="2">
        <v>39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31474</v>
      </c>
      <c r="C31029" s="2">
        <v>33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31475</v>
      </c>
      <c r="C31030" s="2">
        <v>23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31476</v>
      </c>
      <c r="C31031" s="2">
        <v>29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31477</v>
      </c>
      <c r="C31032" s="2">
        <v>28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31478</v>
      </c>
      <c r="C31033" s="2">
        <v>28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31479</v>
      </c>
      <c r="C31034" s="2">
        <v>26</v>
      </c>
      <c r="D31034" s="2" t="s">
        <v>449</v>
      </c>
      <c r="E31034" s="2"/>
      <c r="F31034" s="2"/>
      <c r="G31034" s="2"/>
      <c r="H31034" s="2"/>
    </row>
    <row r="31035" spans="2:8">
      <c r="B31035" s="2" t="s">
        <v>31480</v>
      </c>
      <c r="C31035" s="2">
        <v>26</v>
      </c>
      <c r="D31035" s="2" t="s">
        <v>449</v>
      </c>
      <c r="E31035" s="2"/>
      <c r="F31035" s="2"/>
      <c r="G31035" s="2"/>
      <c r="H31035" s="2"/>
    </row>
    <row r="31036" spans="2:8">
      <c r="B31036" s="2" t="s">
        <v>31481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26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31494</v>
      </c>
      <c r="C31049" s="2">
        <v>31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31495</v>
      </c>
      <c r="C31050" s="2">
        <v>32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31496</v>
      </c>
      <c r="C31051" s="2">
        <v>32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31497</v>
      </c>
      <c r="C31052" s="2">
        <v>32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31498</v>
      </c>
      <c r="C31053" s="2">
        <v>31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31499</v>
      </c>
      <c r="C31054" s="2">
        <v>30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31500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16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29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31503</v>
      </c>
      <c r="C31058" s="2">
        <v>32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31504</v>
      </c>
      <c r="C31059" s="2">
        <v>34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31505</v>
      </c>
      <c r="C31060" s="2">
        <v>35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31506</v>
      </c>
      <c r="C31061" s="2">
        <v>32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31507</v>
      </c>
      <c r="C31062" s="2">
        <v>26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31508</v>
      </c>
      <c r="C31063" s="2">
        <v>21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31509</v>
      </c>
      <c r="C31064" s="2">
        <v>13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14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13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12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13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13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14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14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13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21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31520</v>
      </c>
      <c r="C31075" s="2">
        <v>28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31521</v>
      </c>
      <c r="C31076" s="2">
        <v>33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31522</v>
      </c>
      <c r="C31077" s="2">
        <v>36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31523</v>
      </c>
      <c r="C31078" s="2">
        <v>36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31524</v>
      </c>
      <c r="C31079" s="2">
        <v>34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31525</v>
      </c>
      <c r="C31080" s="2">
        <v>25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31526</v>
      </c>
      <c r="C31081" s="2">
        <v>37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31527</v>
      </c>
      <c r="C31082" s="2">
        <v>39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31528</v>
      </c>
      <c r="C31083" s="2">
        <v>39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31529</v>
      </c>
      <c r="C31084" s="2">
        <v>38</v>
      </c>
      <c r="D31084" s="2" t="s">
        <v>449</v>
      </c>
      <c r="E31084" s="2"/>
      <c r="F31084" s="2"/>
      <c r="G31084" s="2"/>
      <c r="H31084" s="2"/>
    </row>
    <row r="31085" spans="2:8">
      <c r="B31085" s="2" t="s">
        <v>31530</v>
      </c>
      <c r="C31085" s="2">
        <v>31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31531</v>
      </c>
      <c r="C31086" s="2">
        <v>11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28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31533</v>
      </c>
      <c r="C31088" s="2">
        <v>29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31534</v>
      </c>
      <c r="C31089" s="2">
        <v>29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31535</v>
      </c>
      <c r="C31090" s="2">
        <v>29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31536</v>
      </c>
      <c r="C31091" s="2">
        <v>29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31537</v>
      </c>
      <c r="C31092" s="2">
        <v>28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31538</v>
      </c>
      <c r="C31093" s="2">
        <v>26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31539</v>
      </c>
      <c r="C31094" s="2">
        <v>21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31540</v>
      </c>
      <c r="C31095" s="2">
        <v>30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31541</v>
      </c>
      <c r="C31096" s="2">
        <v>31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31542</v>
      </c>
      <c r="C31097" s="2">
        <v>32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31543</v>
      </c>
      <c r="C31098" s="2">
        <v>31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31544</v>
      </c>
      <c r="C31099" s="2">
        <v>31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31545</v>
      </c>
      <c r="C31100" s="2">
        <v>29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31546</v>
      </c>
      <c r="C31101" s="2">
        <v>28</v>
      </c>
      <c r="D31101" s="2" t="s">
        <v>449</v>
      </c>
      <c r="E31101" s="2"/>
      <c r="F31101" s="2"/>
      <c r="G31101" s="2"/>
      <c r="H31101" s="2"/>
    </row>
    <row r="31102" spans="2:8">
      <c r="B31102" s="2" t="s">
        <v>31547</v>
      </c>
      <c r="C31102" s="2">
        <v>30</v>
      </c>
      <c r="D31102" s="2" t="s">
        <v>449</v>
      </c>
      <c r="E31102" s="2"/>
      <c r="F31102" s="2"/>
      <c r="G31102" s="2"/>
      <c r="H31102" s="2"/>
    </row>
    <row r="31103" spans="2:8">
      <c r="B31103" s="2" t="s">
        <v>31548</v>
      </c>
      <c r="C31103" s="2">
        <v>31</v>
      </c>
      <c r="D31103" s="2" t="s">
        <v>449</v>
      </c>
      <c r="E31103" s="2"/>
      <c r="F31103" s="2"/>
      <c r="G31103" s="2"/>
      <c r="H31103" s="2"/>
    </row>
    <row r="31104" spans="2:8">
      <c r="B31104" s="2" t="s">
        <v>31549</v>
      </c>
      <c r="C31104" s="2">
        <v>31</v>
      </c>
      <c r="D31104" s="2" t="s">
        <v>449</v>
      </c>
      <c r="E31104" s="2"/>
      <c r="F31104" s="2"/>
      <c r="G31104" s="2"/>
      <c r="H31104" s="2"/>
    </row>
    <row r="31105" spans="2:8">
      <c r="B31105" s="2" t="s">
        <v>31550</v>
      </c>
      <c r="C31105" s="2">
        <v>30</v>
      </c>
      <c r="D31105" s="2" t="s">
        <v>449</v>
      </c>
      <c r="E31105" s="2"/>
      <c r="F31105" s="2"/>
      <c r="G31105" s="2"/>
      <c r="H31105" s="2"/>
    </row>
    <row r="31106" spans="2:8">
      <c r="B31106" s="2" t="s">
        <v>31551</v>
      </c>
      <c r="C31106" s="2">
        <v>30</v>
      </c>
      <c r="D31106" s="2" t="s">
        <v>449</v>
      </c>
      <c r="E31106" s="2"/>
      <c r="F31106" s="2"/>
      <c r="G31106" s="2"/>
      <c r="H31106" s="2"/>
    </row>
    <row r="31107" spans="2:8">
      <c r="B31107" s="2" t="s">
        <v>31552</v>
      </c>
      <c r="C31107" s="2">
        <v>29</v>
      </c>
      <c r="D31107" s="2" t="s">
        <v>449</v>
      </c>
      <c r="E31107" s="2"/>
      <c r="F31107" s="2"/>
      <c r="G31107" s="2"/>
      <c r="H31107" s="2"/>
    </row>
    <row r="31108" spans="2:8">
      <c r="B31108" s="2" t="s">
        <v>31553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11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11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18</v>
      </c>
      <c r="D31118" s="2" t="s">
        <v>449</v>
      </c>
      <c r="E31118" s="2"/>
      <c r="F31118" s="2"/>
      <c r="G31118" s="2"/>
      <c r="H31118" s="2"/>
    </row>
    <row r="31119" spans="2:8">
      <c r="B31119" s="2" t="s">
        <v>31564</v>
      </c>
      <c r="C31119" s="2">
        <v>26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31565</v>
      </c>
      <c r="C31120" s="2">
        <v>30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31567</v>
      </c>
      <c r="C31122" s="2">
        <v>34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31568</v>
      </c>
      <c r="C31123" s="2">
        <v>32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31569</v>
      </c>
      <c r="C31124" s="2">
        <v>28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31570</v>
      </c>
      <c r="C31125" s="2">
        <v>26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31571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24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31587</v>
      </c>
      <c r="C31142" s="2">
        <v>25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31588</v>
      </c>
      <c r="C31143" s="2">
        <v>25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31589</v>
      </c>
      <c r="C31144" s="2">
        <v>25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31590</v>
      </c>
      <c r="C31145" s="2">
        <v>25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31591</v>
      </c>
      <c r="C31146" s="2">
        <v>25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31593</v>
      </c>
      <c r="C31148" s="2">
        <v>23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31594</v>
      </c>
      <c r="C31149" s="2">
        <v>33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31595</v>
      </c>
      <c r="C31150" s="2">
        <v>37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31596</v>
      </c>
      <c r="C31151" s="2">
        <v>38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31597</v>
      </c>
      <c r="C31152" s="2">
        <v>38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31598</v>
      </c>
      <c r="C31153" s="2">
        <v>35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31599</v>
      </c>
      <c r="C31154" s="2">
        <v>29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31600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19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40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31611</v>
      </c>
      <c r="C31166" s="2">
        <v>35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31612</v>
      </c>
      <c r="C31167" s="2">
        <v>35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31613</v>
      </c>
      <c r="C31168" s="2">
        <v>25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31614</v>
      </c>
      <c r="C31169" s="2">
        <v>21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31615</v>
      </c>
      <c r="C31170" s="2">
        <v>23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31616</v>
      </c>
      <c r="C31171" s="2">
        <v>26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31617</v>
      </c>
      <c r="C31172" s="2">
        <v>23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31618</v>
      </c>
      <c r="C31173" s="2">
        <v>25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31619</v>
      </c>
      <c r="C31174" s="2">
        <v>26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31620</v>
      </c>
      <c r="C31175" s="2">
        <v>27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31621</v>
      </c>
      <c r="C31176" s="2">
        <v>26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31623</v>
      </c>
      <c r="C31178" s="2">
        <v>24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31624</v>
      </c>
      <c r="C31179" s="2">
        <v>30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31625</v>
      </c>
      <c r="C31180" s="2">
        <v>31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31626</v>
      </c>
      <c r="C31181" s="2">
        <v>31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31627</v>
      </c>
      <c r="C31182" s="2">
        <v>32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31628</v>
      </c>
      <c r="C31183" s="2">
        <v>33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31629</v>
      </c>
      <c r="C31184" s="2">
        <v>29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31630</v>
      </c>
      <c r="C31185" s="2">
        <v>22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31631</v>
      </c>
      <c r="C31186" s="2">
        <v>24</v>
      </c>
      <c r="D31186" s="2" t="s">
        <v>449</v>
      </c>
      <c r="E31186" s="2"/>
      <c r="F31186" s="2"/>
      <c r="G31186" s="2"/>
      <c r="H31186" s="2"/>
    </row>
    <row r="31187" spans="2:8">
      <c r="B31187" s="2" t="s">
        <v>31632</v>
      </c>
      <c r="C31187" s="2">
        <v>26</v>
      </c>
      <c r="D31187" s="2" t="s">
        <v>449</v>
      </c>
      <c r="E31187" s="2"/>
      <c r="F31187" s="2"/>
      <c r="G31187" s="2"/>
      <c r="H31187" s="2"/>
    </row>
    <row r="31188" spans="2:8">
      <c r="B31188" s="2" t="s">
        <v>31633</v>
      </c>
      <c r="C31188" s="2">
        <v>27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31634</v>
      </c>
      <c r="C31189" s="2">
        <v>26</v>
      </c>
      <c r="D31189" s="2" t="s">
        <v>449</v>
      </c>
      <c r="E31189" s="2"/>
      <c r="F31189" s="2"/>
      <c r="G31189" s="2"/>
      <c r="H31189" s="2"/>
    </row>
    <row r="31190" spans="2:8">
      <c r="B31190" s="2" t="s">
        <v>31635</v>
      </c>
      <c r="C31190" s="2">
        <v>26</v>
      </c>
      <c r="D31190" s="2" t="s">
        <v>449</v>
      </c>
      <c r="E31190" s="2"/>
      <c r="F31190" s="2"/>
      <c r="G31190" s="2"/>
      <c r="H31190" s="2"/>
    </row>
    <row r="31191" spans="2:8">
      <c r="B31191" s="2" t="s">
        <v>31636</v>
      </c>
      <c r="C31191" s="2">
        <v>26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31637</v>
      </c>
      <c r="C31192" s="2">
        <v>21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31638</v>
      </c>
      <c r="C31193" s="2">
        <v>20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31639</v>
      </c>
      <c r="C31194" s="2">
        <v>20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31640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16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24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31647</v>
      </c>
      <c r="C31202" s="2">
        <v>26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31648</v>
      </c>
      <c r="C31203" s="2">
        <v>24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31649</v>
      </c>
      <c r="C31204" s="2">
        <v>26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31650</v>
      </c>
      <c r="C31205" s="2">
        <v>26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31651</v>
      </c>
      <c r="C31206" s="2">
        <v>27</v>
      </c>
      <c r="D31206" s="2" t="s">
        <v>449</v>
      </c>
      <c r="E31206" s="2"/>
      <c r="F31206" s="2"/>
      <c r="G31206" s="2"/>
      <c r="H31206" s="2"/>
    </row>
    <row r="31207" spans="2:8">
      <c r="B31207" s="2" t="s">
        <v>31652</v>
      </c>
      <c r="C31207" s="2">
        <v>28</v>
      </c>
      <c r="D31207" s="2" t="s">
        <v>449</v>
      </c>
      <c r="E31207" s="2"/>
      <c r="F31207" s="2"/>
      <c r="G31207" s="2"/>
      <c r="H31207" s="2"/>
    </row>
    <row r="31208" spans="2:8">
      <c r="B31208" s="2" t="s">
        <v>31653</v>
      </c>
      <c r="C31208" s="2">
        <v>27</v>
      </c>
      <c r="D31208" s="2" t="s">
        <v>449</v>
      </c>
      <c r="E31208" s="2"/>
      <c r="F31208" s="2"/>
      <c r="G31208" s="2"/>
      <c r="H31208" s="2"/>
    </row>
    <row r="31209" spans="2:8">
      <c r="B31209" s="2" t="s">
        <v>31654</v>
      </c>
      <c r="C31209" s="2">
        <v>28</v>
      </c>
      <c r="D31209" s="2" t="s">
        <v>449</v>
      </c>
      <c r="E31209" s="2"/>
      <c r="F31209" s="2"/>
      <c r="G31209" s="2"/>
      <c r="H31209" s="2"/>
    </row>
    <row r="31210" spans="2:8">
      <c r="B31210" s="2" t="s">
        <v>31655</v>
      </c>
      <c r="C31210" s="2">
        <v>28</v>
      </c>
      <c r="D31210" s="2" t="s">
        <v>449</v>
      </c>
      <c r="E31210" s="2"/>
      <c r="F31210" s="2"/>
      <c r="G31210" s="2"/>
      <c r="H31210" s="2"/>
    </row>
    <row r="31211" spans="2:8">
      <c r="B31211" s="2" t="s">
        <v>31656</v>
      </c>
      <c r="C31211" s="2">
        <v>21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31657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31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31676</v>
      </c>
      <c r="C31231" s="2">
        <v>32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31677</v>
      </c>
      <c r="C31232" s="2">
        <v>32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31678</v>
      </c>
      <c r="C31233" s="2">
        <v>32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31679</v>
      </c>
      <c r="C31234" s="2">
        <v>32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31680</v>
      </c>
      <c r="C31235" s="2">
        <v>29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31681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28</v>
      </c>
      <c r="D31250" s="2" t="s">
        <v>449</v>
      </c>
      <c r="E31250" s="2"/>
      <c r="F31250" s="2"/>
      <c r="G31250" s="2"/>
      <c r="H31250" s="2"/>
    </row>
    <row r="31251" spans="2:8">
      <c r="B31251" s="2" t="s">
        <v>31696</v>
      </c>
      <c r="C31251" s="2">
        <v>31</v>
      </c>
      <c r="D31251" s="2" t="s">
        <v>449</v>
      </c>
      <c r="E31251" s="2"/>
      <c r="F31251" s="2"/>
      <c r="G31251" s="2"/>
      <c r="H31251" s="2"/>
    </row>
    <row r="31252" spans="2:8">
      <c r="B31252" s="2" t="s">
        <v>31697</v>
      </c>
      <c r="C31252" s="2">
        <v>31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31698</v>
      </c>
      <c r="C31253" s="2">
        <v>30</v>
      </c>
      <c r="D31253" s="2" t="s">
        <v>449</v>
      </c>
      <c r="E31253" s="2"/>
      <c r="F31253" s="2"/>
      <c r="G31253" s="2"/>
      <c r="H31253" s="2"/>
    </row>
    <row r="31254" spans="2:8">
      <c r="B31254" s="2" t="s">
        <v>31699</v>
      </c>
      <c r="C31254" s="2">
        <v>29</v>
      </c>
      <c r="D31254" s="2" t="s">
        <v>449</v>
      </c>
      <c r="E31254" s="2"/>
      <c r="F31254" s="2"/>
      <c r="G31254" s="2"/>
      <c r="H31254" s="2"/>
    </row>
    <row r="31255" spans="2:8">
      <c r="B31255" s="2" t="s">
        <v>31700</v>
      </c>
      <c r="C31255" s="2">
        <v>29</v>
      </c>
      <c r="D31255" s="2" t="s">
        <v>449</v>
      </c>
      <c r="E31255" s="2"/>
      <c r="F31255" s="2"/>
      <c r="G31255" s="2"/>
      <c r="H31255" s="2"/>
    </row>
    <row r="31256" spans="2:8">
      <c r="B31256" s="2" t="s">
        <v>31701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27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31710</v>
      </c>
      <c r="C31265" s="2">
        <v>28</v>
      </c>
      <c r="D31265" s="2" t="s">
        <v>449</v>
      </c>
      <c r="E31265" s="2"/>
      <c r="F31265" s="2"/>
      <c r="G31265" s="2"/>
      <c r="H31265" s="2"/>
    </row>
    <row r="31266" spans="2:8">
      <c r="B31266" s="2" t="s">
        <v>31711</v>
      </c>
      <c r="C31266" s="2">
        <v>28</v>
      </c>
      <c r="D31266" s="2" t="s">
        <v>449</v>
      </c>
      <c r="E31266" s="2"/>
      <c r="F31266" s="2"/>
      <c r="G31266" s="2"/>
      <c r="H31266" s="2"/>
    </row>
    <row r="31267" spans="2:8">
      <c r="B31267" s="2" t="s">
        <v>31712</v>
      </c>
      <c r="C31267" s="2">
        <v>29</v>
      </c>
      <c r="D31267" s="2" t="s">
        <v>449</v>
      </c>
      <c r="E31267" s="2"/>
      <c r="F31267" s="2"/>
      <c r="G31267" s="2"/>
      <c r="H31267" s="2"/>
    </row>
    <row r="31268" spans="2:8">
      <c r="B31268" s="2" t="s">
        <v>31713</v>
      </c>
      <c r="C31268" s="2">
        <v>28</v>
      </c>
      <c r="D31268" s="2" t="s">
        <v>449</v>
      </c>
      <c r="E31268" s="2"/>
      <c r="F31268" s="2"/>
      <c r="G31268" s="2"/>
      <c r="H31268" s="2"/>
    </row>
    <row r="31269" spans="2:8">
      <c r="B31269" s="2" t="s">
        <v>31714</v>
      </c>
      <c r="C31269" s="2">
        <v>27</v>
      </c>
      <c r="D31269" s="2" t="s">
        <v>449</v>
      </c>
      <c r="E31269" s="2"/>
      <c r="F31269" s="2"/>
      <c r="G31269" s="2"/>
      <c r="H31269" s="2"/>
    </row>
    <row r="31270" spans="2:8">
      <c r="B31270" s="2" t="s">
        <v>31715</v>
      </c>
      <c r="C31270" s="2">
        <v>23</v>
      </c>
      <c r="D31270" s="2" t="s">
        <v>449</v>
      </c>
      <c r="E31270" s="2"/>
      <c r="F31270" s="2"/>
      <c r="G31270" s="2"/>
      <c r="H31270" s="2"/>
    </row>
    <row r="31271" spans="2:8">
      <c r="B31271" s="2" t="s">
        <v>31716</v>
      </c>
      <c r="C31271" s="2">
        <v>19</v>
      </c>
      <c r="D31271" s="2" t="s">
        <v>449</v>
      </c>
      <c r="E31271" s="2"/>
      <c r="F31271" s="2"/>
      <c r="G31271" s="2"/>
      <c r="H31271" s="2"/>
    </row>
    <row r="31272" spans="2:8">
      <c r="B31272" s="2" t="s">
        <v>31717</v>
      </c>
      <c r="C31272" s="2">
        <v>30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31718</v>
      </c>
      <c r="C31273" s="2">
        <v>32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31719</v>
      </c>
      <c r="C31274" s="2">
        <v>32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31721</v>
      </c>
      <c r="C31276" s="2">
        <v>31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31722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21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31729</v>
      </c>
      <c r="C31284" s="2">
        <v>22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31730</v>
      </c>
      <c r="C31285" s="2">
        <v>18</v>
      </c>
      <c r="D31285" s="2" t="s">
        <v>449</v>
      </c>
      <c r="E31285" s="2"/>
      <c r="F31285" s="2"/>
      <c r="G31285" s="2"/>
      <c r="H31285" s="2"/>
    </row>
    <row r="31286" spans="2:8">
      <c r="B31286" s="2" t="s">
        <v>31731</v>
      </c>
      <c r="C31286" s="2">
        <v>13</v>
      </c>
      <c r="D31286" s="2" t="s">
        <v>449</v>
      </c>
      <c r="E31286" s="2"/>
      <c r="F31286" s="2"/>
      <c r="G31286" s="2"/>
      <c r="H31286" s="2"/>
    </row>
    <row r="31287" spans="2:8">
      <c r="B31287" s="2" t="s">
        <v>31732</v>
      </c>
      <c r="C31287" s="2">
        <v>9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31733</v>
      </c>
      <c r="C31288" s="2">
        <v>24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31734</v>
      </c>
      <c r="C31289" s="2">
        <v>25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31735</v>
      </c>
      <c r="C31290" s="2">
        <v>25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31736</v>
      </c>
      <c r="C31291" s="2">
        <v>26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31737</v>
      </c>
      <c r="C31292" s="2">
        <v>26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31738</v>
      </c>
      <c r="C31293" s="2">
        <v>24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31739</v>
      </c>
      <c r="C31294" s="2">
        <v>22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31741</v>
      </c>
      <c r="C31296" s="2">
        <v>23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31742</v>
      </c>
      <c r="C31297" s="2">
        <v>22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31743</v>
      </c>
      <c r="C31298" s="2">
        <v>22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31744</v>
      </c>
      <c r="C31299" s="2">
        <v>23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31745</v>
      </c>
      <c r="C31300" s="2">
        <v>24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31746</v>
      </c>
      <c r="C31301" s="2">
        <v>25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31747</v>
      </c>
      <c r="C31302" s="2">
        <v>23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31748</v>
      </c>
      <c r="C31303" s="2">
        <v>27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31749</v>
      </c>
      <c r="C31304" s="2">
        <v>27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31750</v>
      </c>
      <c r="C31305" s="2">
        <v>27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31751</v>
      </c>
      <c r="C31306" s="2">
        <v>26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31752</v>
      </c>
      <c r="C31307" s="2">
        <v>26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31753</v>
      </c>
      <c r="C31308" s="2">
        <v>28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31754</v>
      </c>
      <c r="C31309" s="2">
        <v>29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31755</v>
      </c>
      <c r="C31310" s="2">
        <v>29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31756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31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31758</v>
      </c>
      <c r="C31313" s="2">
        <v>29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31759</v>
      </c>
      <c r="C31314" s="2">
        <v>24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31760</v>
      </c>
      <c r="C31315" s="2">
        <v>26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31761</v>
      </c>
      <c r="C31316" s="2">
        <v>26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31762</v>
      </c>
      <c r="C31317" s="2">
        <v>25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31763</v>
      </c>
      <c r="C31318" s="2">
        <v>25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31764</v>
      </c>
      <c r="C31319" s="2">
        <v>25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31765</v>
      </c>
      <c r="C31320" s="2">
        <v>23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31766</v>
      </c>
      <c r="C31321" s="2">
        <v>12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31767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40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27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31801</v>
      </c>
      <c r="C31356" s="2">
        <v>27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31802</v>
      </c>
      <c r="C31357" s="2">
        <v>28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31803</v>
      </c>
      <c r="C31358" s="2">
        <v>28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31804</v>
      </c>
      <c r="C31359" s="2">
        <v>28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31805</v>
      </c>
      <c r="C31360" s="2">
        <v>29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31806</v>
      </c>
      <c r="C31361" s="2">
        <v>26</v>
      </c>
      <c r="D31361" s="2" t="s">
        <v>449</v>
      </c>
      <c r="E31361" s="2"/>
      <c r="F31361" s="2"/>
      <c r="G31361" s="2"/>
      <c r="H31361" s="2"/>
    </row>
    <row r="31362" spans="2:8">
      <c r="B31362" s="2" t="s">
        <v>31807</v>
      </c>
      <c r="C31362" s="2">
        <v>24</v>
      </c>
      <c r="D31362" s="2" t="s">
        <v>449</v>
      </c>
      <c r="E31362" s="2"/>
      <c r="F31362" s="2"/>
      <c r="G31362" s="2"/>
      <c r="H31362" s="2"/>
    </row>
    <row r="31363" spans="2:8">
      <c r="B31363" s="2" t="s">
        <v>31808</v>
      </c>
      <c r="C31363" s="2">
        <v>25</v>
      </c>
      <c r="D31363" s="2" t="s">
        <v>449</v>
      </c>
      <c r="E31363" s="2"/>
      <c r="F31363" s="2"/>
      <c r="G31363" s="2"/>
      <c r="H31363" s="2"/>
    </row>
    <row r="31364" spans="2:8">
      <c r="B31364" s="2" t="s">
        <v>31809</v>
      </c>
      <c r="C31364" s="2">
        <v>29</v>
      </c>
      <c r="D31364" s="2" t="s">
        <v>449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449</v>
      </c>
      <c r="E31365" s="2"/>
      <c r="F31365" s="2"/>
      <c r="G31365" s="2"/>
      <c r="H31365" s="2"/>
    </row>
    <row r="31366" spans="2:8">
      <c r="B31366" s="2" t="s">
        <v>31811</v>
      </c>
      <c r="C31366" s="2">
        <v>31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31812</v>
      </c>
      <c r="C31367" s="2">
        <v>31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31813</v>
      </c>
      <c r="C31368" s="2">
        <v>29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31815</v>
      </c>
      <c r="C31370" s="2">
        <v>25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31816</v>
      </c>
      <c r="C31371" s="2">
        <v>23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31817</v>
      </c>
      <c r="C31372" s="2">
        <v>30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31818</v>
      </c>
      <c r="C31373" s="2">
        <v>32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31819</v>
      </c>
      <c r="C31374" s="2">
        <v>30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31820</v>
      </c>
      <c r="C31375" s="2">
        <v>31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31821</v>
      </c>
      <c r="C31376" s="2">
        <v>32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31822</v>
      </c>
      <c r="C31377" s="2">
        <v>33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31823</v>
      </c>
      <c r="C31378" s="2">
        <v>25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31824</v>
      </c>
      <c r="C31379" s="2">
        <v>37</v>
      </c>
      <c r="D31379" s="2" t="s">
        <v>449</v>
      </c>
      <c r="E31379" s="2"/>
      <c r="F31379" s="2"/>
      <c r="G31379" s="2"/>
      <c r="H31379" s="2"/>
    </row>
    <row r="31380" spans="2:8">
      <c r="B31380" s="2" t="s">
        <v>31825</v>
      </c>
      <c r="C31380" s="2">
        <v>35</v>
      </c>
      <c r="D31380" s="2" t="s">
        <v>449</v>
      </c>
      <c r="E31380" s="2"/>
      <c r="F31380" s="2"/>
      <c r="G31380" s="2"/>
      <c r="H31380" s="2"/>
    </row>
    <row r="31381" spans="2:8">
      <c r="B31381" s="2" t="s">
        <v>31826</v>
      </c>
      <c r="C31381" s="2">
        <v>34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31827</v>
      </c>
      <c r="C31382" s="2">
        <v>35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31828</v>
      </c>
      <c r="C31383" s="2">
        <v>33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31829</v>
      </c>
      <c r="C31384" s="2">
        <v>28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31830</v>
      </c>
      <c r="C31385" s="2">
        <v>24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31831</v>
      </c>
      <c r="C31386" s="2">
        <v>39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31832</v>
      </c>
      <c r="C31387" s="2">
        <v>39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31833</v>
      </c>
      <c r="C31388" s="2">
        <v>39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31834</v>
      </c>
      <c r="C31389" s="2">
        <v>34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31835</v>
      </c>
      <c r="C31390" s="2">
        <v>33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31836</v>
      </c>
      <c r="C31391" s="2">
        <v>31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31837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14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23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31844</v>
      </c>
      <c r="C31399" s="2">
        <v>28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31845</v>
      </c>
      <c r="C31400" s="2">
        <v>30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31846</v>
      </c>
      <c r="C31401" s="2">
        <v>32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31847</v>
      </c>
      <c r="C31402" s="2">
        <v>32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31849</v>
      </c>
      <c r="C31404" s="2">
        <v>28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31850</v>
      </c>
      <c r="C31405" s="2">
        <v>41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31851</v>
      </c>
      <c r="C31406" s="2">
        <v>41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31852</v>
      </c>
      <c r="C31407" s="2">
        <v>39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31853</v>
      </c>
      <c r="C31408" s="2">
        <v>36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31854</v>
      </c>
      <c r="C31409" s="2">
        <v>32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31855</v>
      </c>
      <c r="C31410" s="2">
        <v>25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31856</v>
      </c>
      <c r="C31411" s="2">
        <v>26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31857</v>
      </c>
      <c r="C31412" s="2">
        <v>27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31858</v>
      </c>
      <c r="C31413" s="2">
        <v>27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31859</v>
      </c>
      <c r="C31414" s="2">
        <v>28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31860</v>
      </c>
      <c r="C31415" s="2">
        <v>29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31861</v>
      </c>
      <c r="C31416" s="2">
        <v>29</v>
      </c>
      <c r="D31416" s="2" t="s">
        <v>449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449</v>
      </c>
      <c r="E31417" s="2"/>
      <c r="F31417" s="2"/>
      <c r="G31417" s="2"/>
      <c r="H31417" s="2"/>
    </row>
    <row r="31418" spans="2:8">
      <c r="B31418" s="2" t="s">
        <v>31863</v>
      </c>
      <c r="C31418" s="2">
        <v>19</v>
      </c>
      <c r="D31418" s="2" t="s">
        <v>449</v>
      </c>
      <c r="E31418" s="2"/>
      <c r="F31418" s="2"/>
      <c r="G31418" s="2"/>
      <c r="H31418" s="2"/>
    </row>
    <row r="31419" spans="2:8">
      <c r="B31419" s="2" t="s">
        <v>31864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25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31870</v>
      </c>
      <c r="C31425" s="2">
        <v>29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31871</v>
      </c>
      <c r="C31426" s="2">
        <v>30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31872</v>
      </c>
      <c r="C31427" s="2">
        <v>32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31873</v>
      </c>
      <c r="C31428" s="2">
        <v>33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31874</v>
      </c>
      <c r="C31429" s="2">
        <v>32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31875</v>
      </c>
      <c r="C31430" s="2">
        <v>27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31876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40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44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19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31882</v>
      </c>
      <c r="C31437" s="2">
        <v>20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31883</v>
      </c>
      <c r="C31438" s="2">
        <v>19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31884</v>
      </c>
      <c r="C31439" s="2">
        <v>20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31885</v>
      </c>
      <c r="C31440" s="2">
        <v>22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31886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34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31891</v>
      </c>
      <c r="C31446" s="2">
        <v>33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31893</v>
      </c>
      <c r="C31448" s="2">
        <v>32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31895</v>
      </c>
      <c r="C31450" s="2">
        <v>31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31896</v>
      </c>
      <c r="C31451" s="2">
        <v>45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31897</v>
      </c>
      <c r="C31452" s="2">
        <v>46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31898</v>
      </c>
      <c r="C31453" s="2">
        <v>43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31899</v>
      </c>
      <c r="C31454" s="2">
        <v>37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31900</v>
      </c>
      <c r="C31455" s="2">
        <v>30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31901</v>
      </c>
      <c r="C31456" s="2">
        <v>20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31911</v>
      </c>
      <c r="C31466" s="2">
        <v>30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31912</v>
      </c>
      <c r="C31467" s="2">
        <v>30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31913</v>
      </c>
      <c r="C31468" s="2">
        <v>30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31914</v>
      </c>
      <c r="C31469" s="2">
        <v>29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31915</v>
      </c>
      <c r="C31470" s="2">
        <v>18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31916</v>
      </c>
      <c r="C31471" s="2">
        <v>29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31917</v>
      </c>
      <c r="C31472" s="2">
        <v>22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31918</v>
      </c>
      <c r="C31473" s="2">
        <v>8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31919</v>
      </c>
      <c r="C31474" s="2">
        <v>12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31920</v>
      </c>
      <c r="C31475" s="2">
        <v>19</v>
      </c>
      <c r="D31475" s="2" t="s">
        <v>449</v>
      </c>
      <c r="E31475" s="2"/>
      <c r="F31475" s="2"/>
      <c r="G31475" s="2"/>
      <c r="H31475" s="2"/>
    </row>
    <row r="31476" spans="2:8">
      <c r="B31476" s="2" t="s">
        <v>31921</v>
      </c>
      <c r="C31476" s="2">
        <v>25</v>
      </c>
      <c r="D31476" s="2" t="s">
        <v>449</v>
      </c>
      <c r="E31476" s="2"/>
      <c r="F31476" s="2"/>
      <c r="G31476" s="2"/>
      <c r="H31476" s="2"/>
    </row>
    <row r="31477" spans="2:8">
      <c r="B31477" s="2" t="s">
        <v>31922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27</v>
      </c>
      <c r="D31478" s="2" t="s">
        <v>449</v>
      </c>
      <c r="E31478" s="2"/>
      <c r="F31478" s="2"/>
      <c r="G31478" s="2"/>
      <c r="H31478" s="2"/>
    </row>
    <row r="31479" spans="2:8">
      <c r="B31479" s="2" t="s">
        <v>31924</v>
      </c>
      <c r="C31479" s="2">
        <v>30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31925</v>
      </c>
      <c r="C31480" s="2">
        <v>29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31926</v>
      </c>
      <c r="C31481" s="2">
        <v>29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31927</v>
      </c>
      <c r="C31482" s="2">
        <v>32</v>
      </c>
      <c r="D31482" s="2" t="s">
        <v>449</v>
      </c>
      <c r="E31482" s="2"/>
      <c r="F31482" s="2"/>
      <c r="G31482" s="2"/>
      <c r="H31482" s="2"/>
    </row>
    <row r="31483" spans="2:8">
      <c r="B31483" s="2" t="s">
        <v>31928</v>
      </c>
      <c r="C31483" s="2">
        <v>26</v>
      </c>
      <c r="D31483" s="2" t="s">
        <v>449</v>
      </c>
      <c r="E31483" s="2"/>
      <c r="F31483" s="2"/>
      <c r="G31483" s="2"/>
      <c r="H31483" s="2"/>
    </row>
    <row r="31484" spans="2:8">
      <c r="B31484" s="2" t="s">
        <v>31929</v>
      </c>
      <c r="C31484" s="2">
        <v>28</v>
      </c>
      <c r="D31484" s="2" t="s">
        <v>449</v>
      </c>
      <c r="E31484" s="2"/>
      <c r="F31484" s="2"/>
      <c r="G31484" s="2"/>
      <c r="H31484" s="2"/>
    </row>
    <row r="31485" spans="2:8">
      <c r="B31485" s="2" t="s">
        <v>31930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31932</v>
      </c>
      <c r="C31487" s="2">
        <v>22</v>
      </c>
      <c r="D31487" s="2" t="s">
        <v>449</v>
      </c>
      <c r="E31487" s="2"/>
      <c r="F31487" s="2"/>
      <c r="G31487" s="2"/>
      <c r="H31487" s="2"/>
    </row>
    <row r="31488" spans="2:8">
      <c r="B31488" s="2" t="s">
        <v>31933</v>
      </c>
      <c r="C31488" s="2">
        <v>29</v>
      </c>
      <c r="D31488" s="2" t="s">
        <v>449</v>
      </c>
      <c r="E31488" s="2"/>
      <c r="F31488" s="2"/>
      <c r="G31488" s="2"/>
      <c r="H31488" s="2"/>
    </row>
    <row r="31489" spans="2:8">
      <c r="B31489" s="2" t="s">
        <v>31934</v>
      </c>
      <c r="C31489" s="2">
        <v>29</v>
      </c>
      <c r="D31489" s="2" t="s">
        <v>449</v>
      </c>
      <c r="E31489" s="2"/>
      <c r="F31489" s="2"/>
      <c r="G31489" s="2"/>
      <c r="H31489" s="2"/>
    </row>
    <row r="31490" spans="2:8">
      <c r="B31490" s="2" t="s">
        <v>31935</v>
      </c>
      <c r="C31490" s="2">
        <v>30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31936</v>
      </c>
      <c r="C31491" s="2">
        <v>30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31937</v>
      </c>
      <c r="C31492" s="2">
        <v>29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31938</v>
      </c>
      <c r="C31493" s="2">
        <v>28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31939</v>
      </c>
      <c r="C31494" s="2">
        <v>27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31940</v>
      </c>
      <c r="C31495" s="2">
        <v>36</v>
      </c>
      <c r="D31495" s="2" t="s">
        <v>449</v>
      </c>
      <c r="E31495" s="2"/>
      <c r="F31495" s="2"/>
      <c r="G31495" s="2"/>
      <c r="H31495" s="2"/>
    </row>
    <row r="31496" spans="2:8">
      <c r="B31496" s="2" t="s">
        <v>31941</v>
      </c>
      <c r="C31496" s="2">
        <v>34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31942</v>
      </c>
      <c r="C31497" s="2">
        <v>36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31943</v>
      </c>
      <c r="C31498" s="2">
        <v>36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31944</v>
      </c>
      <c r="C31499" s="2">
        <v>35</v>
      </c>
      <c r="D31499" s="2" t="s">
        <v>449</v>
      </c>
      <c r="E31499" s="2"/>
      <c r="F31499" s="2"/>
      <c r="G31499" s="2"/>
      <c r="H31499" s="2"/>
    </row>
    <row r="31500" spans="2:8">
      <c r="B31500" s="2" t="s">
        <v>31945</v>
      </c>
      <c r="C31500" s="2">
        <v>31</v>
      </c>
      <c r="D31500" s="2" t="s">
        <v>449</v>
      </c>
      <c r="E31500" s="2"/>
      <c r="F31500" s="2"/>
      <c r="G31500" s="2"/>
      <c r="H31500" s="2"/>
    </row>
    <row r="31501" spans="2:8">
      <c r="B31501" s="2" t="s">
        <v>31946</v>
      </c>
      <c r="C31501" s="2">
        <v>28</v>
      </c>
      <c r="D31501" s="2" t="s">
        <v>449</v>
      </c>
      <c r="E31501" s="2"/>
      <c r="F31501" s="2"/>
      <c r="G31501" s="2"/>
      <c r="H31501" s="2"/>
    </row>
    <row r="31502" spans="2:8">
      <c r="B31502" s="2" t="s">
        <v>31947</v>
      </c>
      <c r="C31502" s="2">
        <v>28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31948</v>
      </c>
      <c r="C31503" s="2">
        <v>28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31949</v>
      </c>
      <c r="C31504" s="2">
        <v>24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31950</v>
      </c>
      <c r="C31505" s="2">
        <v>21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31951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34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31955</v>
      </c>
      <c r="C31510" s="2">
        <v>35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31956</v>
      </c>
      <c r="C31511" s="2">
        <v>35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31957</v>
      </c>
      <c r="C31512" s="2">
        <v>34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31958</v>
      </c>
      <c r="C31513" s="2">
        <v>32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31959</v>
      </c>
      <c r="C31514" s="2">
        <v>27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31960</v>
      </c>
      <c r="C31515" s="2">
        <v>26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31961</v>
      </c>
      <c r="C31516" s="2">
        <v>25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31962</v>
      </c>
      <c r="C31517" s="2">
        <v>27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31963</v>
      </c>
      <c r="C31518" s="2">
        <v>28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31964</v>
      </c>
      <c r="C31519" s="2">
        <v>27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31965</v>
      </c>
      <c r="C31520" s="2">
        <v>28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31966</v>
      </c>
      <c r="C31521" s="2">
        <v>29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31967</v>
      </c>
      <c r="C31522" s="2">
        <v>22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31968</v>
      </c>
      <c r="C31523" s="2">
        <v>26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31970</v>
      </c>
      <c r="C31525" s="2">
        <v>24</v>
      </c>
      <c r="D31525" s="2" t="s">
        <v>449</v>
      </c>
      <c r="E31525" s="2"/>
      <c r="F31525" s="2"/>
      <c r="G31525" s="2"/>
      <c r="H31525" s="2"/>
    </row>
    <row r="31526" spans="2:8">
      <c r="B31526" s="2" t="s">
        <v>31971</v>
      </c>
      <c r="C31526" s="2">
        <v>23</v>
      </c>
      <c r="D31526" s="2" t="s">
        <v>449</v>
      </c>
      <c r="E31526" s="2"/>
      <c r="F31526" s="2"/>
      <c r="G31526" s="2"/>
      <c r="H31526" s="2"/>
    </row>
    <row r="31527" spans="2:8">
      <c r="B31527" s="2" t="s">
        <v>31972</v>
      </c>
      <c r="C31527" s="2">
        <v>27</v>
      </c>
      <c r="D31527" s="2" t="s">
        <v>449</v>
      </c>
      <c r="E31527" s="2"/>
      <c r="F31527" s="2"/>
      <c r="G31527" s="2"/>
      <c r="H31527" s="2"/>
    </row>
    <row r="31528" spans="2:8">
      <c r="B31528" s="2" t="s">
        <v>31973</v>
      </c>
      <c r="C31528" s="2">
        <v>28</v>
      </c>
      <c r="D31528" s="2" t="s">
        <v>449</v>
      </c>
      <c r="E31528" s="2"/>
      <c r="F31528" s="2"/>
      <c r="G31528" s="2"/>
      <c r="H31528" s="2"/>
    </row>
    <row r="31529" spans="2:8">
      <c r="B31529" s="2" t="s">
        <v>31974</v>
      </c>
      <c r="C31529" s="2">
        <v>29</v>
      </c>
      <c r="D31529" s="2" t="s">
        <v>449</v>
      </c>
      <c r="E31529" s="2"/>
      <c r="F31529" s="2"/>
      <c r="G31529" s="2"/>
      <c r="H31529" s="2"/>
    </row>
    <row r="31530" spans="2:8">
      <c r="B31530" s="2" t="s">
        <v>31975</v>
      </c>
      <c r="C31530" s="2">
        <v>30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31976</v>
      </c>
      <c r="C31531" s="2">
        <v>11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29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31979</v>
      </c>
      <c r="C31534" s="2">
        <v>26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31980</v>
      </c>
      <c r="C31535" s="2">
        <v>26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31981</v>
      </c>
      <c r="C31536" s="2">
        <v>25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31982</v>
      </c>
      <c r="C31537" s="2">
        <v>25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31983</v>
      </c>
      <c r="C31538" s="2">
        <v>23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31984</v>
      </c>
      <c r="C31539" s="2">
        <v>21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31985</v>
      </c>
      <c r="C31540" s="2">
        <v>27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31987</v>
      </c>
      <c r="C31542" s="2">
        <v>28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31988</v>
      </c>
      <c r="C31543" s="2">
        <v>28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31989</v>
      </c>
      <c r="C31544" s="2">
        <v>28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31990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22</v>
      </c>
      <c r="D31553" s="2" t="s">
        <v>449</v>
      </c>
      <c r="E31553" s="2"/>
      <c r="F31553" s="2"/>
      <c r="G31553" s="2"/>
      <c r="H31553" s="2"/>
    </row>
    <row r="31554" spans="2:8">
      <c r="B31554" s="2" t="s">
        <v>31999</v>
      </c>
      <c r="C31554" s="2">
        <v>22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32000</v>
      </c>
      <c r="C31555" s="2">
        <v>22</v>
      </c>
      <c r="D31555" s="2" t="s">
        <v>449</v>
      </c>
      <c r="E31555" s="2"/>
      <c r="F31555" s="2"/>
      <c r="G31555" s="2"/>
      <c r="H31555" s="2"/>
    </row>
    <row r="31556" spans="2:8">
      <c r="B31556" s="2" t="s">
        <v>32001</v>
      </c>
      <c r="C31556" s="2">
        <v>23</v>
      </c>
      <c r="D31556" s="2" t="s">
        <v>449</v>
      </c>
      <c r="E31556" s="2"/>
      <c r="F31556" s="2"/>
      <c r="G31556" s="2"/>
      <c r="H31556" s="2"/>
    </row>
    <row r="31557" spans="2:8">
      <c r="B31557" s="2" t="s">
        <v>32002</v>
      </c>
      <c r="C31557" s="2">
        <v>22</v>
      </c>
      <c r="D31557" s="2" t="s">
        <v>449</v>
      </c>
      <c r="E31557" s="2"/>
      <c r="F31557" s="2"/>
      <c r="G31557" s="2"/>
      <c r="H31557" s="2"/>
    </row>
    <row r="31558" spans="2:8">
      <c r="B31558" s="2" t="s">
        <v>32003</v>
      </c>
      <c r="C31558" s="2">
        <v>23</v>
      </c>
      <c r="D31558" s="2" t="s">
        <v>449</v>
      </c>
      <c r="E31558" s="2"/>
      <c r="F31558" s="2"/>
      <c r="G31558" s="2"/>
      <c r="H31558" s="2"/>
    </row>
    <row r="31559" spans="2:8">
      <c r="B31559" s="2" t="s">
        <v>32004</v>
      </c>
      <c r="C31559" s="2">
        <v>22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32005</v>
      </c>
      <c r="C31560" s="2">
        <v>21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32006</v>
      </c>
      <c r="C31561" s="2">
        <v>20</v>
      </c>
      <c r="D31561" s="2" t="s">
        <v>449</v>
      </c>
      <c r="E31561" s="2"/>
      <c r="F31561" s="2"/>
      <c r="G31561" s="2"/>
      <c r="H31561" s="2"/>
    </row>
    <row r="31562" spans="2:8">
      <c r="B31562" s="2" t="s">
        <v>32007</v>
      </c>
      <c r="C31562" s="2">
        <v>19</v>
      </c>
      <c r="D31562" s="2" t="s">
        <v>449</v>
      </c>
      <c r="E31562" s="2"/>
      <c r="F31562" s="2"/>
      <c r="G31562" s="2"/>
      <c r="H31562" s="2"/>
    </row>
    <row r="31563" spans="2:8">
      <c r="B31563" s="2" t="s">
        <v>32008</v>
      </c>
      <c r="C31563" s="2">
        <v>18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32009</v>
      </c>
      <c r="C31564" s="2">
        <v>17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32010</v>
      </c>
      <c r="C31565" s="2">
        <v>18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32011</v>
      </c>
      <c r="C31566" s="2">
        <v>30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32012</v>
      </c>
      <c r="C31567" s="2">
        <v>33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32013</v>
      </c>
      <c r="C31568" s="2">
        <v>37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32014</v>
      </c>
      <c r="C31569" s="2">
        <v>37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449</v>
      </c>
      <c r="E31570" s="2"/>
      <c r="F31570" s="2"/>
      <c r="G31570" s="2"/>
      <c r="H31570" s="2"/>
    </row>
    <row r="31571" spans="2:8">
      <c r="B31571" s="2" t="s">
        <v>32016</v>
      </c>
      <c r="C31571" s="2">
        <v>31</v>
      </c>
      <c r="D31571" s="2" t="s">
        <v>449</v>
      </c>
      <c r="E31571" s="2"/>
      <c r="F31571" s="2"/>
      <c r="G31571" s="2"/>
      <c r="H31571" s="2"/>
    </row>
    <row r="31572" spans="2:8">
      <c r="B31572" s="2" t="s">
        <v>32017</v>
      </c>
      <c r="C31572" s="2">
        <v>31</v>
      </c>
      <c r="D31572" s="2" t="s">
        <v>449</v>
      </c>
      <c r="E31572" s="2"/>
      <c r="F31572" s="2"/>
      <c r="G31572" s="2"/>
      <c r="H31572" s="2"/>
    </row>
    <row r="31573" spans="2:8">
      <c r="B31573" s="2" t="s">
        <v>32018</v>
      </c>
      <c r="C31573" s="2">
        <v>31</v>
      </c>
      <c r="D31573" s="2" t="s">
        <v>449</v>
      </c>
      <c r="E31573" s="2"/>
      <c r="F31573" s="2"/>
      <c r="G31573" s="2"/>
      <c r="H31573" s="2"/>
    </row>
    <row r="31574" spans="2:8">
      <c r="B31574" s="2" t="s">
        <v>32019</v>
      </c>
      <c r="C31574" s="2">
        <v>32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32020</v>
      </c>
      <c r="C31575" s="2">
        <v>32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32021</v>
      </c>
      <c r="C31576" s="2">
        <v>27</v>
      </c>
      <c r="D31576" s="2" t="s">
        <v>449</v>
      </c>
      <c r="E31576" s="2"/>
      <c r="F31576" s="2"/>
      <c r="G31576" s="2"/>
      <c r="H31576" s="2"/>
    </row>
    <row r="31577" spans="2:8">
      <c r="B31577" s="2" t="s">
        <v>32022</v>
      </c>
      <c r="C31577" s="2">
        <v>23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32023</v>
      </c>
      <c r="C31578" s="2">
        <v>26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32024</v>
      </c>
      <c r="C31579" s="2">
        <v>25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32025</v>
      </c>
      <c r="C31580" s="2">
        <v>26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32026</v>
      </c>
      <c r="C31581" s="2">
        <v>26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32027</v>
      </c>
      <c r="C31582" s="2">
        <v>25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32028</v>
      </c>
      <c r="C31583" s="2">
        <v>24</v>
      </c>
      <c r="D31583" s="2" t="s">
        <v>449</v>
      </c>
      <c r="E31583" s="2"/>
      <c r="F31583" s="2"/>
      <c r="G31583" s="2"/>
      <c r="H31583" s="2"/>
    </row>
    <row r="31584" spans="2:8">
      <c r="B31584" s="2" t="s">
        <v>32029</v>
      </c>
      <c r="C31584" s="2">
        <v>25</v>
      </c>
      <c r="D31584" s="2" t="s">
        <v>449</v>
      </c>
      <c r="E31584" s="2"/>
      <c r="F31584" s="2"/>
      <c r="G31584" s="2"/>
      <c r="H31584" s="2"/>
    </row>
    <row r="31585" spans="2:8">
      <c r="B31585" s="2" t="s">
        <v>32030</v>
      </c>
      <c r="C31585" s="2">
        <v>25</v>
      </c>
      <c r="D31585" s="2" t="s">
        <v>449</v>
      </c>
      <c r="E31585" s="2"/>
      <c r="F31585" s="2"/>
      <c r="G31585" s="2"/>
      <c r="H31585" s="2"/>
    </row>
    <row r="31586" spans="2:8">
      <c r="B31586" s="2" t="s">
        <v>32031</v>
      </c>
      <c r="C31586" s="2">
        <v>24</v>
      </c>
      <c r="D31586" s="2" t="s">
        <v>449</v>
      </c>
      <c r="E31586" s="2"/>
      <c r="F31586" s="2"/>
      <c r="G31586" s="2"/>
      <c r="H31586" s="2"/>
    </row>
    <row r="31587" spans="2:8">
      <c r="B31587" s="2" t="s">
        <v>32032</v>
      </c>
      <c r="C31587" s="2">
        <v>24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32033</v>
      </c>
      <c r="C31588" s="2">
        <v>19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32034</v>
      </c>
      <c r="C31589" s="2">
        <v>32</v>
      </c>
      <c r="D31589" s="2" t="s">
        <v>449</v>
      </c>
      <c r="E31589" s="2"/>
      <c r="F31589" s="2"/>
      <c r="G31589" s="2"/>
      <c r="H31589" s="2"/>
    </row>
    <row r="31590" spans="2:8">
      <c r="B31590" s="2" t="s">
        <v>32035</v>
      </c>
      <c r="C31590" s="2">
        <v>31</v>
      </c>
      <c r="D31590" s="2" t="s">
        <v>449</v>
      </c>
      <c r="E31590" s="2"/>
      <c r="F31590" s="2"/>
      <c r="G31590" s="2"/>
      <c r="H31590" s="2"/>
    </row>
    <row r="31591" spans="2:8">
      <c r="B31591" s="2" t="s">
        <v>32036</v>
      </c>
      <c r="C31591" s="2">
        <v>29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32037</v>
      </c>
      <c r="C31592" s="2">
        <v>29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32038</v>
      </c>
      <c r="C31593" s="2">
        <v>28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32039</v>
      </c>
      <c r="C31594" s="2">
        <v>23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32040</v>
      </c>
      <c r="C31595" s="2">
        <v>30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32041</v>
      </c>
      <c r="C31596" s="2">
        <v>31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32042</v>
      </c>
      <c r="C31597" s="2">
        <v>31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32043</v>
      </c>
      <c r="C31598" s="2">
        <v>31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32044</v>
      </c>
      <c r="C31599" s="2">
        <v>31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32046</v>
      </c>
      <c r="C31601" s="2">
        <v>30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32047</v>
      </c>
      <c r="C31602" s="2">
        <v>31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32048</v>
      </c>
      <c r="C31603" s="2">
        <v>32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32049</v>
      </c>
      <c r="C31604" s="2">
        <v>31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32050</v>
      </c>
      <c r="C31605" s="2">
        <v>30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32051</v>
      </c>
      <c r="C31606" s="2">
        <v>29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32052</v>
      </c>
      <c r="C31607" s="2">
        <v>26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32053</v>
      </c>
      <c r="C31608" s="2">
        <v>28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32054</v>
      </c>
      <c r="C31609" s="2">
        <v>30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32055</v>
      </c>
      <c r="C31610" s="2">
        <v>27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32056</v>
      </c>
      <c r="C31611" s="2">
        <v>28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32057</v>
      </c>
      <c r="C31612" s="2">
        <v>28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449</v>
      </c>
      <c r="E31613" s="2"/>
      <c r="F31613" s="2"/>
      <c r="G31613" s="2"/>
      <c r="H31613" s="2"/>
    </row>
    <row r="31614" spans="2:8">
      <c r="B31614" s="2" t="s">
        <v>32059</v>
      </c>
      <c r="C31614" s="2">
        <v>27</v>
      </c>
      <c r="D31614" s="2" t="s">
        <v>449</v>
      </c>
      <c r="E31614" s="2"/>
      <c r="F31614" s="2"/>
      <c r="G31614" s="2"/>
      <c r="H31614" s="2"/>
    </row>
    <row r="31615" spans="2:8">
      <c r="B31615" s="2" t="s">
        <v>32060</v>
      </c>
      <c r="C31615" s="2">
        <v>30</v>
      </c>
      <c r="D31615" s="2" t="s">
        <v>449</v>
      </c>
      <c r="E31615" s="2"/>
      <c r="F31615" s="2"/>
      <c r="G31615" s="2"/>
      <c r="H31615" s="2"/>
    </row>
    <row r="31616" spans="2:8">
      <c r="B31616" s="2" t="s">
        <v>32061</v>
      </c>
      <c r="C31616" s="2">
        <v>31</v>
      </c>
      <c r="D31616" s="2" t="s">
        <v>449</v>
      </c>
      <c r="E31616" s="2"/>
      <c r="F31616" s="2"/>
      <c r="G31616" s="2"/>
      <c r="H31616" s="2"/>
    </row>
    <row r="31617" spans="2:8">
      <c r="B31617" s="2" t="s">
        <v>32062</v>
      </c>
      <c r="C31617" s="2">
        <v>30</v>
      </c>
      <c r="D31617" s="2" t="s">
        <v>449</v>
      </c>
      <c r="E31617" s="2"/>
      <c r="F31617" s="2"/>
      <c r="G31617" s="2"/>
      <c r="H31617" s="2"/>
    </row>
    <row r="31618" spans="2:8">
      <c r="B31618" s="2" t="s">
        <v>32063</v>
      </c>
      <c r="C31618" s="2">
        <v>29</v>
      </c>
      <c r="D31618" s="2" t="s">
        <v>449</v>
      </c>
      <c r="E31618" s="2"/>
      <c r="F31618" s="2"/>
      <c r="G31618" s="2"/>
      <c r="H31618" s="2"/>
    </row>
    <row r="31619" spans="2:8">
      <c r="B31619" s="2" t="s">
        <v>32064</v>
      </c>
      <c r="C31619" s="2">
        <v>28</v>
      </c>
      <c r="D31619" s="2" t="s">
        <v>449</v>
      </c>
      <c r="E31619" s="2"/>
      <c r="F31619" s="2"/>
      <c r="G31619" s="2"/>
      <c r="H31619" s="2"/>
    </row>
    <row r="31620" spans="2:8">
      <c r="B31620" s="2" t="s">
        <v>32065</v>
      </c>
      <c r="C31620" s="2">
        <v>28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32066</v>
      </c>
      <c r="C31621" s="2">
        <v>35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32067</v>
      </c>
      <c r="C31622" s="2">
        <v>35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32068</v>
      </c>
      <c r="C31623" s="2">
        <v>37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32069</v>
      </c>
      <c r="C31624" s="2">
        <v>37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32070</v>
      </c>
      <c r="C31625" s="2">
        <v>34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36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12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32094</v>
      </c>
      <c r="C31649" s="2">
        <v>13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32095</v>
      </c>
      <c r="C31650" s="2">
        <v>13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32096</v>
      </c>
      <c r="C31651" s="2">
        <v>14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32098</v>
      </c>
      <c r="C31653" s="2">
        <v>25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32099</v>
      </c>
      <c r="C31654" s="2">
        <v>25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32100</v>
      </c>
      <c r="C31655" s="2">
        <v>26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32101</v>
      </c>
      <c r="C31656" s="2">
        <v>25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32102</v>
      </c>
      <c r="C31657" s="2">
        <v>23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32103</v>
      </c>
      <c r="C31658" s="2">
        <v>21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32104</v>
      </c>
      <c r="C31659" s="2">
        <v>18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32105</v>
      </c>
      <c r="C31660" s="2">
        <v>16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32106</v>
      </c>
      <c r="C31661" s="2">
        <v>14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32107</v>
      </c>
      <c r="C31662" s="2">
        <v>14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32108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17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16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32117</v>
      </c>
      <c r="C31672" s="2">
        <v>28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32118</v>
      </c>
      <c r="C31673" s="2">
        <v>29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32119</v>
      </c>
      <c r="C31674" s="2">
        <v>30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32120</v>
      </c>
      <c r="C31675" s="2">
        <v>29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32121</v>
      </c>
      <c r="C31676" s="2">
        <v>29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32122</v>
      </c>
      <c r="C31677" s="2">
        <v>23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32123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35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32126</v>
      </c>
      <c r="C31681" s="2">
        <v>39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32127</v>
      </c>
      <c r="C31682" s="2">
        <v>40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32128</v>
      </c>
      <c r="C31683" s="2">
        <v>38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32129</v>
      </c>
      <c r="C31684" s="2">
        <v>32</v>
      </c>
      <c r="D31684" s="2" t="s">
        <v>449</v>
      </c>
      <c r="E31684" s="2"/>
      <c r="F31684" s="2"/>
      <c r="G31684" s="2"/>
      <c r="H31684" s="2"/>
    </row>
    <row r="31685" spans="2:8">
      <c r="B31685" s="2" t="s">
        <v>32130</v>
      </c>
      <c r="C31685" s="2">
        <v>26</v>
      </c>
      <c r="D31685" s="2" t="s">
        <v>449</v>
      </c>
      <c r="E31685" s="2"/>
      <c r="F31685" s="2"/>
      <c r="G31685" s="2"/>
      <c r="H31685" s="2"/>
    </row>
    <row r="31686" spans="2:8">
      <c r="B31686" s="2" t="s">
        <v>32131</v>
      </c>
      <c r="C31686" s="2">
        <v>30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32132</v>
      </c>
      <c r="C31687" s="2">
        <v>29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32133</v>
      </c>
      <c r="C31688" s="2">
        <v>28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32134</v>
      </c>
      <c r="C31689" s="2">
        <v>28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32135</v>
      </c>
      <c r="C31690" s="2">
        <v>28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32136</v>
      </c>
      <c r="C31691" s="2">
        <v>26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32137</v>
      </c>
      <c r="C31692" s="2">
        <v>26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32139</v>
      </c>
      <c r="C31694" s="2">
        <v>30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32140</v>
      </c>
      <c r="C31695" s="2">
        <v>32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32141</v>
      </c>
      <c r="C31696" s="2">
        <v>33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32142</v>
      </c>
      <c r="C31697" s="2">
        <v>33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32143</v>
      </c>
      <c r="C31698" s="2">
        <v>32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32144</v>
      </c>
      <c r="C31699" s="2">
        <v>24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32145</v>
      </c>
      <c r="C31700" s="2">
        <v>22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32146</v>
      </c>
      <c r="C31701" s="2">
        <v>20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32147</v>
      </c>
      <c r="C31702" s="2">
        <v>12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32148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14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31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32155</v>
      </c>
      <c r="C31710" s="2">
        <v>29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32156</v>
      </c>
      <c r="C31711" s="2">
        <v>17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24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32163</v>
      </c>
      <c r="C31718" s="2">
        <v>27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32164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32168</v>
      </c>
      <c r="C31723" s="2">
        <v>26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32169</v>
      </c>
      <c r="C31724" s="2">
        <v>26</v>
      </c>
      <c r="D31724" s="2" t="s">
        <v>449</v>
      </c>
      <c r="E31724" s="2"/>
      <c r="F31724" s="2"/>
      <c r="G31724" s="2"/>
      <c r="H31724" s="2"/>
    </row>
    <row r="31725" spans="2:8">
      <c r="B31725" s="2" t="s">
        <v>32170</v>
      </c>
      <c r="C31725" s="2">
        <v>26</v>
      </c>
      <c r="D31725" s="2" t="s">
        <v>449</v>
      </c>
      <c r="E31725" s="2"/>
      <c r="F31725" s="2"/>
      <c r="G31725" s="2"/>
      <c r="H31725" s="2"/>
    </row>
    <row r="31726" spans="2:8">
      <c r="B31726" s="2" t="s">
        <v>32171</v>
      </c>
      <c r="C31726" s="2">
        <v>27</v>
      </c>
      <c r="D31726" s="2" t="s">
        <v>449</v>
      </c>
      <c r="E31726" s="2"/>
      <c r="F31726" s="2"/>
      <c r="G31726" s="2"/>
      <c r="H31726" s="2"/>
    </row>
    <row r="31727" spans="2:8">
      <c r="B31727" s="2" t="s">
        <v>32172</v>
      </c>
      <c r="C31727" s="2">
        <v>27</v>
      </c>
      <c r="D31727" s="2" t="s">
        <v>449</v>
      </c>
      <c r="E31727" s="2"/>
      <c r="F31727" s="2"/>
      <c r="G31727" s="2"/>
      <c r="H31727" s="2"/>
    </row>
    <row r="31728" spans="2:8">
      <c r="B31728" s="2" t="s">
        <v>32173</v>
      </c>
      <c r="C31728" s="2">
        <v>28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32174</v>
      </c>
      <c r="C31729" s="2">
        <v>29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32175</v>
      </c>
      <c r="C31730" s="2">
        <v>24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32176</v>
      </c>
      <c r="C31731" s="2">
        <v>20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32178</v>
      </c>
      <c r="C31733" s="2">
        <v>45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32179</v>
      </c>
      <c r="C31734" s="2">
        <v>48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32180</v>
      </c>
      <c r="C31735" s="2">
        <v>47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32181</v>
      </c>
      <c r="C31736" s="2">
        <v>45</v>
      </c>
      <c r="D31736" s="2" t="s">
        <v>449</v>
      </c>
      <c r="E31736" s="2"/>
      <c r="F31736" s="2"/>
      <c r="G31736" s="2"/>
      <c r="H31736" s="2"/>
    </row>
    <row r="31737" spans="2:8">
      <c r="B31737" s="2" t="s">
        <v>32182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33</v>
      </c>
      <c r="D31738" s="2" t="s">
        <v>449</v>
      </c>
      <c r="E31738" s="2"/>
      <c r="F31738" s="2"/>
      <c r="G31738" s="2"/>
      <c r="H31738" s="2"/>
    </row>
    <row r="31739" spans="2:8">
      <c r="B31739" s="2" t="s">
        <v>32184</v>
      </c>
      <c r="C31739" s="2">
        <v>33</v>
      </c>
      <c r="D31739" s="2" t="s">
        <v>449</v>
      </c>
      <c r="E31739" s="2"/>
      <c r="F31739" s="2"/>
      <c r="G31739" s="2"/>
      <c r="H31739" s="2"/>
    </row>
    <row r="31740" spans="2:8">
      <c r="B31740" s="2" t="s">
        <v>32185</v>
      </c>
      <c r="C31740" s="2">
        <v>26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32187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16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32216</v>
      </c>
      <c r="C31771" s="2">
        <v>18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32217</v>
      </c>
      <c r="C31772" s="2">
        <v>18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32218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39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26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32223</v>
      </c>
      <c r="C31778" s="2">
        <v>26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32224</v>
      </c>
      <c r="C31779" s="2">
        <v>28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32225</v>
      </c>
      <c r="C31780" s="2">
        <v>29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32226</v>
      </c>
      <c r="C31781" s="2">
        <v>29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32227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32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32247</v>
      </c>
      <c r="C31802" s="2">
        <v>34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32248</v>
      </c>
      <c r="C31803" s="2">
        <v>34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32249</v>
      </c>
      <c r="C31804" s="2">
        <v>34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32250</v>
      </c>
      <c r="C31805" s="2">
        <v>33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32251</v>
      </c>
      <c r="C31806" s="2">
        <v>33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32252</v>
      </c>
      <c r="C31807" s="2">
        <v>32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32253</v>
      </c>
      <c r="C31808" s="2">
        <v>30</v>
      </c>
      <c r="D31808" s="2" t="s">
        <v>449</v>
      </c>
      <c r="E31808" s="2"/>
      <c r="F31808" s="2"/>
      <c r="G31808" s="2"/>
      <c r="H31808" s="2"/>
    </row>
    <row r="31809" spans="2:8">
      <c r="B31809" s="2" t="s">
        <v>32254</v>
      </c>
      <c r="C31809" s="2">
        <v>29</v>
      </c>
      <c r="D31809" s="2" t="s">
        <v>449</v>
      </c>
      <c r="E31809" s="2"/>
      <c r="F31809" s="2"/>
      <c r="G31809" s="2"/>
      <c r="H31809" s="2"/>
    </row>
    <row r="31810" spans="2:8">
      <c r="B31810" s="2" t="s">
        <v>32255</v>
      </c>
      <c r="C31810" s="2">
        <v>22</v>
      </c>
      <c r="D31810" s="2" t="s">
        <v>449</v>
      </c>
      <c r="E31810" s="2"/>
      <c r="F31810" s="2"/>
      <c r="G31810" s="2"/>
      <c r="H31810" s="2"/>
    </row>
    <row r="31811" spans="2:8">
      <c r="B31811" s="2" t="s">
        <v>32256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30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32263</v>
      </c>
      <c r="C31818" s="2">
        <v>34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32264</v>
      </c>
      <c r="C31819" s="2">
        <v>37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32265</v>
      </c>
      <c r="C31820" s="2">
        <v>38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32266</v>
      </c>
      <c r="C31821" s="2">
        <v>37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32267</v>
      </c>
      <c r="C31822" s="2">
        <v>35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32268</v>
      </c>
      <c r="C31823" s="2">
        <v>36</v>
      </c>
      <c r="D31823" s="2" t="s">
        <v>449</v>
      </c>
      <c r="E31823" s="2"/>
      <c r="F31823" s="2"/>
      <c r="G31823" s="2"/>
      <c r="H31823" s="2"/>
    </row>
    <row r="31824" spans="2:8">
      <c r="B31824" s="2" t="s">
        <v>32269</v>
      </c>
      <c r="C31824" s="2">
        <v>36</v>
      </c>
      <c r="D31824" s="2" t="s">
        <v>449</v>
      </c>
      <c r="E31824" s="2"/>
      <c r="F31824" s="2"/>
      <c r="G31824" s="2"/>
      <c r="H31824" s="2"/>
    </row>
    <row r="31825" spans="2:8">
      <c r="B31825" s="2" t="s">
        <v>32270</v>
      </c>
      <c r="C31825" s="2">
        <v>35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32271</v>
      </c>
      <c r="C31826" s="2">
        <v>33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32272</v>
      </c>
      <c r="C31827" s="2">
        <v>25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32273</v>
      </c>
      <c r="C31828" s="2">
        <v>11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27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32282</v>
      </c>
      <c r="C31837" s="2">
        <v>27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32283</v>
      </c>
      <c r="C31838" s="2">
        <v>26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32284</v>
      </c>
      <c r="C31839" s="2">
        <v>26</v>
      </c>
      <c r="D31839" s="2" t="s">
        <v>449</v>
      </c>
      <c r="E31839" s="2"/>
      <c r="F31839" s="2"/>
      <c r="G31839" s="2"/>
      <c r="H31839" s="2"/>
    </row>
    <row r="31840" spans="2:8">
      <c r="B31840" s="2" t="s">
        <v>32285</v>
      </c>
      <c r="C31840" s="2">
        <v>24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32286</v>
      </c>
      <c r="C31841" s="2">
        <v>30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32287</v>
      </c>
      <c r="C31842" s="2">
        <v>34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32288</v>
      </c>
      <c r="C31843" s="2">
        <v>34</v>
      </c>
      <c r="D31843" s="2" t="s">
        <v>449</v>
      </c>
      <c r="E31843" s="2"/>
      <c r="F31843" s="2"/>
      <c r="G31843" s="2"/>
      <c r="H31843" s="2"/>
    </row>
    <row r="31844" spans="2:8">
      <c r="B31844" s="2" t="s">
        <v>32289</v>
      </c>
      <c r="C31844" s="2">
        <v>33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32290</v>
      </c>
      <c r="C31845" s="2">
        <v>27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32291</v>
      </c>
      <c r="C31846" s="2">
        <v>25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32292</v>
      </c>
      <c r="C31847" s="2">
        <v>25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32293</v>
      </c>
      <c r="C31848" s="2">
        <v>26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32294</v>
      </c>
      <c r="C31849" s="2">
        <v>26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32295</v>
      </c>
      <c r="C31850" s="2">
        <v>26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32296</v>
      </c>
      <c r="C31851" s="2">
        <v>27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32297</v>
      </c>
      <c r="C31852" s="2">
        <v>27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32298</v>
      </c>
      <c r="C31853" s="2">
        <v>26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32299</v>
      </c>
      <c r="C31854" s="2">
        <v>20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32300</v>
      </c>
      <c r="C31855" s="2">
        <v>21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32301</v>
      </c>
      <c r="C31856" s="2">
        <v>21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32302</v>
      </c>
      <c r="C31857" s="2">
        <v>21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32303</v>
      </c>
      <c r="C31858" s="2">
        <v>20</v>
      </c>
      <c r="D31858" s="2" t="s">
        <v>449</v>
      </c>
      <c r="E31858" s="2"/>
      <c r="F31858" s="2"/>
      <c r="G31858" s="2"/>
      <c r="H31858" s="2"/>
    </row>
    <row r="31859" spans="2:8">
      <c r="B31859" s="2" t="s">
        <v>32304</v>
      </c>
      <c r="C31859" s="2">
        <v>19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32305</v>
      </c>
      <c r="C31860" s="2">
        <v>15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32306</v>
      </c>
      <c r="C31861" s="2">
        <v>21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32307</v>
      </c>
      <c r="C31862" s="2">
        <v>21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32308</v>
      </c>
      <c r="C31863" s="2">
        <v>19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32309</v>
      </c>
      <c r="C31864" s="2">
        <v>19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32310</v>
      </c>
      <c r="C31865" s="2">
        <v>21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32311</v>
      </c>
      <c r="C31866" s="2">
        <v>23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32312</v>
      </c>
      <c r="C31867" s="2">
        <v>25</v>
      </c>
      <c r="D31867" s="2" t="s">
        <v>449</v>
      </c>
      <c r="E31867" s="2"/>
      <c r="F31867" s="2"/>
      <c r="G31867" s="2"/>
      <c r="H31867" s="2"/>
    </row>
    <row r="31868" spans="2:8">
      <c r="B31868" s="2" t="s">
        <v>32313</v>
      </c>
      <c r="C31868" s="2">
        <v>25</v>
      </c>
      <c r="D31868" s="2" t="s">
        <v>449</v>
      </c>
      <c r="E31868" s="2"/>
      <c r="F31868" s="2"/>
      <c r="G31868" s="2"/>
      <c r="H31868" s="2"/>
    </row>
    <row r="31869" spans="2:8">
      <c r="B31869" s="2" t="s">
        <v>32314</v>
      </c>
      <c r="C31869" s="2">
        <v>25</v>
      </c>
      <c r="D31869" s="2" t="s">
        <v>449</v>
      </c>
      <c r="E31869" s="2"/>
      <c r="F31869" s="2"/>
      <c r="G31869" s="2"/>
      <c r="H31869" s="2"/>
    </row>
    <row r="31870" spans="2:8">
      <c r="B31870" s="2" t="s">
        <v>32315</v>
      </c>
      <c r="C31870" s="2">
        <v>27</v>
      </c>
      <c r="D31870" s="2" t="s">
        <v>449</v>
      </c>
      <c r="E31870" s="2"/>
      <c r="F31870" s="2"/>
      <c r="G31870" s="2"/>
      <c r="H31870" s="2"/>
    </row>
    <row r="31871" spans="2:8">
      <c r="B31871" s="2" t="s">
        <v>32316</v>
      </c>
      <c r="C31871" s="2">
        <v>29</v>
      </c>
      <c r="D31871" s="2" t="s">
        <v>449</v>
      </c>
      <c r="E31871" s="2"/>
      <c r="F31871" s="2"/>
      <c r="G31871" s="2"/>
      <c r="H31871" s="2"/>
    </row>
    <row r="31872" spans="2:8">
      <c r="B31872" s="2" t="s">
        <v>32317</v>
      </c>
      <c r="C31872" s="2">
        <v>28</v>
      </c>
      <c r="D31872" s="2" t="s">
        <v>449</v>
      </c>
      <c r="E31872" s="2"/>
      <c r="F31872" s="2"/>
      <c r="G31872" s="2"/>
      <c r="H31872" s="2"/>
    </row>
    <row r="31873" spans="2:8">
      <c r="B31873" s="2" t="s">
        <v>32318</v>
      </c>
      <c r="C31873" s="2">
        <v>28</v>
      </c>
      <c r="D31873" s="2" t="s">
        <v>449</v>
      </c>
      <c r="E31873" s="2"/>
      <c r="F31873" s="2"/>
      <c r="G31873" s="2"/>
      <c r="H31873" s="2"/>
    </row>
    <row r="31874" spans="2:8">
      <c r="B31874" s="2" t="s">
        <v>32319</v>
      </c>
      <c r="C31874" s="2">
        <v>28</v>
      </c>
      <c r="D31874" s="2" t="s">
        <v>449</v>
      </c>
      <c r="E31874" s="2"/>
      <c r="F31874" s="2"/>
      <c r="G31874" s="2"/>
      <c r="H31874" s="2"/>
    </row>
    <row r="31875" spans="2:8">
      <c r="B31875" s="2" t="s">
        <v>32320</v>
      </c>
      <c r="C31875" s="2">
        <v>27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32321</v>
      </c>
      <c r="C31876" s="2">
        <v>23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32322</v>
      </c>
      <c r="C31877" s="2">
        <v>26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32323</v>
      </c>
      <c r="C31878" s="2">
        <v>27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32324</v>
      </c>
      <c r="C31879" s="2">
        <v>27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32325</v>
      </c>
      <c r="C31880" s="2">
        <v>28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32326</v>
      </c>
      <c r="C31881" s="2">
        <v>28</v>
      </c>
      <c r="D31881" s="2" t="s">
        <v>449</v>
      </c>
      <c r="E31881" s="2"/>
      <c r="F31881" s="2"/>
      <c r="G31881" s="2"/>
      <c r="H31881" s="2"/>
    </row>
    <row r="31882" spans="2:8">
      <c r="B31882" s="2" t="s">
        <v>32327</v>
      </c>
      <c r="C31882" s="2">
        <v>28</v>
      </c>
      <c r="D31882" s="2" t="s">
        <v>449</v>
      </c>
      <c r="E31882" s="2"/>
      <c r="F31882" s="2"/>
      <c r="G31882" s="2"/>
      <c r="H31882" s="2"/>
    </row>
    <row r="31883" spans="2:8">
      <c r="B31883" s="2" t="s">
        <v>32328</v>
      </c>
      <c r="C31883" s="2">
        <v>27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32329</v>
      </c>
      <c r="C31884" s="2">
        <v>24</v>
      </c>
      <c r="D31884" s="2" t="s">
        <v>449</v>
      </c>
      <c r="E31884" s="2"/>
      <c r="F31884" s="2"/>
      <c r="G31884" s="2"/>
      <c r="H31884" s="2"/>
    </row>
    <row r="31885" spans="2:8">
      <c r="B31885" s="2" t="s">
        <v>32330</v>
      </c>
      <c r="C31885" s="2">
        <v>33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32331</v>
      </c>
      <c r="C31886" s="2">
        <v>33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32332</v>
      </c>
      <c r="C31887" s="2">
        <v>33</v>
      </c>
      <c r="D31887" s="2" t="s">
        <v>449</v>
      </c>
      <c r="E31887" s="2"/>
      <c r="F31887" s="2"/>
      <c r="G31887" s="2"/>
      <c r="H31887" s="2"/>
    </row>
    <row r="31888" spans="2:8">
      <c r="B31888" s="2" t="s">
        <v>32333</v>
      </c>
      <c r="C31888" s="2">
        <v>32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32334</v>
      </c>
      <c r="C31889" s="2">
        <v>31</v>
      </c>
      <c r="D31889" s="2" t="s">
        <v>449</v>
      </c>
      <c r="E31889" s="2"/>
      <c r="F31889" s="2"/>
      <c r="G31889" s="2"/>
      <c r="H31889" s="2"/>
    </row>
    <row r="31890" spans="2:8">
      <c r="B31890" s="2" t="s">
        <v>32335</v>
      </c>
      <c r="C31890" s="2">
        <v>27</v>
      </c>
      <c r="D31890" s="2" t="s">
        <v>449</v>
      </c>
      <c r="E31890" s="2"/>
      <c r="F31890" s="2"/>
      <c r="G31890" s="2"/>
      <c r="H31890" s="2"/>
    </row>
    <row r="31891" spans="2:8">
      <c r="B31891" s="2" t="s">
        <v>32336</v>
      </c>
      <c r="C31891" s="2">
        <v>28</v>
      </c>
      <c r="D31891" s="2" t="s">
        <v>449</v>
      </c>
      <c r="E31891" s="2"/>
      <c r="F31891" s="2"/>
      <c r="G31891" s="2"/>
      <c r="H31891" s="2"/>
    </row>
    <row r="31892" spans="2:8">
      <c r="B31892" s="2" t="s">
        <v>32337</v>
      </c>
      <c r="C31892" s="2">
        <v>30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32338</v>
      </c>
      <c r="C31893" s="2">
        <v>30</v>
      </c>
      <c r="D31893" s="2" t="s">
        <v>449</v>
      </c>
      <c r="E31893" s="2"/>
      <c r="F31893" s="2"/>
      <c r="G31893" s="2"/>
      <c r="H31893" s="2"/>
    </row>
    <row r="31894" spans="2:8">
      <c r="B31894" s="2" t="s">
        <v>32339</v>
      </c>
      <c r="C31894" s="2">
        <v>29</v>
      </c>
      <c r="D31894" s="2" t="s">
        <v>449</v>
      </c>
      <c r="E31894" s="2"/>
      <c r="F31894" s="2"/>
      <c r="G31894" s="2"/>
      <c r="H31894" s="2"/>
    </row>
    <row r="31895" spans="2:8">
      <c r="B31895" s="2" t="s">
        <v>32340</v>
      </c>
      <c r="C31895" s="2">
        <v>28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32341</v>
      </c>
      <c r="C31896" s="2">
        <v>28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32342</v>
      </c>
      <c r="C31897" s="2">
        <v>24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32343</v>
      </c>
      <c r="C31898" s="2">
        <v>21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32344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32360</v>
      </c>
      <c r="C31915" s="2">
        <v>25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32361</v>
      </c>
      <c r="C31916" s="2">
        <v>25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32362</v>
      </c>
      <c r="C31917" s="2">
        <v>25</v>
      </c>
      <c r="D31917" s="2" t="s">
        <v>449</v>
      </c>
      <c r="E31917" s="2"/>
      <c r="F31917" s="2"/>
      <c r="G31917" s="2"/>
      <c r="H31917" s="2"/>
    </row>
    <row r="31918" spans="2:8">
      <c r="B31918" s="2" t="s">
        <v>32363</v>
      </c>
      <c r="C31918" s="2">
        <v>25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32364</v>
      </c>
      <c r="C31919" s="2">
        <v>25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32365</v>
      </c>
      <c r="C31920" s="2">
        <v>25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32366</v>
      </c>
      <c r="C31921" s="2">
        <v>24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32367</v>
      </c>
      <c r="C31922" s="2">
        <v>27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32368</v>
      </c>
      <c r="C31923" s="2">
        <v>26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32369</v>
      </c>
      <c r="C31924" s="2">
        <v>26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32370</v>
      </c>
      <c r="C31925" s="2">
        <v>25</v>
      </c>
      <c r="D31925" s="2" t="s">
        <v>449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32372</v>
      </c>
      <c r="C31927" s="2">
        <v>24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32373</v>
      </c>
      <c r="C31928" s="2">
        <v>23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32374</v>
      </c>
      <c r="C31929" s="2">
        <v>21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32375</v>
      </c>
      <c r="C31930" s="2">
        <v>34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32376</v>
      </c>
      <c r="C31931" s="2">
        <v>38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32377</v>
      </c>
      <c r="C31932" s="2">
        <v>40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32378</v>
      </c>
      <c r="C31933" s="2">
        <v>39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32379</v>
      </c>
      <c r="C31934" s="2">
        <v>32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32380</v>
      </c>
      <c r="C31935" s="2">
        <v>25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32381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37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32389</v>
      </c>
      <c r="C31944" s="2">
        <v>38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32390</v>
      </c>
      <c r="C31945" s="2">
        <v>39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32391</v>
      </c>
      <c r="C31946" s="2">
        <v>38</v>
      </c>
      <c r="D31946" s="2" t="s">
        <v>449</v>
      </c>
      <c r="E31946" s="2"/>
      <c r="F31946" s="2"/>
      <c r="G31946" s="2"/>
      <c r="H31946" s="2"/>
    </row>
    <row r="31947" spans="2:8">
      <c r="B31947" s="2" t="s">
        <v>32392</v>
      </c>
      <c r="C31947" s="2">
        <v>36</v>
      </c>
      <c r="D31947" s="2" t="s">
        <v>449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449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449</v>
      </c>
      <c r="E31949" s="2"/>
      <c r="F31949" s="2"/>
      <c r="G31949" s="2"/>
      <c r="H31949" s="2"/>
    </row>
    <row r="31950" spans="2:8">
      <c r="B31950" s="2" t="s">
        <v>32395</v>
      </c>
      <c r="C31950" s="2">
        <v>32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32396</v>
      </c>
      <c r="C31951" s="2">
        <v>33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32397</v>
      </c>
      <c r="C31952" s="2">
        <v>33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32398</v>
      </c>
      <c r="C31953" s="2">
        <v>29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32399</v>
      </c>
      <c r="C31954" s="2">
        <v>21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32400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26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32405</v>
      </c>
      <c r="C31960" s="2">
        <v>27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32406</v>
      </c>
      <c r="C31961" s="2">
        <v>28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32407</v>
      </c>
      <c r="C31962" s="2">
        <v>29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32408</v>
      </c>
      <c r="C31963" s="2">
        <v>30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32410</v>
      </c>
      <c r="C31965" s="2">
        <v>25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32411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23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32419</v>
      </c>
      <c r="C31974" s="2">
        <v>24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32420</v>
      </c>
      <c r="C31975" s="2">
        <v>24</v>
      </c>
      <c r="D31975" s="2" t="s">
        <v>449</v>
      </c>
      <c r="E31975" s="2"/>
      <c r="F31975" s="2"/>
      <c r="G31975" s="2"/>
      <c r="H31975" s="2"/>
    </row>
    <row r="31976" spans="2:8">
      <c r="B31976" s="2" t="s">
        <v>32421</v>
      </c>
      <c r="C31976" s="2">
        <v>24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32422</v>
      </c>
      <c r="C31977" s="2">
        <v>24</v>
      </c>
      <c r="D31977" s="2" t="s">
        <v>449</v>
      </c>
      <c r="E31977" s="2"/>
      <c r="F31977" s="2"/>
      <c r="G31977" s="2"/>
      <c r="H31977" s="2"/>
    </row>
    <row r="31978" spans="2:8">
      <c r="B31978" s="2" t="s">
        <v>32423</v>
      </c>
      <c r="C31978" s="2">
        <v>23</v>
      </c>
      <c r="D31978" s="2" t="s">
        <v>449</v>
      </c>
      <c r="E31978" s="2"/>
      <c r="F31978" s="2"/>
      <c r="G31978" s="2"/>
      <c r="H31978" s="2"/>
    </row>
    <row r="31979" spans="2:8">
      <c r="B31979" s="2" t="s">
        <v>32424</v>
      </c>
      <c r="C31979" s="2">
        <v>23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32425</v>
      </c>
      <c r="C31980" s="2">
        <v>23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32426</v>
      </c>
      <c r="C31981" s="2">
        <v>20</v>
      </c>
      <c r="D31981" s="2" t="s">
        <v>449</v>
      </c>
      <c r="E31981" s="2"/>
      <c r="F31981" s="2"/>
      <c r="G31981" s="2"/>
      <c r="H31981" s="2"/>
    </row>
    <row r="31982" spans="2:8">
      <c r="B31982" s="2" t="s">
        <v>32427</v>
      </c>
      <c r="C31982" s="2">
        <v>34</v>
      </c>
      <c r="D31982" s="2" t="s">
        <v>449</v>
      </c>
      <c r="E31982" s="2"/>
      <c r="F31982" s="2"/>
      <c r="G31982" s="2"/>
      <c r="H31982" s="2"/>
    </row>
    <row r="31983" spans="2:8">
      <c r="B31983" s="2" t="s">
        <v>32428</v>
      </c>
      <c r="C31983" s="2">
        <v>35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32429</v>
      </c>
      <c r="C31984" s="2">
        <v>34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32430</v>
      </c>
      <c r="C31985" s="2">
        <v>35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32431</v>
      </c>
      <c r="C31986" s="2">
        <v>34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32432</v>
      </c>
      <c r="C31987" s="2">
        <v>28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32434</v>
      </c>
      <c r="C31989" s="2">
        <v>30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32435</v>
      </c>
      <c r="C31990" s="2">
        <v>32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32436</v>
      </c>
      <c r="C31991" s="2">
        <v>33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32437</v>
      </c>
      <c r="C31992" s="2">
        <v>33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32438</v>
      </c>
      <c r="C31993" s="2">
        <v>33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32439</v>
      </c>
      <c r="C31994" s="2">
        <v>31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32440</v>
      </c>
      <c r="C31995" s="2">
        <v>27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32441</v>
      </c>
      <c r="C31996" s="2">
        <v>22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32442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21</v>
      </c>
      <c r="D32009" s="2" t="s">
        <v>449</v>
      </c>
      <c r="E32009" s="2"/>
      <c r="F32009" s="2"/>
      <c r="G32009" s="2"/>
      <c r="H32009" s="2"/>
    </row>
    <row r="32010" spans="2:8">
      <c r="B32010" s="2" t="s">
        <v>32455</v>
      </c>
      <c r="C32010" s="2">
        <v>23</v>
      </c>
      <c r="D32010" s="2" t="s">
        <v>449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449</v>
      </c>
      <c r="E32011" s="2"/>
      <c r="F32011" s="2"/>
      <c r="G32011" s="2"/>
      <c r="H32011" s="2"/>
    </row>
    <row r="32012" spans="2:8">
      <c r="B32012" s="2" t="s">
        <v>32457</v>
      </c>
      <c r="C32012" s="2">
        <v>24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32458</v>
      </c>
      <c r="C32013" s="2">
        <v>25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32459</v>
      </c>
      <c r="C32014" s="2">
        <v>24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32460</v>
      </c>
      <c r="C32015" s="2">
        <v>23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32461</v>
      </c>
      <c r="C32016" s="2">
        <v>22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32462</v>
      </c>
      <c r="C32017" s="2">
        <v>21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32463</v>
      </c>
      <c r="C32018" s="2">
        <v>20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32464</v>
      </c>
      <c r="C32019" s="2">
        <v>32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32465</v>
      </c>
      <c r="C32020" s="2">
        <v>33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32466</v>
      </c>
      <c r="C32021" s="2">
        <v>24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32467</v>
      </c>
      <c r="C32022" s="2">
        <v>19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32468</v>
      </c>
      <c r="C32023" s="2">
        <v>28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32469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13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32471</v>
      </c>
      <c r="C32026" s="2">
        <v>32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32472</v>
      </c>
      <c r="C32027" s="2">
        <v>34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32473</v>
      </c>
      <c r="C32028" s="2">
        <v>35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32474</v>
      </c>
      <c r="C32029" s="2">
        <v>35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32475</v>
      </c>
      <c r="C32030" s="2">
        <v>35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32476</v>
      </c>
      <c r="C32031" s="2">
        <v>30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32477</v>
      </c>
      <c r="C32032" s="2">
        <v>29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32478</v>
      </c>
      <c r="C32033" s="2">
        <v>30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32479</v>
      </c>
      <c r="C32034" s="2">
        <v>32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32480</v>
      </c>
      <c r="C32035" s="2">
        <v>30</v>
      </c>
      <c r="D32035" s="2" t="s">
        <v>449</v>
      </c>
      <c r="E32035" s="2"/>
      <c r="F32035" s="2"/>
      <c r="G32035" s="2"/>
      <c r="H32035" s="2"/>
    </row>
    <row r="32036" spans="2:8">
      <c r="B32036" s="2" t="s">
        <v>32481</v>
      </c>
      <c r="C32036" s="2">
        <v>28</v>
      </c>
      <c r="D32036" s="2" t="s">
        <v>449</v>
      </c>
      <c r="E32036" s="2"/>
      <c r="F32036" s="2"/>
      <c r="G32036" s="2"/>
      <c r="H32036" s="2"/>
    </row>
    <row r="32037" spans="2:8">
      <c r="B32037" s="2" t="s">
        <v>32482</v>
      </c>
      <c r="C32037" s="2">
        <v>25</v>
      </c>
      <c r="D32037" s="2" t="s">
        <v>449</v>
      </c>
      <c r="E32037" s="2"/>
      <c r="F32037" s="2"/>
      <c r="G32037" s="2"/>
      <c r="H32037" s="2"/>
    </row>
    <row r="32038" spans="2:8">
      <c r="B32038" s="2" t="s">
        <v>32483</v>
      </c>
      <c r="C32038" s="2">
        <v>23</v>
      </c>
      <c r="D32038" s="2" t="s">
        <v>449</v>
      </c>
      <c r="E32038" s="2"/>
      <c r="F32038" s="2"/>
      <c r="G32038" s="2"/>
      <c r="H32038" s="2"/>
    </row>
    <row r="32039" spans="2:8">
      <c r="B32039" s="2" t="s">
        <v>32484</v>
      </c>
      <c r="C32039" s="2">
        <v>20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32485</v>
      </c>
      <c r="C32040" s="2">
        <v>36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32486</v>
      </c>
      <c r="C32041" s="2">
        <v>38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32487</v>
      </c>
      <c r="C32042" s="2">
        <v>38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32488</v>
      </c>
      <c r="C32043" s="2">
        <v>38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32489</v>
      </c>
      <c r="C32044" s="2">
        <v>34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32490</v>
      </c>
      <c r="C32045" s="2">
        <v>29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32491</v>
      </c>
      <c r="C32046" s="2">
        <v>34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32492</v>
      </c>
      <c r="C32047" s="2">
        <v>36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32493</v>
      </c>
      <c r="C32048" s="2">
        <v>37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32494</v>
      </c>
      <c r="C32049" s="2">
        <v>37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32495</v>
      </c>
      <c r="C32050" s="2">
        <v>33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32496</v>
      </c>
      <c r="C32051" s="2">
        <v>28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32497</v>
      </c>
      <c r="C32052" s="2">
        <v>26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32498</v>
      </c>
      <c r="C32053" s="2">
        <v>33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32499</v>
      </c>
      <c r="C32054" s="2">
        <v>35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32500</v>
      </c>
      <c r="C32055" s="2">
        <v>34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32501</v>
      </c>
      <c r="C32056" s="2">
        <v>32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32502</v>
      </c>
      <c r="C32057" s="2">
        <v>30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32503</v>
      </c>
      <c r="C32058" s="2">
        <v>27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32504</v>
      </c>
      <c r="C32059" s="2">
        <v>24</v>
      </c>
      <c r="D32059" s="2" t="s">
        <v>449</v>
      </c>
      <c r="E32059" s="2"/>
      <c r="F32059" s="2"/>
      <c r="G32059" s="2"/>
      <c r="H32059" s="2"/>
    </row>
    <row r="32060" spans="2:8">
      <c r="B32060" s="2" t="s">
        <v>32505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19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23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32514</v>
      </c>
      <c r="C32069" s="2">
        <v>23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32515</v>
      </c>
      <c r="C32070" s="2">
        <v>25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32519</v>
      </c>
      <c r="C32074" s="2">
        <v>25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32520</v>
      </c>
      <c r="C32075" s="2">
        <v>22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32521</v>
      </c>
      <c r="C32076" s="2">
        <v>14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32522</v>
      </c>
      <c r="C32077" s="2">
        <v>28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32523</v>
      </c>
      <c r="C32078" s="2">
        <v>30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32524</v>
      </c>
      <c r="C32079" s="2">
        <v>29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32525</v>
      </c>
      <c r="C32080" s="2">
        <v>31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32526</v>
      </c>
      <c r="C32081" s="2">
        <v>35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32527</v>
      </c>
      <c r="C32082" s="2">
        <v>35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32528</v>
      </c>
      <c r="C32083" s="2">
        <v>33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32529</v>
      </c>
      <c r="C32084" s="2">
        <v>28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32530</v>
      </c>
      <c r="C32085" s="2">
        <v>23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32531</v>
      </c>
      <c r="C32086" s="2">
        <v>20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32532</v>
      </c>
      <c r="C32087" s="2">
        <v>5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24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32536</v>
      </c>
      <c r="C32091" s="2">
        <v>22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32537</v>
      </c>
      <c r="C32092" s="2">
        <v>16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32538</v>
      </c>
      <c r="C32093" s="2">
        <v>15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32539</v>
      </c>
      <c r="C32094" s="2">
        <v>21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32540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23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32542</v>
      </c>
      <c r="C32097" s="2">
        <v>21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32543</v>
      </c>
      <c r="C32098" s="2">
        <v>30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32544</v>
      </c>
      <c r="C32099" s="2">
        <v>31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32545</v>
      </c>
      <c r="C32100" s="2">
        <v>32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32546</v>
      </c>
      <c r="C32101" s="2">
        <v>32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32547</v>
      </c>
      <c r="C32102" s="2">
        <v>31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32548</v>
      </c>
      <c r="C32103" s="2">
        <v>30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32549</v>
      </c>
      <c r="C32104" s="2">
        <v>26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32551</v>
      </c>
      <c r="C32106" s="2">
        <v>34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32552</v>
      </c>
      <c r="C32107" s="2">
        <v>34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32553</v>
      </c>
      <c r="C32108" s="2">
        <v>32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32554</v>
      </c>
      <c r="C32109" s="2">
        <v>26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32555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32</v>
      </c>
      <c r="D32116" s="2" t="s">
        <v>449</v>
      </c>
      <c r="E32116" s="2"/>
      <c r="F32116" s="2"/>
      <c r="G32116" s="2"/>
      <c r="H32116" s="2"/>
    </row>
    <row r="32117" spans="2:8">
      <c r="B32117" s="2" t="s">
        <v>32562</v>
      </c>
      <c r="C32117" s="2">
        <v>34</v>
      </c>
      <c r="D32117" s="2" t="s">
        <v>449</v>
      </c>
      <c r="E32117" s="2"/>
      <c r="F32117" s="2"/>
      <c r="G32117" s="2"/>
      <c r="H32117" s="2"/>
    </row>
    <row r="32118" spans="2:8">
      <c r="B32118" s="2" t="s">
        <v>32563</v>
      </c>
      <c r="C32118" s="2">
        <v>34</v>
      </c>
      <c r="D32118" s="2" t="s">
        <v>449</v>
      </c>
      <c r="E32118" s="2"/>
      <c r="F32118" s="2"/>
      <c r="G32118" s="2"/>
      <c r="H32118" s="2"/>
    </row>
    <row r="32119" spans="2:8">
      <c r="B32119" s="2" t="s">
        <v>32564</v>
      </c>
      <c r="C32119" s="2">
        <v>33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32565</v>
      </c>
      <c r="C32120" s="2">
        <v>29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32566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43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25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32573</v>
      </c>
      <c r="C32128" s="2">
        <v>24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32574</v>
      </c>
      <c r="C32129" s="2">
        <v>27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32575</v>
      </c>
      <c r="C32130" s="2">
        <v>26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32576</v>
      </c>
      <c r="C32131" s="2">
        <v>27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32577</v>
      </c>
      <c r="C32132" s="2">
        <v>28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32578</v>
      </c>
      <c r="C32133" s="2">
        <v>23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32579</v>
      </c>
      <c r="C32134" s="2">
        <v>20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32580</v>
      </c>
      <c r="C32135" s="2">
        <v>26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32581</v>
      </c>
      <c r="C32136" s="2">
        <v>26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32582</v>
      </c>
      <c r="C32137" s="2">
        <v>25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32583</v>
      </c>
      <c r="C32138" s="2">
        <v>24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32584</v>
      </c>
      <c r="C32139" s="2">
        <v>23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32585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29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32588</v>
      </c>
      <c r="C32143" s="2">
        <v>35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32589</v>
      </c>
      <c r="C32144" s="2">
        <v>36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32590</v>
      </c>
      <c r="C32145" s="2">
        <v>36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32591</v>
      </c>
      <c r="C32146" s="2">
        <v>35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32592</v>
      </c>
      <c r="C32147" s="2">
        <v>31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32593</v>
      </c>
      <c r="C32148" s="2">
        <v>29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32594</v>
      </c>
      <c r="C32149" s="2">
        <v>30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32595</v>
      </c>
      <c r="C32150" s="2">
        <v>29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32596</v>
      </c>
      <c r="C32151" s="2">
        <v>30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32597</v>
      </c>
      <c r="C32152" s="2">
        <v>30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32598</v>
      </c>
      <c r="C32153" s="2">
        <v>25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32599</v>
      </c>
      <c r="C32154" s="2">
        <v>19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32600</v>
      </c>
      <c r="C32155" s="2">
        <v>33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32601</v>
      </c>
      <c r="C32156" s="2">
        <v>34</v>
      </c>
      <c r="D32156" s="2" t="s">
        <v>449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32603</v>
      </c>
      <c r="C32158" s="2">
        <v>34</v>
      </c>
      <c r="D32158" s="2" t="s">
        <v>449</v>
      </c>
      <c r="E32158" s="2"/>
      <c r="F32158" s="2"/>
      <c r="G32158" s="2"/>
      <c r="H32158" s="2"/>
    </row>
    <row r="32159" spans="2:8">
      <c r="B32159" s="2" t="s">
        <v>32604</v>
      </c>
      <c r="C32159" s="2">
        <v>32</v>
      </c>
      <c r="D32159" s="2" t="s">
        <v>449</v>
      </c>
      <c r="E32159" s="2"/>
      <c r="F32159" s="2"/>
      <c r="G32159" s="2"/>
      <c r="H32159" s="2"/>
    </row>
    <row r="32160" spans="2:8">
      <c r="B32160" s="2" t="s">
        <v>32605</v>
      </c>
      <c r="C32160" s="2">
        <v>27</v>
      </c>
      <c r="D32160" s="2" t="s">
        <v>449</v>
      </c>
      <c r="E32160" s="2"/>
      <c r="F32160" s="2"/>
      <c r="G32160" s="2"/>
      <c r="H32160" s="2"/>
    </row>
    <row r="32161" spans="2:8">
      <c r="B32161" s="2" t="s">
        <v>32606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27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32614</v>
      </c>
      <c r="C32169" s="2">
        <v>28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32615</v>
      </c>
      <c r="C32170" s="2">
        <v>28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32616</v>
      </c>
      <c r="C32171" s="2">
        <v>28</v>
      </c>
      <c r="D32171" s="2" t="s">
        <v>449</v>
      </c>
      <c r="E32171" s="2"/>
      <c r="F32171" s="2"/>
      <c r="G32171" s="2"/>
      <c r="H32171" s="2"/>
    </row>
    <row r="32172" spans="2:8">
      <c r="B32172" s="2" t="s">
        <v>32617</v>
      </c>
      <c r="C32172" s="2">
        <v>28</v>
      </c>
      <c r="D32172" s="2" t="s">
        <v>449</v>
      </c>
      <c r="E32172" s="2"/>
      <c r="F32172" s="2"/>
      <c r="G32172" s="2"/>
      <c r="H32172" s="2"/>
    </row>
    <row r="32173" spans="2:8">
      <c r="B32173" s="2" t="s">
        <v>32618</v>
      </c>
      <c r="C32173" s="2">
        <v>28</v>
      </c>
      <c r="D32173" s="2" t="s">
        <v>449</v>
      </c>
      <c r="E32173" s="2"/>
      <c r="F32173" s="2"/>
      <c r="G32173" s="2"/>
      <c r="H32173" s="2"/>
    </row>
    <row r="32174" spans="2:8">
      <c r="B32174" s="2" t="s">
        <v>32619</v>
      </c>
      <c r="C32174" s="2">
        <v>26</v>
      </c>
      <c r="D32174" s="2" t="s">
        <v>449</v>
      </c>
      <c r="E32174" s="2"/>
      <c r="F32174" s="2"/>
      <c r="G32174" s="2"/>
      <c r="H32174" s="2"/>
    </row>
    <row r="32175" spans="2:8">
      <c r="B32175" s="2" t="s">
        <v>32620</v>
      </c>
      <c r="C32175" s="2">
        <v>23</v>
      </c>
      <c r="D32175" s="2" t="s">
        <v>449</v>
      </c>
      <c r="E32175" s="2"/>
      <c r="F32175" s="2"/>
      <c r="G32175" s="2"/>
      <c r="H32175" s="2"/>
    </row>
    <row r="32176" spans="2:8">
      <c r="B32176" s="2" t="s">
        <v>32621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36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28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32633</v>
      </c>
      <c r="C32188" s="2">
        <v>33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32634</v>
      </c>
      <c r="C32189" s="2">
        <v>33</v>
      </c>
      <c r="D32189" s="2" t="s">
        <v>449</v>
      </c>
      <c r="E32189" s="2"/>
      <c r="F32189" s="2"/>
      <c r="G32189" s="2"/>
      <c r="H32189" s="2"/>
    </row>
    <row r="32190" spans="2:8">
      <c r="B32190" s="2" t="s">
        <v>32635</v>
      </c>
      <c r="C32190" s="2">
        <v>33</v>
      </c>
      <c r="D32190" s="2" t="s">
        <v>449</v>
      </c>
      <c r="E32190" s="2"/>
      <c r="F32190" s="2"/>
      <c r="G32190" s="2"/>
      <c r="H32190" s="2"/>
    </row>
    <row r="32191" spans="2:8">
      <c r="B32191" s="2" t="s">
        <v>32636</v>
      </c>
      <c r="C32191" s="2">
        <v>33</v>
      </c>
      <c r="D32191" s="2" t="s">
        <v>449</v>
      </c>
      <c r="E32191" s="2"/>
      <c r="F32191" s="2"/>
      <c r="G32191" s="2"/>
      <c r="H32191" s="2"/>
    </row>
    <row r="32192" spans="2:8">
      <c r="B32192" s="2" t="s">
        <v>32637</v>
      </c>
      <c r="C32192" s="2">
        <v>28</v>
      </c>
      <c r="D32192" s="2" t="s">
        <v>449</v>
      </c>
      <c r="E32192" s="2"/>
      <c r="F32192" s="2"/>
      <c r="G32192" s="2"/>
      <c r="H32192" s="2"/>
    </row>
    <row r="32193" spans="2:8">
      <c r="B32193" s="2" t="s">
        <v>32638</v>
      </c>
      <c r="C32193" s="2">
        <v>23</v>
      </c>
      <c r="D32193" s="2" t="s">
        <v>449</v>
      </c>
      <c r="E32193" s="2"/>
      <c r="F32193" s="2"/>
      <c r="G32193" s="2"/>
      <c r="H32193" s="2"/>
    </row>
    <row r="32194" spans="2:8">
      <c r="B32194" s="2" t="s">
        <v>32639</v>
      </c>
      <c r="C32194" s="2">
        <v>28</v>
      </c>
      <c r="D32194" s="2" t="s">
        <v>449</v>
      </c>
      <c r="E32194" s="2"/>
      <c r="F32194" s="2"/>
      <c r="G32194" s="2"/>
      <c r="H32194" s="2"/>
    </row>
    <row r="32195" spans="2:8">
      <c r="B32195" s="2" t="s">
        <v>32640</v>
      </c>
      <c r="C32195" s="2">
        <v>33</v>
      </c>
      <c r="D32195" s="2" t="s">
        <v>449</v>
      </c>
      <c r="E32195" s="2"/>
      <c r="F32195" s="2"/>
      <c r="G32195" s="2"/>
      <c r="H32195" s="2"/>
    </row>
    <row r="32196" spans="2:8">
      <c r="B32196" s="2" t="s">
        <v>32641</v>
      </c>
      <c r="C32196" s="2">
        <v>35</v>
      </c>
      <c r="D32196" s="2" t="s">
        <v>449</v>
      </c>
      <c r="E32196" s="2"/>
      <c r="F32196" s="2"/>
      <c r="G32196" s="2"/>
      <c r="H32196" s="2"/>
    </row>
    <row r="32197" spans="2:8">
      <c r="B32197" s="2" t="s">
        <v>32642</v>
      </c>
      <c r="C32197" s="2">
        <v>35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32643</v>
      </c>
      <c r="C32198" s="2">
        <v>31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32644</v>
      </c>
      <c r="C32199" s="2">
        <v>31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32645</v>
      </c>
      <c r="C32200" s="2">
        <v>37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32646</v>
      </c>
      <c r="C32201" s="2">
        <v>38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32647</v>
      </c>
      <c r="C32202" s="2">
        <v>35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32648</v>
      </c>
      <c r="C32203" s="2">
        <v>29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32649</v>
      </c>
      <c r="C32204" s="2">
        <v>26</v>
      </c>
      <c r="D32204" s="2" t="s">
        <v>449</v>
      </c>
      <c r="E32204" s="2"/>
      <c r="F32204" s="2"/>
      <c r="G32204" s="2"/>
      <c r="H32204" s="2"/>
    </row>
    <row r="32205" spans="2:8">
      <c r="B32205" s="2" t="s">
        <v>32650</v>
      </c>
      <c r="C32205" s="2">
        <v>25</v>
      </c>
      <c r="D32205" s="2" t="s">
        <v>449</v>
      </c>
      <c r="E32205" s="2"/>
      <c r="F32205" s="2"/>
      <c r="G32205" s="2"/>
      <c r="H32205" s="2"/>
    </row>
    <row r="32206" spans="2:8">
      <c r="B32206" s="2" t="s">
        <v>32651</v>
      </c>
      <c r="C32206" s="2">
        <v>22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32652</v>
      </c>
      <c r="C32207" s="2">
        <v>30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32653</v>
      </c>
      <c r="C32208" s="2">
        <v>30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32654</v>
      </c>
      <c r="C32209" s="2">
        <v>30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32655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32656</v>
      </c>
      <c r="C32211" s="2">
        <v>29</v>
      </c>
      <c r="D32211" s="2" t="s">
        <v>449</v>
      </c>
      <c r="E32211" s="2"/>
      <c r="F32211" s="2"/>
      <c r="G32211" s="2"/>
      <c r="H32211" s="2"/>
    </row>
    <row r="32212" spans="2:8">
      <c r="B32212" s="2" t="s">
        <v>32657</v>
      </c>
      <c r="C32212" s="2">
        <v>29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32658</v>
      </c>
      <c r="C32213" s="2">
        <v>28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32659</v>
      </c>
      <c r="C32214" s="2">
        <v>26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32660</v>
      </c>
      <c r="C32215" s="2">
        <v>27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32661</v>
      </c>
      <c r="C32216" s="2">
        <v>28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32662</v>
      </c>
      <c r="C32217" s="2">
        <v>29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32663</v>
      </c>
      <c r="C32218" s="2">
        <v>29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32664</v>
      </c>
      <c r="C32219" s="2">
        <v>28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32665</v>
      </c>
      <c r="C32220" s="2">
        <v>25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32666</v>
      </c>
      <c r="C32221" s="2">
        <v>24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32667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28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32675</v>
      </c>
      <c r="C32230" s="2">
        <v>30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32676</v>
      </c>
      <c r="C32231" s="2">
        <v>29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32677</v>
      </c>
      <c r="C32232" s="2">
        <v>28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32678</v>
      </c>
      <c r="C32233" s="2">
        <v>27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32679</v>
      </c>
      <c r="C32234" s="2">
        <v>25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32680</v>
      </c>
      <c r="C32235" s="2">
        <v>26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32681</v>
      </c>
      <c r="C32236" s="2">
        <v>28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32682</v>
      </c>
      <c r="C32237" s="2">
        <v>28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32683</v>
      </c>
      <c r="C32238" s="2">
        <v>29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32684</v>
      </c>
      <c r="C32239" s="2">
        <v>26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32685</v>
      </c>
      <c r="C32240" s="2">
        <v>25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32686</v>
      </c>
      <c r="C32241" s="2">
        <v>22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32687</v>
      </c>
      <c r="C32242" s="2">
        <v>22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32688</v>
      </c>
      <c r="C32243" s="2">
        <v>21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32689</v>
      </c>
      <c r="C32244" s="2">
        <v>10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16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11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22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32711</v>
      </c>
      <c r="C32266" s="2">
        <v>25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32713</v>
      </c>
      <c r="C32268" s="2">
        <v>23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32714</v>
      </c>
      <c r="C32269" s="2">
        <v>24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32716</v>
      </c>
      <c r="C32271" s="2">
        <v>23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32717</v>
      </c>
      <c r="C32272" s="2">
        <v>22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32718</v>
      </c>
      <c r="C32273" s="2">
        <v>21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32719</v>
      </c>
      <c r="C32274" s="2">
        <v>18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32720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28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32729</v>
      </c>
      <c r="C32284" s="2">
        <v>29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32730</v>
      </c>
      <c r="C32285" s="2">
        <v>31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32731</v>
      </c>
      <c r="C32286" s="2">
        <v>33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32732</v>
      </c>
      <c r="C32287" s="2">
        <v>35</v>
      </c>
      <c r="D32287" s="2" t="s">
        <v>449</v>
      </c>
      <c r="E32287" s="2"/>
      <c r="F32287" s="2"/>
      <c r="G32287" s="2"/>
      <c r="H32287" s="2"/>
    </row>
    <row r="32288" spans="2:8">
      <c r="B32288" s="2" t="s">
        <v>32733</v>
      </c>
      <c r="C32288" s="2">
        <v>30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32734</v>
      </c>
      <c r="C32289" s="2">
        <v>26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32735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24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32741</v>
      </c>
      <c r="C32296" s="2">
        <v>27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32742</v>
      </c>
      <c r="C32297" s="2">
        <v>26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32743</v>
      </c>
      <c r="C32298" s="2">
        <v>26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32744</v>
      </c>
      <c r="C32299" s="2">
        <v>26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32745</v>
      </c>
      <c r="C32300" s="2">
        <v>22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32746</v>
      </c>
      <c r="C32301" s="2">
        <v>23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32747</v>
      </c>
      <c r="C32302" s="2">
        <v>23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32748</v>
      </c>
      <c r="C32303" s="2">
        <v>31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32749</v>
      </c>
      <c r="C32304" s="2">
        <v>32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32750</v>
      </c>
      <c r="C32305" s="2">
        <v>32</v>
      </c>
      <c r="D32305" s="2" t="s">
        <v>449</v>
      </c>
      <c r="E32305" s="2"/>
      <c r="F32305" s="2"/>
      <c r="G32305" s="2"/>
      <c r="H32305" s="2"/>
    </row>
    <row r="32306" spans="2:8">
      <c r="B32306" s="2" t="s">
        <v>32751</v>
      </c>
      <c r="C32306" s="2">
        <v>33</v>
      </c>
      <c r="D32306" s="2" t="s">
        <v>449</v>
      </c>
      <c r="E32306" s="2"/>
      <c r="F32306" s="2"/>
      <c r="G32306" s="2"/>
      <c r="H32306" s="2"/>
    </row>
    <row r="32307" spans="2:8">
      <c r="B32307" s="2" t="s">
        <v>32752</v>
      </c>
      <c r="C32307" s="2">
        <v>32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32753</v>
      </c>
      <c r="C32308" s="2">
        <v>26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32754</v>
      </c>
      <c r="C32309" s="2">
        <v>28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32755</v>
      </c>
      <c r="C32310" s="2">
        <v>32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32756</v>
      </c>
      <c r="C32311" s="2">
        <v>34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32757</v>
      </c>
      <c r="C32312" s="2">
        <v>35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32758</v>
      </c>
      <c r="C32313" s="2">
        <v>36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32759</v>
      </c>
      <c r="C32314" s="2">
        <v>34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32760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26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32770</v>
      </c>
      <c r="C32325" s="2">
        <v>27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32771</v>
      </c>
      <c r="C32326" s="2">
        <v>28</v>
      </c>
      <c r="D32326" s="2" t="s">
        <v>449</v>
      </c>
      <c r="E32326" s="2"/>
      <c r="F32326" s="2"/>
      <c r="G32326" s="2"/>
      <c r="H32326" s="2"/>
    </row>
    <row r="32327" spans="2:8">
      <c r="B32327" s="2" t="s">
        <v>32772</v>
      </c>
      <c r="C32327" s="2">
        <v>29</v>
      </c>
      <c r="D32327" s="2" t="s">
        <v>449</v>
      </c>
      <c r="E32327" s="2"/>
      <c r="F32327" s="2"/>
      <c r="G32327" s="2"/>
      <c r="H32327" s="2"/>
    </row>
    <row r="32328" spans="2:8">
      <c r="B32328" s="2" t="s">
        <v>32773</v>
      </c>
      <c r="C32328" s="2">
        <v>29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32774</v>
      </c>
      <c r="C32329" s="2">
        <v>29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32775</v>
      </c>
      <c r="C32330" s="2">
        <v>27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32776</v>
      </c>
      <c r="C32331" s="2">
        <v>23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32777</v>
      </c>
      <c r="C32332" s="2">
        <v>23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32778</v>
      </c>
      <c r="C32333" s="2">
        <v>21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32779</v>
      </c>
      <c r="C32334" s="2">
        <v>23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32780</v>
      </c>
      <c r="C32335" s="2">
        <v>22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32781</v>
      </c>
      <c r="C32336" s="2">
        <v>23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32782</v>
      </c>
      <c r="C32337" s="2">
        <v>23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32783</v>
      </c>
      <c r="C32338" s="2">
        <v>22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32784</v>
      </c>
      <c r="C32339" s="2">
        <v>22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32785</v>
      </c>
      <c r="C32340" s="2">
        <v>25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32786</v>
      </c>
      <c r="C32341" s="2">
        <v>27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32787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32</v>
      </c>
      <c r="D32351" s="2" t="s">
        <v>449</v>
      </c>
      <c r="E32351" s="2"/>
      <c r="F32351" s="2"/>
      <c r="G32351" s="2"/>
      <c r="H32351" s="2"/>
    </row>
    <row r="32352" spans="2:8">
      <c r="B32352" s="2" t="s">
        <v>32797</v>
      </c>
      <c r="C32352" s="2">
        <v>32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32798</v>
      </c>
      <c r="C32353" s="2">
        <v>33</v>
      </c>
      <c r="D32353" s="2" t="s">
        <v>449</v>
      </c>
      <c r="E32353" s="2"/>
      <c r="F32353" s="2"/>
      <c r="G32353" s="2"/>
      <c r="H32353" s="2"/>
    </row>
    <row r="32354" spans="2:8">
      <c r="B32354" s="2" t="s">
        <v>32799</v>
      </c>
      <c r="C32354" s="2">
        <v>32</v>
      </c>
      <c r="D32354" s="2" t="s">
        <v>449</v>
      </c>
      <c r="E32354" s="2"/>
      <c r="F32354" s="2"/>
      <c r="G32354" s="2"/>
      <c r="H32354" s="2"/>
    </row>
    <row r="32355" spans="2:8">
      <c r="B32355" s="2" t="s">
        <v>32800</v>
      </c>
      <c r="C32355" s="2">
        <v>29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32801</v>
      </c>
      <c r="C32356" s="2">
        <v>26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32802</v>
      </c>
      <c r="C32357" s="2">
        <v>25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32803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32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32812</v>
      </c>
      <c r="C32367" s="2">
        <v>36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32813</v>
      </c>
      <c r="C32368" s="2">
        <v>38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32814</v>
      </c>
      <c r="C32369" s="2">
        <v>37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32815</v>
      </c>
      <c r="C32370" s="2">
        <v>36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32816</v>
      </c>
      <c r="C32371" s="2">
        <v>32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32817</v>
      </c>
      <c r="C32372" s="2">
        <v>24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32818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38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38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24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32830</v>
      </c>
      <c r="C32385" s="2">
        <v>24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32831</v>
      </c>
      <c r="C32386" s="2">
        <v>25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32832</v>
      </c>
      <c r="C32387" s="2">
        <v>26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32833</v>
      </c>
      <c r="C32388" s="2">
        <v>26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32834</v>
      </c>
      <c r="C32389" s="2">
        <v>25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32835</v>
      </c>
      <c r="C32390" s="2">
        <v>25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32836</v>
      </c>
      <c r="C32391" s="2">
        <v>25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32839</v>
      </c>
      <c r="C32394" s="2">
        <v>22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32840</v>
      </c>
      <c r="C32395" s="2">
        <v>38</v>
      </c>
      <c r="D32395" s="2" t="s">
        <v>449</v>
      </c>
      <c r="E32395" s="2"/>
      <c r="F32395" s="2"/>
      <c r="G32395" s="2"/>
      <c r="H32395" s="2"/>
    </row>
    <row r="32396" spans="2:8">
      <c r="B32396" s="2" t="s">
        <v>32841</v>
      </c>
      <c r="C32396" s="2">
        <v>38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32842</v>
      </c>
      <c r="C32397" s="2">
        <v>39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32843</v>
      </c>
      <c r="C32398" s="2">
        <v>38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32844</v>
      </c>
      <c r="C32399" s="2">
        <v>31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21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32861</v>
      </c>
      <c r="C32416" s="2">
        <v>22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32862</v>
      </c>
      <c r="C32417" s="2">
        <v>22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32863</v>
      </c>
      <c r="C32418" s="2">
        <v>24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32864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36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32872</v>
      </c>
      <c r="C32427" s="2">
        <v>39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32873</v>
      </c>
      <c r="C32428" s="2">
        <v>40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32874</v>
      </c>
      <c r="C32429" s="2">
        <v>39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32875</v>
      </c>
      <c r="C32430" s="2">
        <v>37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32876</v>
      </c>
      <c r="C32431" s="2">
        <v>32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32877</v>
      </c>
      <c r="C32432" s="2">
        <v>31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32878</v>
      </c>
      <c r="C32433" s="2">
        <v>34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32879</v>
      </c>
      <c r="C32434" s="2">
        <v>31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32880</v>
      </c>
      <c r="C32435" s="2">
        <v>33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32881</v>
      </c>
      <c r="C32436" s="2">
        <v>33</v>
      </c>
      <c r="D32436" s="2" t="s">
        <v>449</v>
      </c>
      <c r="E32436" s="2"/>
      <c r="F32436" s="2"/>
      <c r="G32436" s="2"/>
      <c r="H32436" s="2"/>
    </row>
    <row r="32437" spans="2:8">
      <c r="B32437" s="2" t="s">
        <v>32882</v>
      </c>
      <c r="C32437" s="2">
        <v>30</v>
      </c>
      <c r="D32437" s="2" t="s">
        <v>449</v>
      </c>
      <c r="E32437" s="2"/>
      <c r="F32437" s="2"/>
      <c r="G32437" s="2"/>
      <c r="H32437" s="2"/>
    </row>
    <row r="32438" spans="2:8">
      <c r="B32438" s="2" t="s">
        <v>32883</v>
      </c>
      <c r="C32438" s="2">
        <v>25</v>
      </c>
      <c r="D32438" s="2" t="s">
        <v>449</v>
      </c>
      <c r="E32438" s="2"/>
      <c r="F32438" s="2"/>
      <c r="G32438" s="2"/>
      <c r="H32438" s="2"/>
    </row>
    <row r="32439" spans="2:8">
      <c r="B32439" s="2" t="s">
        <v>32884</v>
      </c>
      <c r="C32439" s="2">
        <v>23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32885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34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22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32892</v>
      </c>
      <c r="C32447" s="2">
        <v>24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32893</v>
      </c>
      <c r="C32448" s="2">
        <v>23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32894</v>
      </c>
      <c r="C32449" s="2">
        <v>24</v>
      </c>
      <c r="D32449" s="2" t="s">
        <v>449</v>
      </c>
      <c r="E32449" s="2"/>
      <c r="F32449" s="2"/>
      <c r="G32449" s="2"/>
      <c r="H32449" s="2"/>
    </row>
    <row r="32450" spans="2:8">
      <c r="B32450" s="2" t="s">
        <v>32895</v>
      </c>
      <c r="C32450" s="2">
        <v>24</v>
      </c>
      <c r="D32450" s="2" t="s">
        <v>449</v>
      </c>
      <c r="E32450" s="2"/>
      <c r="F32450" s="2"/>
      <c r="G32450" s="2"/>
      <c r="H32450" s="2"/>
    </row>
    <row r="32451" spans="2:8">
      <c r="B32451" s="2" t="s">
        <v>32896</v>
      </c>
      <c r="C32451" s="2">
        <v>25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32897</v>
      </c>
      <c r="C32452" s="2">
        <v>25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32898</v>
      </c>
      <c r="C32453" s="2">
        <v>26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32899</v>
      </c>
      <c r="C32454" s="2">
        <v>24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32900</v>
      </c>
      <c r="C32455" s="2">
        <v>14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32901</v>
      </c>
      <c r="C32456" s="2">
        <v>19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32902</v>
      </c>
      <c r="C32457" s="2">
        <v>27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32903</v>
      </c>
      <c r="C32458" s="2">
        <v>29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32904</v>
      </c>
      <c r="C32459" s="2">
        <v>28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32905</v>
      </c>
      <c r="C32460" s="2">
        <v>27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32906</v>
      </c>
      <c r="C32461" s="2">
        <v>26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32907</v>
      </c>
      <c r="C32462" s="2">
        <v>28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32908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34</v>
      </c>
      <c r="D32467" s="2" t="s">
        <v>449</v>
      </c>
      <c r="E32467" s="2"/>
      <c r="F32467" s="2"/>
      <c r="G32467" s="2"/>
      <c r="H32467" s="2"/>
    </row>
    <row r="32468" spans="2:8">
      <c r="B32468" s="2" t="s">
        <v>32913</v>
      </c>
      <c r="C32468" s="2">
        <v>36</v>
      </c>
      <c r="D32468" s="2" t="s">
        <v>449</v>
      </c>
      <c r="E32468" s="2"/>
      <c r="F32468" s="2"/>
      <c r="G32468" s="2"/>
      <c r="H32468" s="2"/>
    </row>
    <row r="32469" spans="2:8">
      <c r="B32469" s="2" t="s">
        <v>32914</v>
      </c>
      <c r="C32469" s="2">
        <v>34</v>
      </c>
      <c r="D32469" s="2" t="s">
        <v>449</v>
      </c>
      <c r="E32469" s="2"/>
      <c r="F32469" s="2"/>
      <c r="G32469" s="2"/>
      <c r="H32469" s="2"/>
    </row>
    <row r="32470" spans="2:8">
      <c r="B32470" s="2" t="s">
        <v>32915</v>
      </c>
      <c r="C32470" s="2">
        <v>31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32917</v>
      </c>
      <c r="C32472" s="2">
        <v>22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449</v>
      </c>
      <c r="E32473" s="2"/>
      <c r="F32473" s="2"/>
      <c r="G32473" s="2"/>
      <c r="H32473" s="2"/>
    </row>
    <row r="32474" spans="2:8">
      <c r="B32474" s="2" t="s">
        <v>32919</v>
      </c>
      <c r="C32474" s="2">
        <v>27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32920</v>
      </c>
      <c r="C32475" s="2">
        <v>27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32921</v>
      </c>
      <c r="C32476" s="2">
        <v>27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32922</v>
      </c>
      <c r="C32477" s="2">
        <v>26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32923</v>
      </c>
      <c r="C32478" s="2">
        <v>26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32924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25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32953</v>
      </c>
      <c r="C32508" s="2">
        <v>25</v>
      </c>
      <c r="D32508" s="2" t="s">
        <v>449</v>
      </c>
      <c r="E32508" s="2"/>
      <c r="F32508" s="2"/>
      <c r="G32508" s="2"/>
      <c r="H32508" s="2"/>
    </row>
    <row r="32509" spans="2:8">
      <c r="B32509" s="2" t="s">
        <v>32954</v>
      </c>
      <c r="C32509" s="2">
        <v>25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32955</v>
      </c>
      <c r="C32510" s="2">
        <v>23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32956</v>
      </c>
      <c r="C32511" s="2">
        <v>24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32957</v>
      </c>
      <c r="C32512" s="2">
        <v>24</v>
      </c>
      <c r="D32512" s="2" t="s">
        <v>449</v>
      </c>
      <c r="E32512" s="2"/>
      <c r="F32512" s="2"/>
      <c r="G32512" s="2"/>
      <c r="H32512" s="2"/>
    </row>
    <row r="32513" spans="2:8">
      <c r="B32513" s="2" t="s">
        <v>32958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34</v>
      </c>
      <c r="D32514" s="2" t="s">
        <v>449</v>
      </c>
      <c r="E32514" s="2"/>
      <c r="F32514" s="2"/>
      <c r="G32514" s="2"/>
      <c r="H32514" s="2"/>
    </row>
    <row r="32515" spans="2:8">
      <c r="B32515" s="2" t="s">
        <v>32960</v>
      </c>
      <c r="C32515" s="2">
        <v>34</v>
      </c>
      <c r="D32515" s="2" t="s">
        <v>449</v>
      </c>
      <c r="E32515" s="2"/>
      <c r="F32515" s="2"/>
      <c r="G32515" s="2"/>
      <c r="H32515" s="2"/>
    </row>
    <row r="32516" spans="2:8">
      <c r="B32516" s="2" t="s">
        <v>32961</v>
      </c>
      <c r="C32516" s="2">
        <v>35</v>
      </c>
      <c r="D32516" s="2" t="s">
        <v>449</v>
      </c>
      <c r="E32516" s="2"/>
      <c r="F32516" s="2"/>
      <c r="G32516" s="2"/>
      <c r="H32516" s="2"/>
    </row>
    <row r="32517" spans="2:8">
      <c r="B32517" s="2" t="s">
        <v>32962</v>
      </c>
      <c r="C32517" s="2">
        <v>35</v>
      </c>
      <c r="D32517" s="2" t="s">
        <v>449</v>
      </c>
      <c r="E32517" s="2"/>
      <c r="F32517" s="2"/>
      <c r="G32517" s="2"/>
      <c r="H32517" s="2"/>
    </row>
    <row r="32518" spans="2:8">
      <c r="B32518" s="2" t="s">
        <v>32963</v>
      </c>
      <c r="C32518" s="2">
        <v>26</v>
      </c>
      <c r="D32518" s="2" t="s">
        <v>449</v>
      </c>
      <c r="E32518" s="2"/>
      <c r="F32518" s="2"/>
      <c r="G32518" s="2"/>
      <c r="H32518" s="2"/>
    </row>
    <row r="32519" spans="2:8">
      <c r="B32519" s="2" t="s">
        <v>32964</v>
      </c>
      <c r="C32519" s="2">
        <v>13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19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27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32977</v>
      </c>
      <c r="C32532" s="2">
        <v>27</v>
      </c>
      <c r="D32532" s="2" t="s">
        <v>449</v>
      </c>
      <c r="E32532" s="2"/>
      <c r="F32532" s="2"/>
      <c r="G32532" s="2"/>
      <c r="H32532" s="2"/>
    </row>
    <row r="32533" spans="2:8">
      <c r="B32533" s="2" t="s">
        <v>32978</v>
      </c>
      <c r="C32533" s="2">
        <v>32</v>
      </c>
      <c r="D32533" s="2" t="s">
        <v>449</v>
      </c>
      <c r="E32533" s="2"/>
      <c r="F32533" s="2"/>
      <c r="G32533" s="2"/>
      <c r="H32533" s="2"/>
    </row>
    <row r="32534" spans="2:8">
      <c r="B32534" s="2" t="s">
        <v>32979</v>
      </c>
      <c r="C32534" s="2">
        <v>33</v>
      </c>
      <c r="D32534" s="2" t="s">
        <v>449</v>
      </c>
      <c r="E32534" s="2"/>
      <c r="F32534" s="2"/>
      <c r="G32534" s="2"/>
      <c r="H32534" s="2"/>
    </row>
    <row r="32535" spans="2:8">
      <c r="B32535" s="2" t="s">
        <v>32980</v>
      </c>
      <c r="C32535" s="2">
        <v>34</v>
      </c>
      <c r="D32535" s="2" t="s">
        <v>449</v>
      </c>
      <c r="E32535" s="2"/>
      <c r="F32535" s="2"/>
      <c r="G32535" s="2"/>
      <c r="H32535" s="2"/>
    </row>
    <row r="32536" spans="2:8">
      <c r="B32536" s="2" t="s">
        <v>32981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32</v>
      </c>
      <c r="D32537" s="2" t="s">
        <v>449</v>
      </c>
      <c r="E32537" s="2"/>
      <c r="F32537" s="2"/>
      <c r="G32537" s="2"/>
      <c r="H32537" s="2"/>
    </row>
    <row r="32538" spans="2:8">
      <c r="B32538" s="2" t="s">
        <v>32983</v>
      </c>
      <c r="C32538" s="2">
        <v>26</v>
      </c>
      <c r="D32538" s="2" t="s">
        <v>449</v>
      </c>
      <c r="E32538" s="2"/>
      <c r="F32538" s="2"/>
      <c r="G32538" s="2"/>
      <c r="H32538" s="2"/>
    </row>
    <row r="32539" spans="2:8">
      <c r="B32539" s="2" t="s">
        <v>32984</v>
      </c>
      <c r="C32539" s="2">
        <v>39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42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23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32993</v>
      </c>
      <c r="C32548" s="2">
        <v>17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32994</v>
      </c>
      <c r="C32549" s="2">
        <v>18</v>
      </c>
      <c r="D32549" s="2" t="s">
        <v>449</v>
      </c>
      <c r="E32549" s="2"/>
      <c r="F32549" s="2"/>
      <c r="G32549" s="2"/>
      <c r="H32549" s="2"/>
    </row>
    <row r="32550" spans="2:8">
      <c r="B32550" s="2" t="s">
        <v>32995</v>
      </c>
      <c r="C32550" s="2">
        <v>20</v>
      </c>
      <c r="D32550" s="2" t="s">
        <v>449</v>
      </c>
      <c r="E32550" s="2"/>
      <c r="F32550" s="2"/>
      <c r="G32550" s="2"/>
      <c r="H32550" s="2"/>
    </row>
    <row r="32551" spans="2:8">
      <c r="B32551" s="2" t="s">
        <v>32996</v>
      </c>
      <c r="C32551" s="2">
        <v>21</v>
      </c>
      <c r="D32551" s="2" t="s">
        <v>449</v>
      </c>
      <c r="E32551" s="2"/>
      <c r="F32551" s="2"/>
      <c r="G32551" s="2"/>
      <c r="H32551" s="2"/>
    </row>
    <row r="32552" spans="2:8">
      <c r="B32552" s="2" t="s">
        <v>32997</v>
      </c>
      <c r="C32552" s="2">
        <v>19</v>
      </c>
      <c r="D32552" s="2" t="s">
        <v>449</v>
      </c>
      <c r="E32552" s="2"/>
      <c r="F32552" s="2"/>
      <c r="G32552" s="2"/>
      <c r="H32552" s="2"/>
    </row>
    <row r="32553" spans="2:8">
      <c r="B32553" s="2" t="s">
        <v>32998</v>
      </c>
      <c r="C32553" s="2">
        <v>19</v>
      </c>
      <c r="D32553" s="2" t="s">
        <v>449</v>
      </c>
      <c r="E32553" s="2"/>
      <c r="F32553" s="2"/>
      <c r="G32553" s="2"/>
      <c r="H32553" s="2"/>
    </row>
    <row r="32554" spans="2:8">
      <c r="B32554" s="2" t="s">
        <v>32999</v>
      </c>
      <c r="C32554" s="2">
        <v>18</v>
      </c>
      <c r="D32554" s="2" t="s">
        <v>449</v>
      </c>
      <c r="E32554" s="2"/>
      <c r="F32554" s="2"/>
      <c r="G32554" s="2"/>
      <c r="H32554" s="2"/>
    </row>
    <row r="32555" spans="2:8">
      <c r="B32555" s="2" t="s">
        <v>33000</v>
      </c>
      <c r="C32555" s="2">
        <v>28</v>
      </c>
      <c r="D32555" s="2" t="s">
        <v>449</v>
      </c>
      <c r="E32555" s="2"/>
      <c r="F32555" s="2"/>
      <c r="G32555" s="2"/>
      <c r="H32555" s="2"/>
    </row>
    <row r="32556" spans="2:8">
      <c r="B32556" s="2" t="s">
        <v>33001</v>
      </c>
      <c r="C32556" s="2">
        <v>26</v>
      </c>
      <c r="D32556" s="2" t="s">
        <v>449</v>
      </c>
      <c r="E32556" s="2"/>
      <c r="F32556" s="2"/>
      <c r="G32556" s="2"/>
      <c r="H32556" s="2"/>
    </row>
    <row r="32557" spans="2:8">
      <c r="B32557" s="2" t="s">
        <v>33002</v>
      </c>
      <c r="C32557" s="2">
        <v>27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33004</v>
      </c>
      <c r="C32559" s="2">
        <v>30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33005</v>
      </c>
      <c r="C32560" s="2">
        <v>30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33006</v>
      </c>
      <c r="C32561" s="2">
        <v>24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33007</v>
      </c>
      <c r="C32562" s="2">
        <v>27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33008</v>
      </c>
      <c r="C32563" s="2">
        <v>28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33010</v>
      </c>
      <c r="C32565" s="2">
        <v>28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33011</v>
      </c>
      <c r="C32566" s="2">
        <v>28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33012</v>
      </c>
      <c r="C32567" s="2">
        <v>28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33013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16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14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13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29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33057</v>
      </c>
      <c r="C32612" s="2">
        <v>34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33058</v>
      </c>
      <c r="C32613" s="2">
        <v>34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33059</v>
      </c>
      <c r="C32614" s="2">
        <v>33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33060</v>
      </c>
      <c r="C32615" s="2">
        <v>31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33061</v>
      </c>
      <c r="C32616" s="2">
        <v>23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33062</v>
      </c>
      <c r="C32617" s="2">
        <v>34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33063</v>
      </c>
      <c r="C32618" s="2">
        <v>36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33064</v>
      </c>
      <c r="C32619" s="2">
        <v>38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33065</v>
      </c>
      <c r="C32620" s="2">
        <v>38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33066</v>
      </c>
      <c r="C32621" s="2">
        <v>35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33067</v>
      </c>
      <c r="C32622" s="2">
        <v>30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33068</v>
      </c>
      <c r="C32623" s="2">
        <v>37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33069</v>
      </c>
      <c r="C32624" s="2">
        <v>39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33070</v>
      </c>
      <c r="C32625" s="2">
        <v>38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33071</v>
      </c>
      <c r="C32626" s="2">
        <v>38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33072</v>
      </c>
      <c r="C32627" s="2">
        <v>32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33073</v>
      </c>
      <c r="C32628" s="2">
        <v>28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33074</v>
      </c>
      <c r="C32629" s="2">
        <v>28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33075</v>
      </c>
      <c r="C32630" s="2">
        <v>28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33076</v>
      </c>
      <c r="C32631" s="2">
        <v>28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33077</v>
      </c>
      <c r="C32632" s="2">
        <v>29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33078</v>
      </c>
      <c r="C32633" s="2">
        <v>24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33079</v>
      </c>
      <c r="C32634" s="2">
        <v>30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33080</v>
      </c>
      <c r="C32635" s="2">
        <v>31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33081</v>
      </c>
      <c r="C32636" s="2">
        <v>31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33082</v>
      </c>
      <c r="C32637" s="2">
        <v>32</v>
      </c>
      <c r="D32637" s="2" t="s">
        <v>449</v>
      </c>
      <c r="E32637" s="2"/>
      <c r="F32637" s="2"/>
      <c r="G32637" s="2"/>
      <c r="H32637" s="2"/>
    </row>
    <row r="32638" spans="2:8">
      <c r="B32638" s="2" t="s">
        <v>33083</v>
      </c>
      <c r="C32638" s="2">
        <v>31</v>
      </c>
      <c r="D32638" s="2" t="s">
        <v>449</v>
      </c>
      <c r="E32638" s="2"/>
      <c r="F32638" s="2"/>
      <c r="G32638" s="2"/>
      <c r="H32638" s="2"/>
    </row>
    <row r="32639" spans="2:8">
      <c r="B32639" s="2" t="s">
        <v>33084</v>
      </c>
      <c r="C32639" s="2">
        <v>30</v>
      </c>
      <c r="D32639" s="2" t="s">
        <v>449</v>
      </c>
      <c r="E32639" s="2"/>
      <c r="F32639" s="2"/>
      <c r="G32639" s="2"/>
      <c r="H32639" s="2"/>
    </row>
    <row r="32640" spans="2:8">
      <c r="B32640" s="2" t="s">
        <v>33085</v>
      </c>
      <c r="C32640" s="2">
        <v>22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33086</v>
      </c>
      <c r="C32641" s="2">
        <v>22</v>
      </c>
      <c r="D32641" s="2" t="s">
        <v>449</v>
      </c>
      <c r="E32641" s="2"/>
      <c r="F32641" s="2"/>
      <c r="G32641" s="2"/>
      <c r="H32641" s="2"/>
    </row>
    <row r="32642" spans="2:8">
      <c r="B32642" s="2" t="s">
        <v>33087</v>
      </c>
      <c r="C32642" s="2">
        <v>21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33088</v>
      </c>
      <c r="C32643" s="2">
        <v>21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33089</v>
      </c>
      <c r="C32644" s="2">
        <v>22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33090</v>
      </c>
      <c r="C32645" s="2">
        <v>22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33091</v>
      </c>
      <c r="C32646" s="2">
        <v>23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33092</v>
      </c>
      <c r="C32647" s="2">
        <v>33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33093</v>
      </c>
      <c r="C32648" s="2">
        <v>34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33094</v>
      </c>
      <c r="C32649" s="2">
        <v>36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33095</v>
      </c>
      <c r="C32650" s="2">
        <v>33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33096</v>
      </c>
      <c r="C32651" s="2">
        <v>31</v>
      </c>
      <c r="D32651" s="2" t="s">
        <v>449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449</v>
      </c>
      <c r="E32652" s="2"/>
      <c r="F32652" s="2"/>
      <c r="G32652" s="2"/>
      <c r="H32652" s="2"/>
    </row>
    <row r="32653" spans="2:8">
      <c r="B32653" s="2" t="s">
        <v>33098</v>
      </c>
      <c r="C32653" s="2">
        <v>29</v>
      </c>
      <c r="D32653" s="2" t="s">
        <v>449</v>
      </c>
      <c r="E32653" s="2"/>
      <c r="F32653" s="2"/>
      <c r="G32653" s="2"/>
      <c r="H32653" s="2"/>
    </row>
    <row r="32654" spans="2:8">
      <c r="B32654" s="2" t="s">
        <v>33099</v>
      </c>
      <c r="C32654" s="2">
        <v>25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33100</v>
      </c>
      <c r="C32655" s="2">
        <v>25</v>
      </c>
      <c r="D32655" s="2" t="s">
        <v>449</v>
      </c>
      <c r="E32655" s="2"/>
      <c r="F32655" s="2"/>
      <c r="G32655" s="2"/>
      <c r="H32655" s="2"/>
    </row>
    <row r="32656" spans="2:8">
      <c r="B32656" s="2" t="s">
        <v>33101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23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33115</v>
      </c>
      <c r="C32670" s="2">
        <v>24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33116</v>
      </c>
      <c r="C32671" s="2">
        <v>24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33117</v>
      </c>
      <c r="C32672" s="2">
        <v>23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33118</v>
      </c>
      <c r="C32673" s="2">
        <v>22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33119</v>
      </c>
      <c r="C32674" s="2">
        <v>22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33120</v>
      </c>
      <c r="C32675" s="2">
        <v>22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33121</v>
      </c>
      <c r="C32676" s="2">
        <v>22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33122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26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33148</v>
      </c>
      <c r="C32703" s="2">
        <v>28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33150</v>
      </c>
      <c r="C32705" s="2">
        <v>27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33151</v>
      </c>
      <c r="C32706" s="2">
        <v>27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33152</v>
      </c>
      <c r="C32707" s="2">
        <v>28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33153</v>
      </c>
      <c r="C32708" s="2">
        <v>27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33154</v>
      </c>
      <c r="C32709" s="2">
        <v>26</v>
      </c>
      <c r="D32709" s="2" t="s">
        <v>449</v>
      </c>
      <c r="E32709" s="2"/>
      <c r="F32709" s="2"/>
      <c r="G32709" s="2"/>
      <c r="H32709" s="2"/>
    </row>
    <row r="32710" spans="2:8">
      <c r="B32710" s="2" t="s">
        <v>33155</v>
      </c>
      <c r="C32710" s="2">
        <v>19</v>
      </c>
      <c r="D32710" s="2" t="s">
        <v>449</v>
      </c>
      <c r="E32710" s="2"/>
      <c r="F32710" s="2"/>
      <c r="G32710" s="2"/>
      <c r="H32710" s="2"/>
    </row>
    <row r="32711" spans="2:8">
      <c r="B32711" s="2" t="s">
        <v>33156</v>
      </c>
      <c r="C32711" s="2">
        <v>21</v>
      </c>
      <c r="D32711" s="2" t="s">
        <v>449</v>
      </c>
      <c r="E32711" s="2"/>
      <c r="F32711" s="2"/>
      <c r="G32711" s="2"/>
      <c r="H32711" s="2"/>
    </row>
    <row r="32712" spans="2:8">
      <c r="B32712" s="2" t="s">
        <v>33157</v>
      </c>
      <c r="C32712" s="2">
        <v>25</v>
      </c>
      <c r="D32712" s="2" t="s">
        <v>449</v>
      </c>
      <c r="E32712" s="2"/>
      <c r="F32712" s="2"/>
      <c r="G32712" s="2"/>
      <c r="H32712" s="2"/>
    </row>
    <row r="32713" spans="2:8">
      <c r="B32713" s="2" t="s">
        <v>33158</v>
      </c>
      <c r="C32713" s="2">
        <v>25</v>
      </c>
      <c r="D32713" s="2" t="s">
        <v>449</v>
      </c>
      <c r="E32713" s="2"/>
      <c r="F32713" s="2"/>
      <c r="G32713" s="2"/>
      <c r="H32713" s="2"/>
    </row>
    <row r="32714" spans="2:8">
      <c r="B32714" s="2" t="s">
        <v>33159</v>
      </c>
      <c r="C32714" s="2">
        <v>24</v>
      </c>
      <c r="D32714" s="2" t="s">
        <v>449</v>
      </c>
      <c r="E32714" s="2"/>
      <c r="F32714" s="2"/>
      <c r="G32714" s="2"/>
      <c r="H32714" s="2"/>
    </row>
    <row r="32715" spans="2:8">
      <c r="B32715" s="2" t="s">
        <v>33160</v>
      </c>
      <c r="C32715" s="2">
        <v>24</v>
      </c>
      <c r="D32715" s="2" t="s">
        <v>449</v>
      </c>
      <c r="E32715" s="2"/>
      <c r="F32715" s="2"/>
      <c r="G32715" s="2"/>
      <c r="H32715" s="2"/>
    </row>
    <row r="32716" spans="2:8">
      <c r="B32716" s="2" t="s">
        <v>33161</v>
      </c>
      <c r="C32716" s="2">
        <v>23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33162</v>
      </c>
      <c r="C32717" s="2">
        <v>23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33163</v>
      </c>
      <c r="C32718" s="2">
        <v>22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33164</v>
      </c>
      <c r="C32719" s="2">
        <v>22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33165</v>
      </c>
      <c r="C32720" s="2">
        <v>21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33166</v>
      </c>
      <c r="C32721" s="2">
        <v>27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33167</v>
      </c>
      <c r="C32722" s="2">
        <v>30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33168</v>
      </c>
      <c r="C32723" s="2">
        <v>31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33169</v>
      </c>
      <c r="C32724" s="2">
        <v>25</v>
      </c>
      <c r="D32724" s="2" t="s">
        <v>449</v>
      </c>
      <c r="E32724" s="2"/>
      <c r="F32724" s="2"/>
      <c r="G32724" s="2"/>
      <c r="H32724" s="2"/>
    </row>
    <row r="32725" spans="2:8">
      <c r="B32725" s="2" t="s">
        <v>33170</v>
      </c>
      <c r="C32725" s="2">
        <v>27</v>
      </c>
      <c r="D32725" s="2" t="s">
        <v>449</v>
      </c>
      <c r="E32725" s="2"/>
      <c r="F32725" s="2"/>
      <c r="G32725" s="2"/>
      <c r="H32725" s="2"/>
    </row>
    <row r="32726" spans="2:8">
      <c r="B32726" s="2" t="s">
        <v>33171</v>
      </c>
      <c r="C32726" s="2">
        <v>26</v>
      </c>
      <c r="D32726" s="2" t="s">
        <v>449</v>
      </c>
      <c r="E32726" s="2"/>
      <c r="F32726" s="2"/>
      <c r="G32726" s="2"/>
      <c r="H32726" s="2"/>
    </row>
    <row r="32727" spans="2:8">
      <c r="B32727" s="2" t="s">
        <v>33172</v>
      </c>
      <c r="C32727" s="2">
        <v>26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33173</v>
      </c>
      <c r="C32728" s="2">
        <v>26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33174</v>
      </c>
      <c r="C32729" s="2">
        <v>28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33175</v>
      </c>
      <c r="C32730" s="2">
        <v>27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33176</v>
      </c>
      <c r="C32731" s="2">
        <v>26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33177</v>
      </c>
      <c r="C32732" s="2">
        <v>25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33178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31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33195</v>
      </c>
      <c r="C32750" s="2">
        <v>32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33196</v>
      </c>
      <c r="C32751" s="2">
        <v>32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33197</v>
      </c>
      <c r="C32752" s="2">
        <v>33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33198</v>
      </c>
      <c r="C32753" s="2">
        <v>33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33199</v>
      </c>
      <c r="C32754" s="2">
        <v>30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33200</v>
      </c>
      <c r="C32755" s="2">
        <v>34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33201</v>
      </c>
      <c r="C32756" s="2">
        <v>34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33202</v>
      </c>
      <c r="C32757" s="2">
        <v>34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33203</v>
      </c>
      <c r="C32758" s="2">
        <v>34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33204</v>
      </c>
      <c r="C32759" s="2">
        <v>31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33205</v>
      </c>
      <c r="C32760" s="2">
        <v>35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33206</v>
      </c>
      <c r="C32761" s="2">
        <v>36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33207</v>
      </c>
      <c r="C32762" s="2">
        <v>38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33208</v>
      </c>
      <c r="C32763" s="2">
        <v>34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33209</v>
      </c>
      <c r="C32764" s="2">
        <v>24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33210</v>
      </c>
      <c r="C32765" s="2">
        <v>27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33211</v>
      </c>
      <c r="C32766" s="2">
        <v>25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33212</v>
      </c>
      <c r="C32767" s="2">
        <v>26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33213</v>
      </c>
      <c r="C32768" s="2">
        <v>27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33214</v>
      </c>
      <c r="C32769" s="2">
        <v>26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33215</v>
      </c>
      <c r="C32770" s="2">
        <v>24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33216</v>
      </c>
      <c r="C32771" s="2">
        <v>22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33217</v>
      </c>
      <c r="C32772" s="2">
        <v>20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33218</v>
      </c>
      <c r="C32773" s="2">
        <v>21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33219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45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36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32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33236</v>
      </c>
      <c r="C32791" s="2">
        <v>35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33237</v>
      </c>
      <c r="C32792" s="2">
        <v>35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33238</v>
      </c>
      <c r="C32793" s="2">
        <v>32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33239</v>
      </c>
      <c r="C32794" s="2">
        <v>26</v>
      </c>
      <c r="D32794" s="2" t="s">
        <v>449</v>
      </c>
      <c r="E32794" s="2"/>
      <c r="F32794" s="2"/>
      <c r="G32794" s="2"/>
      <c r="H32794" s="2"/>
    </row>
    <row r="32795" spans="2:8">
      <c r="B32795" s="2" t="s">
        <v>33240</v>
      </c>
      <c r="C32795" s="2">
        <v>14</v>
      </c>
      <c r="D32795" s="2" t="s">
        <v>449</v>
      </c>
      <c r="E32795" s="2"/>
      <c r="F32795" s="2"/>
      <c r="G32795" s="2"/>
      <c r="H32795" s="2"/>
    </row>
    <row r="32796" spans="2:8">
      <c r="B32796" s="2" t="s">
        <v>33241</v>
      </c>
      <c r="C32796" s="2">
        <v>14</v>
      </c>
      <c r="D32796" s="2" t="s">
        <v>449</v>
      </c>
      <c r="E32796" s="2"/>
      <c r="F32796" s="2"/>
      <c r="G32796" s="2"/>
      <c r="H32796" s="2"/>
    </row>
    <row r="32797" spans="2:8">
      <c r="B32797" s="2" t="s">
        <v>33242</v>
      </c>
      <c r="C32797" s="2">
        <v>35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33243</v>
      </c>
      <c r="C32798" s="2">
        <v>38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33244</v>
      </c>
      <c r="C32799" s="2">
        <v>39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33245</v>
      </c>
      <c r="C32800" s="2">
        <v>40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33246</v>
      </c>
      <c r="C32801" s="2">
        <v>38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33247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34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33257</v>
      </c>
      <c r="C32812" s="2">
        <v>35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33258</v>
      </c>
      <c r="C32813" s="2">
        <v>31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33259</v>
      </c>
      <c r="C32814" s="2">
        <v>33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33260</v>
      </c>
      <c r="C32815" s="2">
        <v>31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33261</v>
      </c>
      <c r="C32816" s="2">
        <v>32</v>
      </c>
      <c r="D32816" s="2" t="s">
        <v>449</v>
      </c>
      <c r="E32816" s="2"/>
      <c r="F32816" s="2"/>
      <c r="G32816" s="2"/>
      <c r="H32816" s="2"/>
    </row>
    <row r="32817" spans="2:8">
      <c r="B32817" s="2" t="s">
        <v>33262</v>
      </c>
      <c r="C32817" s="2">
        <v>22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33263</v>
      </c>
      <c r="C32818" s="2">
        <v>23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33264</v>
      </c>
      <c r="C32819" s="2">
        <v>24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33265</v>
      </c>
      <c r="C32820" s="2">
        <v>24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33266</v>
      </c>
      <c r="C32821" s="2">
        <v>24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33267</v>
      </c>
      <c r="C32822" s="2">
        <v>23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33268</v>
      </c>
      <c r="C32823" s="2">
        <v>21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33269</v>
      </c>
      <c r="C32824" s="2">
        <v>18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33270</v>
      </c>
      <c r="C32825" s="2">
        <v>49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33271</v>
      </c>
      <c r="C32826" s="2">
        <v>51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33272</v>
      </c>
      <c r="C32827" s="2">
        <v>50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33273</v>
      </c>
      <c r="C32828" s="2">
        <v>44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33274</v>
      </c>
      <c r="C32829" s="2">
        <v>33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33275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41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41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21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33287</v>
      </c>
      <c r="C32842" s="2">
        <v>24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33288</v>
      </c>
      <c r="C32843" s="2">
        <v>27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33289</v>
      </c>
      <c r="C32844" s="2">
        <v>29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33290</v>
      </c>
      <c r="C32845" s="2">
        <v>30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33291</v>
      </c>
      <c r="C32846" s="2">
        <v>30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33292</v>
      </c>
      <c r="C32847" s="2">
        <v>23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33293</v>
      </c>
      <c r="C32848" s="2">
        <v>40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33294</v>
      </c>
      <c r="C32849" s="2">
        <v>42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33295</v>
      </c>
      <c r="C32850" s="2">
        <v>45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33296</v>
      </c>
      <c r="C32851" s="2">
        <v>47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33297</v>
      </c>
      <c r="C32852" s="2">
        <v>38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33298</v>
      </c>
      <c r="C32853" s="2">
        <v>29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33299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30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33306</v>
      </c>
      <c r="C32861" s="2">
        <v>31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33307</v>
      </c>
      <c r="C32862" s="2">
        <v>31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33308</v>
      </c>
      <c r="C32863" s="2">
        <v>31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33309</v>
      </c>
      <c r="C32864" s="2">
        <v>30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33310</v>
      </c>
      <c r="C32865" s="2">
        <v>28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33311</v>
      </c>
      <c r="C32866" s="2">
        <v>29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33312</v>
      </c>
      <c r="C32867" s="2">
        <v>30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33313</v>
      </c>
      <c r="C32868" s="2">
        <v>30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33314</v>
      </c>
      <c r="C32869" s="2">
        <v>30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33315</v>
      </c>
      <c r="C32870" s="2">
        <v>29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33316</v>
      </c>
      <c r="C32871" s="2">
        <v>23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33317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38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40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41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41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29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33323</v>
      </c>
      <c r="C32878" s="2">
        <v>28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33324</v>
      </c>
      <c r="C32879" s="2">
        <v>28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33325</v>
      </c>
      <c r="C32880" s="2">
        <v>28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33326</v>
      </c>
      <c r="C32881" s="2">
        <v>26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33327</v>
      </c>
      <c r="C32882" s="2">
        <v>25</v>
      </c>
      <c r="D32882" s="2" t="s">
        <v>449</v>
      </c>
      <c r="E32882" s="2"/>
      <c r="F32882" s="2"/>
      <c r="G32882" s="2"/>
      <c r="H32882" s="2"/>
    </row>
    <row r="32883" spans="2:8">
      <c r="B32883" s="2" t="s">
        <v>33328</v>
      </c>
      <c r="C32883" s="2">
        <v>22</v>
      </c>
      <c r="D32883" s="2" t="s">
        <v>449</v>
      </c>
      <c r="E32883" s="2"/>
      <c r="F32883" s="2"/>
      <c r="G32883" s="2"/>
      <c r="H32883" s="2"/>
    </row>
    <row r="32884" spans="2:8">
      <c r="B32884" s="2" t="s">
        <v>33329</v>
      </c>
      <c r="C32884" s="2">
        <v>37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33330</v>
      </c>
      <c r="C32885" s="2">
        <v>37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33332</v>
      </c>
      <c r="C32887" s="2">
        <v>35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33333</v>
      </c>
      <c r="C32888" s="2">
        <v>31</v>
      </c>
      <c r="D32888" s="2" t="s">
        <v>449</v>
      </c>
      <c r="E32888" s="2"/>
      <c r="F32888" s="2"/>
      <c r="G32888" s="2"/>
      <c r="H32888" s="2"/>
    </row>
    <row r="32889" spans="2:8">
      <c r="B32889" s="2" t="s">
        <v>33334</v>
      </c>
      <c r="C32889" s="2">
        <v>31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33335</v>
      </c>
      <c r="C32890" s="2">
        <v>33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33336</v>
      </c>
      <c r="C32891" s="2">
        <v>33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33337</v>
      </c>
      <c r="C32892" s="2">
        <v>34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33338</v>
      </c>
      <c r="C32893" s="2">
        <v>33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33339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28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33348</v>
      </c>
      <c r="C32903" s="2">
        <v>30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33350</v>
      </c>
      <c r="C32905" s="2">
        <v>33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33351</v>
      </c>
      <c r="C32906" s="2">
        <v>33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33352</v>
      </c>
      <c r="C32907" s="2">
        <v>28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33353</v>
      </c>
      <c r="C32908" s="2">
        <v>25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33354</v>
      </c>
      <c r="C32909" s="2">
        <v>26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33355</v>
      </c>
      <c r="C32910" s="2">
        <v>28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33356</v>
      </c>
      <c r="C32911" s="2">
        <v>30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33357</v>
      </c>
      <c r="C32912" s="2">
        <v>31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33358</v>
      </c>
      <c r="C32913" s="2">
        <v>30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33359</v>
      </c>
      <c r="C32914" s="2">
        <v>28</v>
      </c>
      <c r="D32914" s="2" t="s">
        <v>449</v>
      </c>
      <c r="E32914" s="2"/>
      <c r="F32914" s="2"/>
      <c r="G32914" s="2"/>
      <c r="H32914" s="2"/>
    </row>
    <row r="32915" spans="2:8">
      <c r="B32915" s="2" t="s">
        <v>33360</v>
      </c>
      <c r="C32915" s="2">
        <v>25</v>
      </c>
      <c r="D32915" s="2" t="s">
        <v>449</v>
      </c>
      <c r="E32915" s="2"/>
      <c r="F32915" s="2"/>
      <c r="G32915" s="2"/>
      <c r="H32915" s="2"/>
    </row>
    <row r="32916" spans="2:8">
      <c r="B32916" s="2" t="s">
        <v>33361</v>
      </c>
      <c r="C32916" s="2">
        <v>27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33362</v>
      </c>
      <c r="C32917" s="2">
        <v>29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33363</v>
      </c>
      <c r="C32918" s="2">
        <v>29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33364</v>
      </c>
      <c r="C32919" s="2">
        <v>29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33365</v>
      </c>
      <c r="C32920" s="2">
        <v>30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33366</v>
      </c>
      <c r="C32921" s="2">
        <v>30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33367</v>
      </c>
      <c r="C32922" s="2">
        <v>28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33368</v>
      </c>
      <c r="C32923" s="2">
        <v>22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33369</v>
      </c>
      <c r="C32924" s="2">
        <v>21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33370</v>
      </c>
      <c r="C32925" s="2">
        <v>28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33371</v>
      </c>
      <c r="C32926" s="2">
        <v>29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33372</v>
      </c>
      <c r="C32927" s="2">
        <v>29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33373</v>
      </c>
      <c r="C32928" s="2">
        <v>28</v>
      </c>
      <c r="D32928" s="2" t="s">
        <v>449</v>
      </c>
      <c r="E32928" s="2"/>
      <c r="F32928" s="2"/>
      <c r="G32928" s="2"/>
      <c r="H32928" s="2"/>
    </row>
    <row r="32929" spans="2:8">
      <c r="B32929" s="2" t="s">
        <v>33374</v>
      </c>
      <c r="C32929" s="2">
        <v>28</v>
      </c>
      <c r="D32929" s="2" t="s">
        <v>449</v>
      </c>
      <c r="E32929" s="2"/>
      <c r="F32929" s="2"/>
      <c r="G32929" s="2"/>
      <c r="H32929" s="2"/>
    </row>
    <row r="32930" spans="2:8">
      <c r="B32930" s="2" t="s">
        <v>33375</v>
      </c>
      <c r="C32930" s="2">
        <v>24</v>
      </c>
      <c r="D32930" s="2" t="s">
        <v>449</v>
      </c>
      <c r="E32930" s="2"/>
      <c r="F32930" s="2"/>
      <c r="G32930" s="2"/>
      <c r="H32930" s="2"/>
    </row>
    <row r="32931" spans="2:8">
      <c r="B32931" s="2" t="s">
        <v>33376</v>
      </c>
      <c r="C32931" s="2">
        <v>18</v>
      </c>
      <c r="D32931" s="2" t="s">
        <v>449</v>
      </c>
      <c r="E32931" s="2"/>
      <c r="F32931" s="2"/>
      <c r="G32931" s="2"/>
      <c r="H32931" s="2"/>
    </row>
    <row r="32932" spans="2:8">
      <c r="B32932" s="2" t="s">
        <v>33377</v>
      </c>
      <c r="C32932" s="2">
        <v>21</v>
      </c>
      <c r="D32932" s="2" t="s">
        <v>449</v>
      </c>
      <c r="E32932" s="2"/>
      <c r="F32932" s="2"/>
      <c r="G32932" s="2"/>
      <c r="H32932" s="2"/>
    </row>
    <row r="32933" spans="2:8">
      <c r="B32933" s="2" t="s">
        <v>33378</v>
      </c>
      <c r="C32933" s="2">
        <v>23</v>
      </c>
      <c r="D32933" s="2" t="s">
        <v>449</v>
      </c>
      <c r="E32933" s="2"/>
      <c r="F32933" s="2"/>
      <c r="G32933" s="2"/>
      <c r="H32933" s="2"/>
    </row>
    <row r="32934" spans="2:8">
      <c r="B32934" s="2" t="s">
        <v>33379</v>
      </c>
      <c r="C32934" s="2">
        <v>25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33380</v>
      </c>
      <c r="C32935" s="2">
        <v>26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33381</v>
      </c>
      <c r="C32936" s="2">
        <v>26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33382</v>
      </c>
      <c r="C32937" s="2">
        <v>26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33383</v>
      </c>
      <c r="C32938" s="2">
        <v>25</v>
      </c>
      <c r="D32938" s="2" t="s">
        <v>449</v>
      </c>
      <c r="E32938" s="2"/>
      <c r="F32938" s="2"/>
      <c r="G32938" s="2"/>
      <c r="H32938" s="2"/>
    </row>
    <row r="32939" spans="2:8">
      <c r="B32939" s="2" t="s">
        <v>33384</v>
      </c>
      <c r="C32939" s="2">
        <v>27</v>
      </c>
      <c r="D32939" s="2" t="s">
        <v>449</v>
      </c>
      <c r="E32939" s="2"/>
      <c r="F32939" s="2"/>
      <c r="G32939" s="2"/>
      <c r="H32939" s="2"/>
    </row>
    <row r="32940" spans="2:8">
      <c r="B32940" s="2" t="s">
        <v>33385</v>
      </c>
      <c r="C32940" s="2">
        <v>28</v>
      </c>
      <c r="D32940" s="2" t="s">
        <v>449</v>
      </c>
      <c r="E32940" s="2"/>
      <c r="F32940" s="2"/>
      <c r="G32940" s="2"/>
      <c r="H32940" s="2"/>
    </row>
    <row r="32941" spans="2:8">
      <c r="B32941" s="2" t="s">
        <v>33386</v>
      </c>
      <c r="C32941" s="2">
        <v>29</v>
      </c>
      <c r="D32941" s="2" t="s">
        <v>449</v>
      </c>
      <c r="E32941" s="2"/>
      <c r="F32941" s="2"/>
      <c r="G32941" s="2"/>
      <c r="H32941" s="2"/>
    </row>
    <row r="32942" spans="2:8">
      <c r="B32942" s="2" t="s">
        <v>33387</v>
      </c>
      <c r="C32942" s="2">
        <v>29</v>
      </c>
      <c r="D32942" s="2" t="s">
        <v>449</v>
      </c>
      <c r="E32942" s="2"/>
      <c r="F32942" s="2"/>
      <c r="G32942" s="2"/>
      <c r="H32942" s="2"/>
    </row>
    <row r="32943" spans="2:8">
      <c r="B32943" s="2" t="s">
        <v>33388</v>
      </c>
      <c r="C32943" s="2">
        <v>29</v>
      </c>
      <c r="D32943" s="2" t="s">
        <v>449</v>
      </c>
      <c r="E32943" s="2"/>
      <c r="F32943" s="2"/>
      <c r="G32943" s="2"/>
      <c r="H32943" s="2"/>
    </row>
    <row r="32944" spans="2:8">
      <c r="B32944" s="2" t="s">
        <v>33389</v>
      </c>
      <c r="C32944" s="2">
        <v>29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33390</v>
      </c>
      <c r="C32945" s="2">
        <v>27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33391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44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33398</v>
      </c>
      <c r="C32953" s="2">
        <v>43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33399</v>
      </c>
      <c r="C32954" s="2">
        <v>43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33400</v>
      </c>
      <c r="C32955" s="2">
        <v>34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33401</v>
      </c>
      <c r="C32956" s="2">
        <v>34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33402</v>
      </c>
      <c r="C32957" s="2">
        <v>37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33403</v>
      </c>
      <c r="C32958" s="2">
        <v>37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33404</v>
      </c>
      <c r="C32959" s="2">
        <v>38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33405</v>
      </c>
      <c r="C32960" s="2">
        <v>38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33406</v>
      </c>
      <c r="C32961" s="2">
        <v>32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33407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25</v>
      </c>
      <c r="D32966" s="2" t="s">
        <v>449</v>
      </c>
      <c r="E32966" s="2"/>
      <c r="F32966" s="2"/>
      <c r="G32966" s="2"/>
      <c r="H32966" s="2"/>
    </row>
    <row r="32967" spans="2:8">
      <c r="B32967" s="2" t="s">
        <v>33412</v>
      </c>
      <c r="C32967" s="2">
        <v>29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33413</v>
      </c>
      <c r="C32968" s="2">
        <v>30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33414</v>
      </c>
      <c r="C32969" s="2">
        <v>30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33415</v>
      </c>
      <c r="C32970" s="2">
        <v>30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33416</v>
      </c>
      <c r="C32971" s="2">
        <v>27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33417</v>
      </c>
      <c r="C32972" s="2">
        <v>24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33418</v>
      </c>
      <c r="C32973" s="2">
        <v>23</v>
      </c>
      <c r="D32973" s="2" t="s">
        <v>449</v>
      </c>
      <c r="E32973" s="2"/>
      <c r="F32973" s="2"/>
      <c r="G32973" s="2"/>
      <c r="H32973" s="2"/>
    </row>
    <row r="32974" spans="2:8">
      <c r="B32974" s="2" t="s">
        <v>33419</v>
      </c>
      <c r="C32974" s="2">
        <v>39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43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42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40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39</v>
      </c>
      <c r="D32979" s="2" t="s">
        <v>449</v>
      </c>
      <c r="E32979" s="2"/>
      <c r="F32979" s="2"/>
      <c r="G32979" s="2"/>
      <c r="H32979" s="2"/>
    </row>
    <row r="32980" spans="2:8">
      <c r="B32980" s="2" t="s">
        <v>33425</v>
      </c>
      <c r="C32980" s="2">
        <v>40</v>
      </c>
      <c r="D32980" s="2" t="s">
        <v>449</v>
      </c>
      <c r="E32980" s="2"/>
      <c r="F32980" s="2"/>
      <c r="G32980" s="2"/>
      <c r="H32980" s="2"/>
    </row>
    <row r="32981" spans="2:8">
      <c r="B32981" s="2" t="s">
        <v>33426</v>
      </c>
      <c r="C32981" s="2">
        <v>40</v>
      </c>
      <c r="D32981" s="2" t="s">
        <v>449</v>
      </c>
      <c r="E32981" s="2"/>
      <c r="F32981" s="2"/>
      <c r="G32981" s="2"/>
      <c r="H32981" s="2"/>
    </row>
    <row r="32982" spans="2:8">
      <c r="B32982" s="2" t="s">
        <v>33427</v>
      </c>
      <c r="C32982" s="2">
        <v>39</v>
      </c>
      <c r="D32982" s="2" t="s">
        <v>449</v>
      </c>
      <c r="E32982" s="2"/>
      <c r="F32982" s="2"/>
      <c r="G32982" s="2"/>
      <c r="H32982" s="2"/>
    </row>
    <row r="32983" spans="2:8">
      <c r="B32983" s="2" t="s">
        <v>33428</v>
      </c>
      <c r="C32983" s="2">
        <v>27</v>
      </c>
      <c r="D32983" s="2" t="s">
        <v>449</v>
      </c>
      <c r="E32983" s="2"/>
      <c r="F32983" s="2"/>
      <c r="G32983" s="2"/>
      <c r="H32983" s="2"/>
    </row>
    <row r="32984" spans="2:8">
      <c r="B32984" s="2" t="s">
        <v>33429</v>
      </c>
      <c r="C32984" s="2">
        <v>28</v>
      </c>
      <c r="D32984" s="2" t="s">
        <v>449</v>
      </c>
      <c r="E32984" s="2"/>
      <c r="F32984" s="2"/>
      <c r="G32984" s="2"/>
      <c r="H32984" s="2"/>
    </row>
    <row r="32985" spans="2:8">
      <c r="B32985" s="2" t="s">
        <v>33430</v>
      </c>
      <c r="C32985" s="2">
        <v>28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33431</v>
      </c>
      <c r="C32986" s="2">
        <v>28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33432</v>
      </c>
      <c r="C32987" s="2">
        <v>28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33433</v>
      </c>
      <c r="C32988" s="2">
        <v>21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33434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40</v>
      </c>
      <c r="D32995" s="2" t="s">
        <v>449</v>
      </c>
      <c r="E32995" s="2"/>
      <c r="F32995" s="2"/>
      <c r="G32995" s="2"/>
      <c r="H32995" s="2"/>
    </row>
    <row r="32996" spans="2:8">
      <c r="B32996" s="2" t="s">
        <v>33441</v>
      </c>
      <c r="C32996" s="2">
        <v>40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33442</v>
      </c>
      <c r="C32997" s="2">
        <v>38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33443</v>
      </c>
      <c r="C32998" s="2">
        <v>36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33444</v>
      </c>
      <c r="C32999" s="2">
        <v>31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33445</v>
      </c>
      <c r="C33000" s="2">
        <v>26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33446</v>
      </c>
      <c r="C33001" s="2">
        <v>26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33447</v>
      </c>
      <c r="C33002" s="2">
        <v>27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33449</v>
      </c>
      <c r="C33004" s="2">
        <v>27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33450</v>
      </c>
      <c r="C33005" s="2">
        <v>26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33451</v>
      </c>
      <c r="C33006" s="2">
        <v>24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33452</v>
      </c>
      <c r="C33007" s="2">
        <v>20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33453</v>
      </c>
      <c r="C33008" s="2">
        <v>19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33454</v>
      </c>
      <c r="C33009" s="2">
        <v>19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33455</v>
      </c>
      <c r="C33010" s="2">
        <v>19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33456</v>
      </c>
      <c r="C33011" s="2">
        <v>18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33457</v>
      </c>
      <c r="C33012" s="2">
        <v>18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33458</v>
      </c>
      <c r="C33013" s="2">
        <v>18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33459</v>
      </c>
      <c r="C33014" s="2">
        <v>18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33460</v>
      </c>
      <c r="C33015" s="2">
        <v>18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33461</v>
      </c>
      <c r="C33016" s="2">
        <v>17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33462</v>
      </c>
      <c r="C33017" s="2">
        <v>18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33463</v>
      </c>
      <c r="C33018" s="2">
        <v>19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33464</v>
      </c>
      <c r="C33019" s="2">
        <v>18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33465</v>
      </c>
      <c r="C33020" s="2">
        <v>32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33466</v>
      </c>
      <c r="C33021" s="2">
        <v>35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33467</v>
      </c>
      <c r="C33022" s="2">
        <v>36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33468</v>
      </c>
      <c r="C33023" s="2">
        <v>35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33469</v>
      </c>
      <c r="C33024" s="2">
        <v>32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33470</v>
      </c>
      <c r="C33025" s="2">
        <v>28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33471</v>
      </c>
      <c r="C33026" s="2">
        <v>19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33472</v>
      </c>
      <c r="C33027" s="2">
        <v>31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33473</v>
      </c>
      <c r="C33028" s="2">
        <v>34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33474</v>
      </c>
      <c r="C33029" s="2">
        <v>35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33475</v>
      </c>
      <c r="C33030" s="2">
        <v>36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33476</v>
      </c>
      <c r="C33031" s="2">
        <v>37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33477</v>
      </c>
      <c r="C33032" s="2">
        <v>32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33478</v>
      </c>
      <c r="C33033" s="2">
        <v>30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33479</v>
      </c>
      <c r="C33034" s="2">
        <v>30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33480</v>
      </c>
      <c r="C33035" s="2">
        <v>29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33481</v>
      </c>
      <c r="C33036" s="2">
        <v>29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33482</v>
      </c>
      <c r="C33037" s="2">
        <v>29</v>
      </c>
      <c r="D33037" s="2" t="s">
        <v>449</v>
      </c>
      <c r="E33037" s="2"/>
      <c r="F33037" s="2"/>
      <c r="G33037" s="2"/>
      <c r="H33037" s="2"/>
    </row>
    <row r="33038" spans="2:8">
      <c r="B33038" s="2" t="s">
        <v>33483</v>
      </c>
      <c r="C33038" s="2">
        <v>26</v>
      </c>
      <c r="D33038" s="2" t="s">
        <v>449</v>
      </c>
      <c r="E33038" s="2"/>
      <c r="F33038" s="2"/>
      <c r="G33038" s="2"/>
      <c r="H33038" s="2"/>
    </row>
    <row r="33039" spans="2:8">
      <c r="B33039" s="2" t="s">
        <v>33484</v>
      </c>
      <c r="C33039" s="2">
        <v>24</v>
      </c>
      <c r="D33039" s="2" t="s">
        <v>449</v>
      </c>
      <c r="E33039" s="2"/>
      <c r="F33039" s="2"/>
      <c r="G33039" s="2"/>
      <c r="H33039" s="2"/>
    </row>
    <row r="33040" spans="2:8">
      <c r="B33040" s="2" t="s">
        <v>33485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27</v>
      </c>
      <c r="D33056" s="2" t="s">
        <v>449</v>
      </c>
      <c r="E33056" s="2"/>
      <c r="F33056" s="2"/>
      <c r="G33056" s="2"/>
      <c r="H33056" s="2"/>
    </row>
    <row r="33057" spans="2:8">
      <c r="B33057" s="2" t="s">
        <v>33502</v>
      </c>
      <c r="C33057" s="2">
        <v>28</v>
      </c>
      <c r="D33057" s="2" t="s">
        <v>449</v>
      </c>
      <c r="E33057" s="2"/>
      <c r="F33057" s="2"/>
      <c r="G33057" s="2"/>
      <c r="H33057" s="2"/>
    </row>
    <row r="33058" spans="2:8">
      <c r="B33058" s="2" t="s">
        <v>33503</v>
      </c>
      <c r="C33058" s="2">
        <v>28</v>
      </c>
      <c r="D33058" s="2" t="s">
        <v>449</v>
      </c>
      <c r="E33058" s="2"/>
      <c r="F33058" s="2"/>
      <c r="G33058" s="2"/>
      <c r="H33058" s="2"/>
    </row>
    <row r="33059" spans="2:8">
      <c r="B33059" s="2" t="s">
        <v>33504</v>
      </c>
      <c r="C33059" s="2">
        <v>28</v>
      </c>
      <c r="D33059" s="2" t="s">
        <v>449</v>
      </c>
      <c r="E33059" s="2"/>
      <c r="F33059" s="2"/>
      <c r="G33059" s="2"/>
      <c r="H33059" s="2"/>
    </row>
    <row r="33060" spans="2:8">
      <c r="B33060" s="2" t="s">
        <v>33505</v>
      </c>
      <c r="C33060" s="2">
        <v>28</v>
      </c>
      <c r="D33060" s="2" t="s">
        <v>449</v>
      </c>
      <c r="E33060" s="2"/>
      <c r="F33060" s="2"/>
      <c r="G33060" s="2"/>
      <c r="H33060" s="2"/>
    </row>
    <row r="33061" spans="2:8">
      <c r="B33061" s="2" t="s">
        <v>33506</v>
      </c>
      <c r="C33061" s="2">
        <v>27</v>
      </c>
      <c r="D33061" s="2" t="s">
        <v>449</v>
      </c>
      <c r="E33061" s="2"/>
      <c r="F33061" s="2"/>
      <c r="G33061" s="2"/>
      <c r="H33061" s="2"/>
    </row>
    <row r="33062" spans="2:8">
      <c r="B33062" s="2" t="s">
        <v>33507</v>
      </c>
      <c r="C33062" s="2">
        <v>24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33508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26</v>
      </c>
      <c r="D33088" s="2" t="s">
        <v>449</v>
      </c>
      <c r="E33088" s="2"/>
      <c r="F33088" s="2"/>
      <c r="G33088" s="2"/>
      <c r="H33088" s="2"/>
    </row>
    <row r="33089" spans="2:8">
      <c r="B33089" s="2" t="s">
        <v>33534</v>
      </c>
      <c r="C33089" s="2">
        <v>31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33535</v>
      </c>
      <c r="C33090" s="2">
        <v>31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33536</v>
      </c>
      <c r="C33091" s="2">
        <v>32</v>
      </c>
      <c r="D33091" s="2" t="s">
        <v>449</v>
      </c>
      <c r="E33091" s="2"/>
      <c r="F33091" s="2"/>
      <c r="G33091" s="2"/>
      <c r="H33091" s="2"/>
    </row>
    <row r="33092" spans="2:8">
      <c r="B33092" s="2" t="s">
        <v>33537</v>
      </c>
      <c r="C33092" s="2">
        <v>32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33538</v>
      </c>
      <c r="C33093" s="2">
        <v>31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33539</v>
      </c>
      <c r="C33094" s="2">
        <v>28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33540</v>
      </c>
      <c r="C33095" s="2">
        <v>25</v>
      </c>
      <c r="D33095" s="2" t="s">
        <v>449</v>
      </c>
      <c r="E33095" s="2"/>
      <c r="F33095" s="2"/>
      <c r="G33095" s="2"/>
      <c r="H33095" s="2"/>
    </row>
    <row r="33096" spans="2:8">
      <c r="B33096" s="2" t="s">
        <v>33541</v>
      </c>
      <c r="C33096" s="2">
        <v>26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33542</v>
      </c>
      <c r="C33097" s="2">
        <v>25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33543</v>
      </c>
      <c r="C33098" s="2">
        <v>26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33544</v>
      </c>
      <c r="C33099" s="2">
        <v>24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33545</v>
      </c>
      <c r="C33100" s="2">
        <v>22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33546</v>
      </c>
      <c r="C33101" s="2">
        <v>19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33547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17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33554</v>
      </c>
      <c r="C33109" s="2">
        <v>30</v>
      </c>
      <c r="D33109" s="2" t="s">
        <v>449</v>
      </c>
      <c r="E33109" s="2"/>
      <c r="F33109" s="2"/>
      <c r="G33109" s="2"/>
      <c r="H33109" s="2"/>
    </row>
    <row r="33110" spans="2:8">
      <c r="B33110" s="2" t="s">
        <v>33555</v>
      </c>
      <c r="C33110" s="2">
        <v>31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33556</v>
      </c>
      <c r="C33111" s="2">
        <v>33</v>
      </c>
      <c r="D33111" s="2" t="s">
        <v>449</v>
      </c>
      <c r="E33111" s="2"/>
      <c r="F33111" s="2"/>
      <c r="G33111" s="2"/>
      <c r="H33111" s="2"/>
    </row>
    <row r="33112" spans="2:8">
      <c r="B33112" s="2" t="s">
        <v>33557</v>
      </c>
      <c r="C33112" s="2">
        <v>33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33558</v>
      </c>
      <c r="C33113" s="2">
        <v>31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33559</v>
      </c>
      <c r="C33114" s="2">
        <v>30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33560</v>
      </c>
      <c r="C33115" s="2">
        <v>30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33561</v>
      </c>
      <c r="C33116" s="2">
        <v>30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33562</v>
      </c>
      <c r="C33117" s="2">
        <v>31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33563</v>
      </c>
      <c r="C33118" s="2">
        <v>22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33564</v>
      </c>
      <c r="C33119" s="2">
        <v>30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33565</v>
      </c>
      <c r="C33120" s="2">
        <v>30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33566</v>
      </c>
      <c r="C33121" s="2">
        <v>31</v>
      </c>
      <c r="D33121" s="2" t="s">
        <v>449</v>
      </c>
      <c r="E33121" s="2"/>
      <c r="F33121" s="2"/>
      <c r="G33121" s="2"/>
      <c r="H33121" s="2"/>
    </row>
    <row r="33122" spans="2:8">
      <c r="B33122" s="2" t="s">
        <v>33567</v>
      </c>
      <c r="C33122" s="2">
        <v>30</v>
      </c>
      <c r="D33122" s="2" t="s">
        <v>449</v>
      </c>
      <c r="E33122" s="2"/>
      <c r="F33122" s="2"/>
      <c r="G33122" s="2"/>
      <c r="H33122" s="2"/>
    </row>
    <row r="33123" spans="2:8">
      <c r="B33123" s="2" t="s">
        <v>33568</v>
      </c>
      <c r="C33123" s="2">
        <v>29</v>
      </c>
      <c r="D33123" s="2" t="s">
        <v>449</v>
      </c>
      <c r="E33123" s="2"/>
      <c r="F33123" s="2"/>
      <c r="G33123" s="2"/>
      <c r="H33123" s="2"/>
    </row>
    <row r="33124" spans="2:8">
      <c r="B33124" s="2" t="s">
        <v>33569</v>
      </c>
      <c r="C33124" s="2">
        <v>29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33570</v>
      </c>
      <c r="C33125" s="2">
        <v>28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33571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26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33581</v>
      </c>
      <c r="C33136" s="2">
        <v>29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33582</v>
      </c>
      <c r="C33137" s="2">
        <v>32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33583</v>
      </c>
      <c r="C33138" s="2">
        <v>32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33584</v>
      </c>
      <c r="C33139" s="2">
        <v>30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33585</v>
      </c>
      <c r="C33140" s="2">
        <v>27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33586</v>
      </c>
      <c r="C33141" s="2">
        <v>26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33587</v>
      </c>
      <c r="C33142" s="2">
        <v>23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33588</v>
      </c>
      <c r="C33143" s="2">
        <v>24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33589</v>
      </c>
      <c r="C33144" s="2">
        <v>26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33590</v>
      </c>
      <c r="C33145" s="2">
        <v>25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33591</v>
      </c>
      <c r="C33146" s="2">
        <v>25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33592</v>
      </c>
      <c r="C33147" s="2">
        <v>26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33593</v>
      </c>
      <c r="C33148" s="2">
        <v>27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33594</v>
      </c>
      <c r="C33149" s="2">
        <v>18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33595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25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33602</v>
      </c>
      <c r="C33157" s="2">
        <v>26</v>
      </c>
      <c r="D33157" s="2" t="s">
        <v>449</v>
      </c>
      <c r="E33157" s="2"/>
      <c r="F33157" s="2"/>
      <c r="G33157" s="2"/>
      <c r="H33157" s="2"/>
    </row>
    <row r="33158" spans="2:8">
      <c r="B33158" s="2" t="s">
        <v>33603</v>
      </c>
      <c r="C33158" s="2">
        <v>26</v>
      </c>
      <c r="D33158" s="2" t="s">
        <v>449</v>
      </c>
      <c r="E33158" s="2"/>
      <c r="F33158" s="2"/>
      <c r="G33158" s="2"/>
      <c r="H33158" s="2"/>
    </row>
    <row r="33159" spans="2:8">
      <c r="B33159" s="2" t="s">
        <v>33604</v>
      </c>
      <c r="C33159" s="2">
        <v>26</v>
      </c>
      <c r="D33159" s="2" t="s">
        <v>449</v>
      </c>
      <c r="E33159" s="2"/>
      <c r="F33159" s="2"/>
      <c r="G33159" s="2"/>
      <c r="H33159" s="2"/>
    </row>
    <row r="33160" spans="2:8">
      <c r="B33160" s="2" t="s">
        <v>33605</v>
      </c>
      <c r="C33160" s="2">
        <v>26</v>
      </c>
      <c r="D33160" s="2" t="s">
        <v>449</v>
      </c>
      <c r="E33160" s="2"/>
      <c r="F33160" s="2"/>
      <c r="G33160" s="2"/>
      <c r="H33160" s="2"/>
    </row>
    <row r="33161" spans="2:8">
      <c r="B33161" s="2" t="s">
        <v>33606</v>
      </c>
      <c r="C33161" s="2">
        <v>13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33624</v>
      </c>
      <c r="C33179" s="2">
        <v>31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33625</v>
      </c>
      <c r="C33180" s="2">
        <v>31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33626</v>
      </c>
      <c r="C33181" s="2">
        <v>32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33627</v>
      </c>
      <c r="C33182" s="2">
        <v>32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33629</v>
      </c>
      <c r="C33184" s="2">
        <v>23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33630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40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33647</v>
      </c>
      <c r="C33202" s="2">
        <v>44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33648</v>
      </c>
      <c r="C33203" s="2">
        <v>47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33649</v>
      </c>
      <c r="C33204" s="2">
        <v>44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33650</v>
      </c>
      <c r="C33205" s="2">
        <v>38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33651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22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33675</v>
      </c>
      <c r="C33230" s="2">
        <v>22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33676</v>
      </c>
      <c r="C33231" s="2">
        <v>22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33677</v>
      </c>
      <c r="C33232" s="2">
        <v>22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33678</v>
      </c>
      <c r="C33233" s="2">
        <v>22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33679</v>
      </c>
      <c r="C33234" s="2">
        <v>22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33680</v>
      </c>
      <c r="C33235" s="2">
        <v>21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33681</v>
      </c>
      <c r="C33236" s="2">
        <v>16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33682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24</v>
      </c>
      <c r="D33249" s="2" t="s">
        <v>449</v>
      </c>
      <c r="E33249" s="2"/>
      <c r="F33249" s="2"/>
      <c r="G33249" s="2"/>
      <c r="H33249" s="2"/>
    </row>
    <row r="33250" spans="2:8">
      <c r="B33250" s="2" t="s">
        <v>33695</v>
      </c>
      <c r="C33250" s="2">
        <v>25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33696</v>
      </c>
      <c r="C33251" s="2">
        <v>27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33697</v>
      </c>
      <c r="C33252" s="2">
        <v>28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33698</v>
      </c>
      <c r="C33253" s="2">
        <v>30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33699</v>
      </c>
      <c r="C33254" s="2">
        <v>31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33700</v>
      </c>
      <c r="C33255" s="2">
        <v>30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33701</v>
      </c>
      <c r="C33256" s="2">
        <v>28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33702</v>
      </c>
      <c r="C33257" s="2">
        <v>30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33703</v>
      </c>
      <c r="C33258" s="2">
        <v>33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33704</v>
      </c>
      <c r="C33259" s="2">
        <v>33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33705</v>
      </c>
      <c r="C33260" s="2">
        <v>32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33706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36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28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33721</v>
      </c>
      <c r="C33276" s="2">
        <v>30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33722</v>
      </c>
      <c r="C33277" s="2">
        <v>30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33723</v>
      </c>
      <c r="C33278" s="2">
        <v>30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33724</v>
      </c>
      <c r="C33279" s="2">
        <v>30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33725</v>
      </c>
      <c r="C33280" s="2">
        <v>28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33726</v>
      </c>
      <c r="C33281" s="2">
        <v>22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33727</v>
      </c>
      <c r="C33282" s="2">
        <v>35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33728</v>
      </c>
      <c r="C33283" s="2">
        <v>36</v>
      </c>
      <c r="D33283" s="2" t="s">
        <v>449</v>
      </c>
      <c r="E33283" s="2"/>
      <c r="F33283" s="2"/>
      <c r="G33283" s="2"/>
      <c r="H33283" s="2"/>
    </row>
    <row r="33284" spans="2:8">
      <c r="B33284" s="2" t="s">
        <v>33729</v>
      </c>
      <c r="C33284" s="2">
        <v>37</v>
      </c>
      <c r="D33284" s="2" t="s">
        <v>449</v>
      </c>
      <c r="E33284" s="2"/>
      <c r="F33284" s="2"/>
      <c r="G33284" s="2"/>
      <c r="H33284" s="2"/>
    </row>
    <row r="33285" spans="2:8">
      <c r="B33285" s="2" t="s">
        <v>33730</v>
      </c>
      <c r="C33285" s="2">
        <v>36</v>
      </c>
      <c r="D33285" s="2" t="s">
        <v>449</v>
      </c>
      <c r="E33285" s="2"/>
      <c r="F33285" s="2"/>
      <c r="G33285" s="2"/>
      <c r="H33285" s="2"/>
    </row>
    <row r="33286" spans="2:8">
      <c r="B33286" s="2" t="s">
        <v>33731</v>
      </c>
      <c r="C33286" s="2">
        <v>31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33732</v>
      </c>
      <c r="C33287" s="2">
        <v>27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33733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26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33740</v>
      </c>
      <c r="C33295" s="2">
        <v>27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33741</v>
      </c>
      <c r="C33296" s="2">
        <v>27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33742</v>
      </c>
      <c r="C33297" s="2">
        <v>25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33743</v>
      </c>
      <c r="C33298" s="2">
        <v>24</v>
      </c>
      <c r="D33298" s="2" t="s">
        <v>449</v>
      </c>
      <c r="E33298" s="2"/>
      <c r="F33298" s="2"/>
      <c r="G33298" s="2"/>
      <c r="H33298" s="2"/>
    </row>
    <row r="33299" spans="2:8">
      <c r="B33299" s="2" t="s">
        <v>33744</v>
      </c>
      <c r="C33299" s="2">
        <v>24</v>
      </c>
      <c r="D33299" s="2" t="s">
        <v>449</v>
      </c>
      <c r="E33299" s="2"/>
      <c r="F33299" s="2"/>
      <c r="G33299" s="2"/>
      <c r="H33299" s="2"/>
    </row>
    <row r="33300" spans="2:8">
      <c r="B33300" s="2" t="s">
        <v>33745</v>
      </c>
      <c r="C33300" s="2">
        <v>22</v>
      </c>
      <c r="D33300" s="2" t="s">
        <v>449</v>
      </c>
      <c r="E33300" s="2"/>
      <c r="F33300" s="2"/>
      <c r="G33300" s="2"/>
      <c r="H33300" s="2"/>
    </row>
    <row r="33301" spans="2:8">
      <c r="B33301" s="2" t="s">
        <v>33746</v>
      </c>
      <c r="C33301" s="2">
        <v>20</v>
      </c>
      <c r="D33301" s="2" t="s">
        <v>449</v>
      </c>
      <c r="E33301" s="2"/>
      <c r="F33301" s="2"/>
      <c r="G33301" s="2"/>
      <c r="H33301" s="2"/>
    </row>
    <row r="33302" spans="2:8">
      <c r="B33302" s="2" t="s">
        <v>33747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30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33755</v>
      </c>
      <c r="C33310" s="2">
        <v>31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33756</v>
      </c>
      <c r="C33311" s="2">
        <v>31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33757</v>
      </c>
      <c r="C33312" s="2">
        <v>31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33758</v>
      </c>
      <c r="C33313" s="2">
        <v>28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33759</v>
      </c>
      <c r="C33314" s="2">
        <v>24</v>
      </c>
      <c r="D33314" s="2" t="s">
        <v>449</v>
      </c>
      <c r="E33314" s="2"/>
      <c r="F33314" s="2"/>
      <c r="G33314" s="2"/>
      <c r="H33314" s="2"/>
    </row>
    <row r="33315" spans="2:8">
      <c r="B33315" s="2" t="s">
        <v>33760</v>
      </c>
      <c r="C33315" s="2">
        <v>24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33761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23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33770</v>
      </c>
      <c r="C33325" s="2">
        <v>23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33771</v>
      </c>
      <c r="C33326" s="2">
        <v>24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33772</v>
      </c>
      <c r="C33327" s="2">
        <v>24</v>
      </c>
      <c r="D33327" s="2" t="s">
        <v>449</v>
      </c>
      <c r="E33327" s="2"/>
      <c r="F33327" s="2"/>
      <c r="G33327" s="2"/>
      <c r="H33327" s="2"/>
    </row>
    <row r="33328" spans="2:8">
      <c r="B33328" s="2" t="s">
        <v>33773</v>
      </c>
      <c r="C33328" s="2">
        <v>24</v>
      </c>
      <c r="D33328" s="2" t="s">
        <v>449</v>
      </c>
      <c r="E33328" s="2"/>
      <c r="F33328" s="2"/>
      <c r="G33328" s="2"/>
      <c r="H33328" s="2"/>
    </row>
    <row r="33329" spans="2:8">
      <c r="B33329" s="2" t="s">
        <v>33774</v>
      </c>
      <c r="C33329" s="2">
        <v>23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33775</v>
      </c>
      <c r="C33330" s="2">
        <v>22</v>
      </c>
      <c r="D33330" s="2" t="s">
        <v>449</v>
      </c>
      <c r="E33330" s="2"/>
      <c r="F33330" s="2"/>
      <c r="G33330" s="2"/>
      <c r="H33330" s="2"/>
    </row>
    <row r="33331" spans="2:8">
      <c r="B33331" s="2" t="s">
        <v>33776</v>
      </c>
      <c r="C33331" s="2">
        <v>21</v>
      </c>
      <c r="D33331" s="2" t="s">
        <v>449</v>
      </c>
      <c r="E33331" s="2"/>
      <c r="F33331" s="2"/>
      <c r="G33331" s="2"/>
      <c r="H33331" s="2"/>
    </row>
    <row r="33332" spans="2:8">
      <c r="B33332" s="2" t="s">
        <v>33777</v>
      </c>
      <c r="C33332" s="2">
        <v>21</v>
      </c>
      <c r="D33332" s="2" t="s">
        <v>449</v>
      </c>
      <c r="E33332" s="2"/>
      <c r="F33332" s="2"/>
      <c r="G33332" s="2"/>
      <c r="H33332" s="2"/>
    </row>
    <row r="33333" spans="2:8">
      <c r="B33333" s="2" t="s">
        <v>33778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40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42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44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30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33805</v>
      </c>
      <c r="C33360" s="2">
        <v>32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33806</v>
      </c>
      <c r="C33361" s="2">
        <v>30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33807</v>
      </c>
      <c r="C33362" s="2">
        <v>30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33808</v>
      </c>
      <c r="C33363" s="2">
        <v>31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33809</v>
      </c>
      <c r="C33364" s="2">
        <v>30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33811</v>
      </c>
      <c r="C33366" s="2">
        <v>33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33812</v>
      </c>
      <c r="C33367" s="2">
        <v>34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33813</v>
      </c>
      <c r="C33368" s="2">
        <v>34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33814</v>
      </c>
      <c r="C33369" s="2">
        <v>35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33815</v>
      </c>
      <c r="C33370" s="2">
        <v>32</v>
      </c>
      <c r="D33370" s="2" t="s">
        <v>449</v>
      </c>
      <c r="E33370" s="2"/>
      <c r="F33370" s="2"/>
      <c r="G33370" s="2"/>
      <c r="H33370" s="2"/>
    </row>
    <row r="33371" spans="2:8">
      <c r="B33371" s="2" t="s">
        <v>33816</v>
      </c>
      <c r="C33371" s="2">
        <v>29</v>
      </c>
      <c r="D33371" s="2" t="s">
        <v>449</v>
      </c>
      <c r="E33371" s="2"/>
      <c r="F33371" s="2"/>
      <c r="G33371" s="2"/>
      <c r="H33371" s="2"/>
    </row>
    <row r="33372" spans="2:8">
      <c r="B33372" s="2" t="s">
        <v>33817</v>
      </c>
      <c r="C33372" s="2">
        <v>43</v>
      </c>
      <c r="D33372" s="2" t="s">
        <v>449</v>
      </c>
      <c r="E33372" s="2"/>
      <c r="F33372" s="2"/>
      <c r="G33372" s="2"/>
      <c r="H33372" s="2"/>
    </row>
    <row r="33373" spans="2:8">
      <c r="B33373" s="2" t="s">
        <v>33818</v>
      </c>
      <c r="C33373" s="2">
        <v>44</v>
      </c>
      <c r="D33373" s="2" t="s">
        <v>449</v>
      </c>
      <c r="E33373" s="2"/>
      <c r="F33373" s="2"/>
      <c r="G33373" s="2"/>
      <c r="H33373" s="2"/>
    </row>
    <row r="33374" spans="2:8">
      <c r="B33374" s="2" t="s">
        <v>33819</v>
      </c>
      <c r="C33374" s="2">
        <v>44</v>
      </c>
      <c r="D33374" s="2" t="s">
        <v>449</v>
      </c>
      <c r="E33374" s="2"/>
      <c r="F33374" s="2"/>
      <c r="G33374" s="2"/>
      <c r="H33374" s="2"/>
    </row>
    <row r="33375" spans="2:8">
      <c r="B33375" s="2" t="s">
        <v>33820</v>
      </c>
      <c r="C33375" s="2">
        <v>39</v>
      </c>
      <c r="D33375" s="2" t="s">
        <v>449</v>
      </c>
      <c r="E33375" s="2"/>
      <c r="F33375" s="2"/>
      <c r="G33375" s="2"/>
      <c r="H33375" s="2"/>
    </row>
    <row r="33376" spans="2:8">
      <c r="B33376" s="2" t="s">
        <v>33821</v>
      </c>
      <c r="C33376" s="2">
        <v>35</v>
      </c>
      <c r="D33376" s="2" t="s">
        <v>449</v>
      </c>
      <c r="E33376" s="2"/>
      <c r="F33376" s="2"/>
      <c r="G33376" s="2"/>
      <c r="H33376" s="2"/>
    </row>
    <row r="33377" spans="2:8">
      <c r="B33377" s="2" t="s">
        <v>33822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39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33830</v>
      </c>
      <c r="C33385" s="2">
        <v>42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33831</v>
      </c>
      <c r="C33386" s="2">
        <v>43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33832</v>
      </c>
      <c r="C33387" s="2">
        <v>42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33833</v>
      </c>
      <c r="C33388" s="2">
        <v>36</v>
      </c>
      <c r="D33388" s="2" t="s">
        <v>449</v>
      </c>
      <c r="E33388" s="2"/>
      <c r="F33388" s="2"/>
      <c r="G33388" s="2"/>
      <c r="H33388" s="2"/>
    </row>
    <row r="33389" spans="2:8">
      <c r="B33389" s="2" t="s">
        <v>33834</v>
      </c>
      <c r="C33389" s="2">
        <v>29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33835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40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38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27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33849</v>
      </c>
      <c r="C33404" s="2">
        <v>28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33850</v>
      </c>
      <c r="C33405" s="2">
        <v>27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33851</v>
      </c>
      <c r="C33406" s="2">
        <v>27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33852</v>
      </c>
      <c r="C33407" s="2">
        <v>27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33853</v>
      </c>
      <c r="C33408" s="2">
        <v>26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33854</v>
      </c>
      <c r="C33409" s="2">
        <v>42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33855</v>
      </c>
      <c r="C33410" s="2">
        <v>43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33856</v>
      </c>
      <c r="C33411" s="2">
        <v>43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33857</v>
      </c>
      <c r="C33412" s="2">
        <v>40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33858</v>
      </c>
      <c r="C33413" s="2">
        <v>29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33859</v>
      </c>
      <c r="C33414" s="2">
        <v>22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33860</v>
      </c>
      <c r="C33415" s="2">
        <v>25</v>
      </c>
      <c r="D33415" s="2" t="s">
        <v>449</v>
      </c>
      <c r="E33415" s="2"/>
      <c r="F33415" s="2"/>
      <c r="G33415" s="2"/>
      <c r="H33415" s="2"/>
    </row>
    <row r="33416" spans="2:8">
      <c r="B33416" s="2" t="s">
        <v>33861</v>
      </c>
      <c r="C33416" s="2">
        <v>25</v>
      </c>
      <c r="D33416" s="2" t="s">
        <v>449</v>
      </c>
      <c r="E33416" s="2"/>
      <c r="F33416" s="2"/>
      <c r="G33416" s="2"/>
      <c r="H33416" s="2"/>
    </row>
    <row r="33417" spans="2:8">
      <c r="B33417" s="2" t="s">
        <v>33862</v>
      </c>
      <c r="C33417" s="2">
        <v>25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33863</v>
      </c>
      <c r="C33418" s="2">
        <v>24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33864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28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33878</v>
      </c>
      <c r="C33433" s="2">
        <v>30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33879</v>
      </c>
      <c r="C33434" s="2">
        <v>31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33880</v>
      </c>
      <c r="C33435" s="2">
        <v>31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33881</v>
      </c>
      <c r="C33436" s="2">
        <v>32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33882</v>
      </c>
      <c r="C33437" s="2">
        <v>29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33884</v>
      </c>
      <c r="C33439" s="2">
        <v>29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33885</v>
      </c>
      <c r="C33440" s="2">
        <v>28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33886</v>
      </c>
      <c r="C33441" s="2">
        <v>29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33887</v>
      </c>
      <c r="C33442" s="2">
        <v>28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33888</v>
      </c>
      <c r="C33443" s="2">
        <v>28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33889</v>
      </c>
      <c r="C33444" s="2">
        <v>26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33890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40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39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33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33906</v>
      </c>
      <c r="C33461" s="2">
        <v>35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33907</v>
      </c>
      <c r="C33462" s="2">
        <v>36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33908</v>
      </c>
      <c r="C33463" s="2">
        <v>34</v>
      </c>
      <c r="D33463" s="2" t="s">
        <v>449</v>
      </c>
      <c r="E33463" s="2"/>
      <c r="F33463" s="2"/>
      <c r="G33463" s="2"/>
      <c r="H33463" s="2"/>
    </row>
    <row r="33464" spans="2:8">
      <c r="B33464" s="2" t="s">
        <v>33909</v>
      </c>
      <c r="C33464" s="2">
        <v>25</v>
      </c>
      <c r="D33464" s="2" t="s">
        <v>449</v>
      </c>
      <c r="E33464" s="2"/>
      <c r="F33464" s="2"/>
      <c r="G33464" s="2"/>
      <c r="H33464" s="2"/>
    </row>
    <row r="33465" spans="2:8">
      <c r="B33465" s="2" t="s">
        <v>33910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28</v>
      </c>
      <c r="D33493" s="2" t="s">
        <v>449</v>
      </c>
      <c r="E33493" s="2"/>
      <c r="F33493" s="2"/>
      <c r="G33493" s="2"/>
      <c r="H33493" s="2"/>
    </row>
    <row r="33494" spans="2:8">
      <c r="B33494" s="2" t="s">
        <v>33939</v>
      </c>
      <c r="C33494" s="2">
        <v>29</v>
      </c>
      <c r="D33494" s="2" t="s">
        <v>449</v>
      </c>
      <c r="E33494" s="2"/>
      <c r="F33494" s="2"/>
      <c r="G33494" s="2"/>
      <c r="H33494" s="2"/>
    </row>
    <row r="33495" spans="2:8">
      <c r="B33495" s="2" t="s">
        <v>33940</v>
      </c>
      <c r="C33495" s="2">
        <v>30</v>
      </c>
      <c r="D33495" s="2" t="s">
        <v>449</v>
      </c>
      <c r="E33495" s="2"/>
      <c r="F33495" s="2"/>
      <c r="G33495" s="2"/>
      <c r="H33495" s="2"/>
    </row>
    <row r="33496" spans="2:8">
      <c r="B33496" s="2" t="s">
        <v>33941</v>
      </c>
      <c r="C33496" s="2">
        <v>30</v>
      </c>
      <c r="D33496" s="2" t="s">
        <v>449</v>
      </c>
      <c r="E33496" s="2"/>
      <c r="F33496" s="2"/>
      <c r="G33496" s="2"/>
      <c r="H33496" s="2"/>
    </row>
    <row r="33497" spans="2:8">
      <c r="B33497" s="2" t="s">
        <v>33942</v>
      </c>
      <c r="C33497" s="2">
        <v>37</v>
      </c>
      <c r="D33497" s="2" t="s">
        <v>449</v>
      </c>
      <c r="E33497" s="2"/>
      <c r="F33497" s="2"/>
      <c r="G33497" s="2"/>
      <c r="H33497" s="2"/>
    </row>
    <row r="33498" spans="2:8">
      <c r="B33498" s="2" t="s">
        <v>33943</v>
      </c>
      <c r="C33498" s="2">
        <v>39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33944</v>
      </c>
      <c r="C33499" s="2">
        <v>39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33945</v>
      </c>
      <c r="C33500" s="2">
        <v>34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33946</v>
      </c>
      <c r="C33501" s="2">
        <v>30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33947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21</v>
      </c>
      <c r="D33522" s="2" t="s">
        <v>449</v>
      </c>
      <c r="E33522" s="2"/>
      <c r="F33522" s="2"/>
      <c r="G33522" s="2"/>
      <c r="H33522" s="2"/>
    </row>
    <row r="33523" spans="2:8">
      <c r="B33523" s="2" t="s">
        <v>33968</v>
      </c>
      <c r="C33523" s="2">
        <v>23</v>
      </c>
      <c r="D33523" s="2" t="s">
        <v>449</v>
      </c>
      <c r="E33523" s="2"/>
      <c r="F33523" s="2"/>
      <c r="G33523" s="2"/>
      <c r="H33523" s="2"/>
    </row>
    <row r="33524" spans="2:8">
      <c r="B33524" s="2" t="s">
        <v>33969</v>
      </c>
      <c r="C33524" s="2">
        <v>23</v>
      </c>
      <c r="D33524" s="2" t="s">
        <v>449</v>
      </c>
      <c r="E33524" s="2"/>
      <c r="F33524" s="2"/>
      <c r="G33524" s="2"/>
      <c r="H33524" s="2"/>
    </row>
    <row r="33525" spans="2:8">
      <c r="B33525" s="2" t="s">
        <v>33970</v>
      </c>
      <c r="C33525" s="2">
        <v>25</v>
      </c>
      <c r="D33525" s="2" t="s">
        <v>449</v>
      </c>
      <c r="E33525" s="2"/>
      <c r="F33525" s="2"/>
      <c r="G33525" s="2"/>
      <c r="H33525" s="2"/>
    </row>
    <row r="33526" spans="2:8">
      <c r="B33526" s="2" t="s">
        <v>33971</v>
      </c>
      <c r="C33526" s="2">
        <v>25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33972</v>
      </c>
      <c r="C33527" s="2">
        <v>25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33973</v>
      </c>
      <c r="C33528" s="2">
        <v>25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33974</v>
      </c>
      <c r="C33529" s="2">
        <v>23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33975</v>
      </c>
      <c r="C33530" s="2">
        <v>17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33976</v>
      </c>
      <c r="C33531" s="2">
        <v>16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33977</v>
      </c>
      <c r="C33532" s="2">
        <v>28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33978</v>
      </c>
      <c r="C33533" s="2">
        <v>30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33979</v>
      </c>
      <c r="C33534" s="2">
        <v>31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33980</v>
      </c>
      <c r="C33535" s="2">
        <v>30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33981</v>
      </c>
      <c r="C33536" s="2">
        <v>26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33982</v>
      </c>
      <c r="C33537" s="2">
        <v>23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33983</v>
      </c>
      <c r="C33538" s="2">
        <v>22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33984</v>
      </c>
      <c r="C33539" s="2">
        <v>20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33985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28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34021</v>
      </c>
      <c r="C33576" s="2">
        <v>30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34023</v>
      </c>
      <c r="C33578" s="2">
        <v>30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34024</v>
      </c>
      <c r="C33579" s="2">
        <v>30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34025</v>
      </c>
      <c r="C33580" s="2">
        <v>31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34026</v>
      </c>
      <c r="C33581" s="2">
        <v>27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34027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18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28</v>
      </c>
      <c r="D33614" s="2" t="s">
        <v>449</v>
      </c>
      <c r="E33614" s="2"/>
      <c r="F33614" s="2"/>
      <c r="G33614" s="2"/>
      <c r="H33614" s="2"/>
    </row>
    <row r="33615" spans="2:8">
      <c r="B33615" s="2" t="s">
        <v>34060</v>
      </c>
      <c r="C33615" s="2">
        <v>29</v>
      </c>
      <c r="D33615" s="2" t="s">
        <v>449</v>
      </c>
      <c r="E33615" s="2"/>
      <c r="F33615" s="2"/>
      <c r="G33615" s="2"/>
      <c r="H33615" s="2"/>
    </row>
    <row r="33616" spans="2:8">
      <c r="B33616" s="2" t="s">
        <v>34061</v>
      </c>
      <c r="C33616" s="2">
        <v>29</v>
      </c>
      <c r="D33616" s="2" t="s">
        <v>449</v>
      </c>
      <c r="E33616" s="2"/>
      <c r="F33616" s="2"/>
      <c r="G33616" s="2"/>
      <c r="H33616" s="2"/>
    </row>
    <row r="33617" spans="2:8">
      <c r="B33617" s="2" t="s">
        <v>34062</v>
      </c>
      <c r="C33617" s="2">
        <v>28</v>
      </c>
      <c r="D33617" s="2" t="s">
        <v>449</v>
      </c>
      <c r="E33617" s="2"/>
      <c r="F33617" s="2"/>
      <c r="G33617" s="2"/>
      <c r="H33617" s="2"/>
    </row>
    <row r="33618" spans="2:8">
      <c r="B33618" s="2" t="s">
        <v>34063</v>
      </c>
      <c r="C33618" s="2">
        <v>26</v>
      </c>
      <c r="D33618" s="2" t="s">
        <v>449</v>
      </c>
      <c r="E33618" s="2"/>
      <c r="F33618" s="2"/>
      <c r="G33618" s="2"/>
      <c r="H33618" s="2"/>
    </row>
    <row r="33619" spans="2:8">
      <c r="B33619" s="2" t="s">
        <v>34064</v>
      </c>
      <c r="C33619" s="2">
        <v>25</v>
      </c>
      <c r="D33619" s="2" t="s">
        <v>449</v>
      </c>
      <c r="E33619" s="2"/>
      <c r="F33619" s="2"/>
      <c r="G33619" s="2"/>
      <c r="H33619" s="2"/>
    </row>
    <row r="33620" spans="2:8">
      <c r="B33620" s="2" t="s">
        <v>34065</v>
      </c>
      <c r="C33620" s="2">
        <v>23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34066</v>
      </c>
      <c r="C33621" s="2">
        <v>24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34067</v>
      </c>
      <c r="C33622" s="2">
        <v>24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34069</v>
      </c>
      <c r="C33624" s="2">
        <v>26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34070</v>
      </c>
      <c r="C33625" s="2">
        <v>26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34071</v>
      </c>
      <c r="C33626" s="2">
        <v>25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34072</v>
      </c>
      <c r="C33627" s="2">
        <v>19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34073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18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34079</v>
      </c>
      <c r="C33634" s="2">
        <v>23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34080</v>
      </c>
      <c r="C33635" s="2">
        <v>22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34081</v>
      </c>
      <c r="C33636" s="2">
        <v>12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34082</v>
      </c>
      <c r="C33637" s="2">
        <v>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9</v>
      </c>
      <c r="D33638" s="2" t="s">
        <v>449</v>
      </c>
      <c r="E33638" s="2"/>
      <c r="F33638" s="2"/>
      <c r="G33638" s="2"/>
      <c r="H33638" s="2"/>
    </row>
    <row r="33639" spans="2:8">
      <c r="B33639" s="2" t="s">
        <v>34084</v>
      </c>
      <c r="C33639" s="2">
        <v>15</v>
      </c>
      <c r="D33639" s="2" t="s">
        <v>449</v>
      </c>
      <c r="E33639" s="2"/>
      <c r="F33639" s="2"/>
      <c r="G33639" s="2"/>
      <c r="H33639" s="2"/>
    </row>
    <row r="33640" spans="2:8">
      <c r="B33640" s="2" t="s">
        <v>34085</v>
      </c>
      <c r="C33640" s="2">
        <v>20</v>
      </c>
      <c r="D33640" s="2" t="s">
        <v>449</v>
      </c>
      <c r="E33640" s="2"/>
      <c r="F33640" s="2"/>
      <c r="G33640" s="2"/>
      <c r="H33640" s="2"/>
    </row>
    <row r="33641" spans="2:8">
      <c r="B33641" s="2" t="s">
        <v>34086</v>
      </c>
      <c r="C33641" s="2">
        <v>22</v>
      </c>
      <c r="D33641" s="2" t="s">
        <v>449</v>
      </c>
      <c r="E33641" s="2"/>
      <c r="F33641" s="2"/>
      <c r="G33641" s="2"/>
      <c r="H33641" s="2"/>
    </row>
    <row r="33642" spans="2:8">
      <c r="B33642" s="2" t="s">
        <v>34087</v>
      </c>
      <c r="C33642" s="2">
        <v>24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34088</v>
      </c>
      <c r="C33643" s="2">
        <v>24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34089</v>
      </c>
      <c r="C33644" s="2">
        <v>23</v>
      </c>
      <c r="D33644" s="2" t="s">
        <v>449</v>
      </c>
      <c r="E33644" s="2"/>
      <c r="F33644" s="2"/>
      <c r="G33644" s="2"/>
      <c r="H33644" s="2"/>
    </row>
    <row r="33645" spans="2:8">
      <c r="B33645" s="2" t="s">
        <v>34090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34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34105</v>
      </c>
      <c r="C33660" s="2">
        <v>35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34106</v>
      </c>
      <c r="C33661" s="2">
        <v>34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34107</v>
      </c>
      <c r="C33662" s="2">
        <v>33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34108</v>
      </c>
      <c r="C33663" s="2">
        <v>32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34109</v>
      </c>
      <c r="C33664" s="2">
        <v>28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34111</v>
      </c>
      <c r="C33666" s="2">
        <v>33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34112</v>
      </c>
      <c r="C33667" s="2">
        <v>33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34113</v>
      </c>
      <c r="C33668" s="2">
        <v>32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34114</v>
      </c>
      <c r="C33669" s="2">
        <v>33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34115</v>
      </c>
      <c r="C33670" s="2">
        <v>32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34116</v>
      </c>
      <c r="C33671" s="2">
        <v>29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34117</v>
      </c>
      <c r="C33672" s="2">
        <v>26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34118</v>
      </c>
      <c r="C33673" s="2">
        <v>25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34119</v>
      </c>
      <c r="C33674" s="2">
        <v>25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34120</v>
      </c>
      <c r="C33675" s="2">
        <v>26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34121</v>
      </c>
      <c r="C33676" s="2">
        <v>26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34122</v>
      </c>
      <c r="C33677" s="2">
        <v>26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34123</v>
      </c>
      <c r="C33678" s="2">
        <v>25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34124</v>
      </c>
      <c r="C33679" s="2">
        <v>24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34125</v>
      </c>
      <c r="C33680" s="2">
        <v>23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34126</v>
      </c>
      <c r="C33681" s="2">
        <v>23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34127</v>
      </c>
      <c r="C33682" s="2">
        <v>22</v>
      </c>
      <c r="D33682" s="2" t="s">
        <v>449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46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34144</v>
      </c>
      <c r="C33699" s="2">
        <v>46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34145</v>
      </c>
      <c r="C33700" s="2">
        <v>43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34146</v>
      </c>
      <c r="C33701" s="2">
        <v>37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34147</v>
      </c>
      <c r="C33702" s="2">
        <v>30</v>
      </c>
      <c r="D33702" s="2" t="s">
        <v>449</v>
      </c>
      <c r="E33702" s="2"/>
      <c r="F33702" s="2"/>
      <c r="G33702" s="2"/>
      <c r="H33702" s="2"/>
    </row>
    <row r="33703" spans="2:8">
      <c r="B33703" s="2" t="s">
        <v>34148</v>
      </c>
      <c r="C33703" s="2">
        <v>26</v>
      </c>
      <c r="D33703" s="2" t="s">
        <v>449</v>
      </c>
      <c r="E33703" s="2"/>
      <c r="F33703" s="2"/>
      <c r="G33703" s="2"/>
      <c r="H33703" s="2"/>
    </row>
    <row r="33704" spans="2:8">
      <c r="B33704" s="2" t="s">
        <v>34149</v>
      </c>
      <c r="C33704" s="2">
        <v>26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34150</v>
      </c>
      <c r="C33705" s="2">
        <v>25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34151</v>
      </c>
      <c r="C33706" s="2">
        <v>37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34152</v>
      </c>
      <c r="C33707" s="2">
        <v>34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34153</v>
      </c>
      <c r="C33708" s="2">
        <v>32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34154</v>
      </c>
      <c r="C33709" s="2">
        <v>31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34155</v>
      </c>
      <c r="C33710" s="2">
        <v>28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34156</v>
      </c>
      <c r="C33711" s="2">
        <v>23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34157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44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44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43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29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34168</v>
      </c>
      <c r="C33723" s="2">
        <v>29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34169</v>
      </c>
      <c r="C33724" s="2">
        <v>30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34170</v>
      </c>
      <c r="C33725" s="2">
        <v>30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34171</v>
      </c>
      <c r="C33726" s="2">
        <v>31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34172</v>
      </c>
      <c r="C33727" s="2">
        <v>30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34173</v>
      </c>
      <c r="C33728" s="2">
        <v>26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34174</v>
      </c>
      <c r="C33729" s="2">
        <v>21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34175</v>
      </c>
      <c r="C33730" s="2">
        <v>13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34176</v>
      </c>
      <c r="C33731" s="2">
        <v>14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34177</v>
      </c>
      <c r="C33732" s="2">
        <v>16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34178</v>
      </c>
      <c r="C33733" s="2">
        <v>6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34179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31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34187</v>
      </c>
      <c r="C33742" s="2">
        <v>32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34188</v>
      </c>
      <c r="C33743" s="2">
        <v>34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34189</v>
      </c>
      <c r="C33744" s="2">
        <v>35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34190</v>
      </c>
      <c r="C33745" s="2">
        <v>35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34191</v>
      </c>
      <c r="C33746" s="2">
        <v>36</v>
      </c>
      <c r="D33746" s="2" t="s">
        <v>449</v>
      </c>
      <c r="E33746" s="2"/>
      <c r="F33746" s="2"/>
      <c r="G33746" s="2"/>
      <c r="H33746" s="2"/>
    </row>
    <row r="33747" spans="2:8">
      <c r="B33747" s="2" t="s">
        <v>34192</v>
      </c>
      <c r="C33747" s="2">
        <v>26</v>
      </c>
      <c r="D33747" s="2" t="s">
        <v>449</v>
      </c>
      <c r="E33747" s="2"/>
      <c r="F33747" s="2"/>
      <c r="G33747" s="2"/>
      <c r="H33747" s="2"/>
    </row>
    <row r="33748" spans="2:8">
      <c r="B33748" s="2" t="s">
        <v>34193</v>
      </c>
      <c r="C33748" s="2">
        <v>23</v>
      </c>
      <c r="D33748" s="2" t="s">
        <v>449</v>
      </c>
      <c r="E33748" s="2"/>
      <c r="F33748" s="2"/>
      <c r="G33748" s="2"/>
      <c r="H33748" s="2"/>
    </row>
    <row r="33749" spans="2:8">
      <c r="B33749" s="2" t="s">
        <v>34194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16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12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22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34201</v>
      </c>
      <c r="C33756" s="2">
        <v>22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34202</v>
      </c>
      <c r="C33757" s="2">
        <v>21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34203</v>
      </c>
      <c r="C33758" s="2">
        <v>23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34204</v>
      </c>
      <c r="C33759" s="2">
        <v>23</v>
      </c>
      <c r="D33759" s="2" t="s">
        <v>449</v>
      </c>
      <c r="E33759" s="2"/>
      <c r="F33759" s="2"/>
      <c r="G33759" s="2"/>
      <c r="H33759" s="2"/>
    </row>
    <row r="33760" spans="2:8">
      <c r="B33760" s="2" t="s">
        <v>34205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35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34207</v>
      </c>
      <c r="C33762" s="2">
        <v>36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34208</v>
      </c>
      <c r="C33763" s="2">
        <v>36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34209</v>
      </c>
      <c r="C33764" s="2">
        <v>36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34210</v>
      </c>
      <c r="C33765" s="2">
        <v>36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34211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40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35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17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31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34221</v>
      </c>
      <c r="C33776" s="2">
        <v>33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34222</v>
      </c>
      <c r="C33777" s="2">
        <v>33</v>
      </c>
      <c r="D33777" s="2" t="s">
        <v>449</v>
      </c>
      <c r="E33777" s="2"/>
      <c r="F33777" s="2"/>
      <c r="G33777" s="2"/>
      <c r="H33777" s="2"/>
    </row>
    <row r="33778" spans="2:8">
      <c r="B33778" s="2" t="s">
        <v>34223</v>
      </c>
      <c r="C33778" s="2">
        <v>32</v>
      </c>
      <c r="D33778" s="2" t="s">
        <v>449</v>
      </c>
      <c r="E33778" s="2"/>
      <c r="F33778" s="2"/>
      <c r="G33778" s="2"/>
      <c r="H33778" s="2"/>
    </row>
    <row r="33779" spans="2:8">
      <c r="B33779" s="2" t="s">
        <v>34224</v>
      </c>
      <c r="C33779" s="2">
        <v>31</v>
      </c>
      <c r="D33779" s="2" t="s">
        <v>449</v>
      </c>
      <c r="E33779" s="2"/>
      <c r="F33779" s="2"/>
      <c r="G33779" s="2"/>
      <c r="H33779" s="2"/>
    </row>
    <row r="33780" spans="2:8">
      <c r="B33780" s="2" t="s">
        <v>34225</v>
      </c>
      <c r="C33780" s="2">
        <v>28</v>
      </c>
      <c r="D33780" s="2" t="s">
        <v>449</v>
      </c>
      <c r="E33780" s="2"/>
      <c r="F33780" s="2"/>
      <c r="G33780" s="2"/>
      <c r="H33780" s="2"/>
    </row>
    <row r="33781" spans="2:8">
      <c r="B33781" s="2" t="s">
        <v>34226</v>
      </c>
      <c r="C33781" s="2">
        <v>29</v>
      </c>
      <c r="D33781" s="2" t="s">
        <v>449</v>
      </c>
      <c r="E33781" s="2"/>
      <c r="F33781" s="2"/>
      <c r="G33781" s="2"/>
      <c r="H33781" s="2"/>
    </row>
    <row r="33782" spans="2:8">
      <c r="B33782" s="2" t="s">
        <v>34227</v>
      </c>
      <c r="C33782" s="2">
        <v>29</v>
      </c>
      <c r="D33782" s="2" t="s">
        <v>449</v>
      </c>
      <c r="E33782" s="2"/>
      <c r="F33782" s="2"/>
      <c r="G33782" s="2"/>
      <c r="H33782" s="2"/>
    </row>
    <row r="33783" spans="2:8">
      <c r="B33783" s="2" t="s">
        <v>34228</v>
      </c>
      <c r="C33783" s="2">
        <v>28</v>
      </c>
      <c r="D33783" s="2" t="s">
        <v>449</v>
      </c>
      <c r="E33783" s="2"/>
      <c r="F33783" s="2"/>
      <c r="G33783" s="2"/>
      <c r="H33783" s="2"/>
    </row>
    <row r="33784" spans="2:8">
      <c r="B33784" s="2" t="s">
        <v>34229</v>
      </c>
      <c r="C33784" s="2">
        <v>27</v>
      </c>
      <c r="D33784" s="2" t="s">
        <v>449</v>
      </c>
      <c r="E33784" s="2"/>
      <c r="F33784" s="2"/>
      <c r="G33784" s="2"/>
      <c r="H33784" s="2"/>
    </row>
    <row r="33785" spans="2:8">
      <c r="B33785" s="2" t="s">
        <v>34230</v>
      </c>
      <c r="C33785" s="2">
        <v>39</v>
      </c>
      <c r="D33785" s="2" t="s">
        <v>449</v>
      </c>
      <c r="E33785" s="2"/>
      <c r="F33785" s="2"/>
      <c r="G33785" s="2"/>
      <c r="H33785" s="2"/>
    </row>
    <row r="33786" spans="2:8">
      <c r="B33786" s="2" t="s">
        <v>34231</v>
      </c>
      <c r="C33786" s="2">
        <v>39</v>
      </c>
      <c r="D33786" s="2" t="s">
        <v>449</v>
      </c>
      <c r="E33786" s="2"/>
      <c r="F33786" s="2"/>
      <c r="G33786" s="2"/>
      <c r="H33786" s="2"/>
    </row>
    <row r="33787" spans="2:8">
      <c r="B33787" s="2" t="s">
        <v>34232</v>
      </c>
      <c r="C33787" s="2">
        <v>40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34233</v>
      </c>
      <c r="C33788" s="2">
        <v>40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34234</v>
      </c>
      <c r="C33789" s="2">
        <v>36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34235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34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34242</v>
      </c>
      <c r="C33797" s="2">
        <v>35</v>
      </c>
      <c r="D33797" s="2" t="s">
        <v>449</v>
      </c>
      <c r="E33797" s="2"/>
      <c r="F33797" s="2"/>
      <c r="G33797" s="2"/>
      <c r="H33797" s="2"/>
    </row>
    <row r="33798" spans="2:8">
      <c r="B33798" s="2" t="s">
        <v>34243</v>
      </c>
      <c r="C33798" s="2">
        <v>37</v>
      </c>
      <c r="D33798" s="2" t="s">
        <v>449</v>
      </c>
      <c r="E33798" s="2"/>
      <c r="F33798" s="2"/>
      <c r="G33798" s="2"/>
      <c r="H33798" s="2"/>
    </row>
    <row r="33799" spans="2:8">
      <c r="B33799" s="2" t="s">
        <v>34244</v>
      </c>
      <c r="C33799" s="2">
        <v>39</v>
      </c>
      <c r="D33799" s="2" t="s">
        <v>449</v>
      </c>
      <c r="E33799" s="2"/>
      <c r="F33799" s="2"/>
      <c r="G33799" s="2"/>
      <c r="H33799" s="2"/>
    </row>
    <row r="33800" spans="2:8">
      <c r="B33800" s="2" t="s">
        <v>34245</v>
      </c>
      <c r="C33800" s="2">
        <v>38</v>
      </c>
      <c r="D33800" s="2" t="s">
        <v>449</v>
      </c>
      <c r="E33800" s="2"/>
      <c r="F33800" s="2"/>
      <c r="G33800" s="2"/>
      <c r="H33800" s="2"/>
    </row>
    <row r="33801" spans="2:8">
      <c r="B33801" s="2" t="s">
        <v>34246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16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34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34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22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34281</v>
      </c>
      <c r="C33836" s="2">
        <v>23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34282</v>
      </c>
      <c r="C33837" s="2">
        <v>23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34283</v>
      </c>
      <c r="C33838" s="2">
        <v>23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34285</v>
      </c>
      <c r="C33840" s="2">
        <v>23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34286</v>
      </c>
      <c r="C33841" s="2">
        <v>22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34287</v>
      </c>
      <c r="C33842" s="2">
        <v>31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34288</v>
      </c>
      <c r="C33843" s="2">
        <v>33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34289</v>
      </c>
      <c r="C33844" s="2">
        <v>33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34290</v>
      </c>
      <c r="C33845" s="2">
        <v>33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34291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39</v>
      </c>
      <c r="D33847" s="2" t="s">
        <v>449</v>
      </c>
      <c r="E33847" s="2"/>
      <c r="F33847" s="2"/>
      <c r="G33847" s="2"/>
      <c r="H33847" s="2"/>
    </row>
    <row r="33848" spans="2:8">
      <c r="B33848" s="2" t="s">
        <v>34293</v>
      </c>
      <c r="C33848" s="2">
        <v>40</v>
      </c>
      <c r="D33848" s="2" t="s">
        <v>449</v>
      </c>
      <c r="E33848" s="2"/>
      <c r="F33848" s="2"/>
      <c r="G33848" s="2"/>
      <c r="H33848" s="2"/>
    </row>
    <row r="33849" spans="2:8">
      <c r="B33849" s="2" t="s">
        <v>34294</v>
      </c>
      <c r="C33849" s="2">
        <v>40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34295</v>
      </c>
      <c r="C33850" s="2">
        <v>39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34296</v>
      </c>
      <c r="C33851" s="2">
        <v>33</v>
      </c>
      <c r="D33851" s="2" t="s">
        <v>449</v>
      </c>
      <c r="E33851" s="2"/>
      <c r="F33851" s="2"/>
      <c r="G33851" s="2"/>
      <c r="H33851" s="2"/>
    </row>
    <row r="33852" spans="2:8">
      <c r="B33852" s="2" t="s">
        <v>34297</v>
      </c>
      <c r="C33852" s="2">
        <v>38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34298</v>
      </c>
      <c r="C33853" s="2">
        <v>41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34299</v>
      </c>
      <c r="C33854" s="2">
        <v>41</v>
      </c>
      <c r="D33854" s="2" t="s">
        <v>449</v>
      </c>
      <c r="E33854" s="2"/>
      <c r="F33854" s="2"/>
      <c r="G33854" s="2"/>
      <c r="H33854" s="2"/>
    </row>
    <row r="33855" spans="2:8">
      <c r="B33855" s="2" t="s">
        <v>34300</v>
      </c>
      <c r="C33855" s="2">
        <v>38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34301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38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41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40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25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34320</v>
      </c>
      <c r="C33875" s="2">
        <v>27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34321</v>
      </c>
      <c r="C33876" s="2">
        <v>29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34322</v>
      </c>
      <c r="C33877" s="2">
        <v>30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34323</v>
      </c>
      <c r="C33878" s="2">
        <v>31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34324</v>
      </c>
      <c r="C33879" s="2">
        <v>28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34325</v>
      </c>
      <c r="C33880" s="2">
        <v>25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34326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31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34340</v>
      </c>
      <c r="C33895" s="2">
        <v>30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34342</v>
      </c>
      <c r="C33897" s="2">
        <v>31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34343</v>
      </c>
      <c r="C33898" s="2">
        <v>31</v>
      </c>
      <c r="D33898" s="2" t="s">
        <v>449</v>
      </c>
      <c r="E33898" s="2"/>
      <c r="F33898" s="2"/>
      <c r="G33898" s="2"/>
      <c r="H33898" s="2"/>
    </row>
    <row r="33899" spans="2:8">
      <c r="B33899" s="2" t="s">
        <v>34344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36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35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40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26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34367</v>
      </c>
      <c r="C33922" s="2">
        <v>29</v>
      </c>
      <c r="D33922" s="2" t="s">
        <v>449</v>
      </c>
      <c r="E33922" s="2"/>
      <c r="F33922" s="2"/>
      <c r="G33922" s="2"/>
      <c r="H33922" s="2"/>
    </row>
    <row r="33923" spans="2:8">
      <c r="B33923" s="2" t="s">
        <v>34368</v>
      </c>
      <c r="C33923" s="2">
        <v>33</v>
      </c>
      <c r="D33923" s="2" t="s">
        <v>449</v>
      </c>
      <c r="E33923" s="2"/>
      <c r="F33923" s="2"/>
      <c r="G33923" s="2"/>
      <c r="H33923" s="2"/>
    </row>
    <row r="33924" spans="2:8">
      <c r="B33924" s="2" t="s">
        <v>34369</v>
      </c>
      <c r="C33924" s="2">
        <v>36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34370</v>
      </c>
      <c r="C33925" s="2">
        <v>33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34371</v>
      </c>
      <c r="C33926" s="2">
        <v>31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34372</v>
      </c>
      <c r="C33927" s="2">
        <v>25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34373</v>
      </c>
      <c r="C33928" s="2">
        <v>33</v>
      </c>
      <c r="D33928" s="2" t="s">
        <v>449</v>
      </c>
      <c r="E33928" s="2"/>
      <c r="F33928" s="2"/>
      <c r="G33928" s="2"/>
      <c r="H33928" s="2"/>
    </row>
    <row r="33929" spans="2:8">
      <c r="B33929" s="2" t="s">
        <v>34374</v>
      </c>
      <c r="C33929" s="2">
        <v>36</v>
      </c>
      <c r="D33929" s="2" t="s">
        <v>449</v>
      </c>
      <c r="E33929" s="2"/>
      <c r="F33929" s="2"/>
      <c r="G33929" s="2"/>
      <c r="H33929" s="2"/>
    </row>
    <row r="33930" spans="2:8">
      <c r="B33930" s="2" t="s">
        <v>34375</v>
      </c>
      <c r="C33930" s="2">
        <v>38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34376</v>
      </c>
      <c r="C33931" s="2">
        <v>38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34377</v>
      </c>
      <c r="C33932" s="2">
        <v>36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34378</v>
      </c>
      <c r="C33933" s="2">
        <v>31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34379</v>
      </c>
      <c r="C33934" s="2">
        <v>27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34380</v>
      </c>
      <c r="C33935" s="2">
        <v>30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34381</v>
      </c>
      <c r="C33936" s="2">
        <v>32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34382</v>
      </c>
      <c r="C33937" s="2">
        <v>32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34383</v>
      </c>
      <c r="C33938" s="2">
        <v>31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34384</v>
      </c>
      <c r="C33939" s="2">
        <v>28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34385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23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34404</v>
      </c>
      <c r="C33959" s="2">
        <v>24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34405</v>
      </c>
      <c r="C33960" s="2">
        <v>24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34406</v>
      </c>
      <c r="C33961" s="2">
        <v>21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34407</v>
      </c>
      <c r="C33962" s="2">
        <v>23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34408</v>
      </c>
      <c r="C33963" s="2">
        <v>25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34409</v>
      </c>
      <c r="C33964" s="2">
        <v>25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34410</v>
      </c>
      <c r="C33965" s="2">
        <v>21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34411</v>
      </c>
      <c r="C33966" s="2">
        <v>22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34412</v>
      </c>
      <c r="C33967" s="2">
        <v>22</v>
      </c>
      <c r="D33967" s="2" t="s">
        <v>449</v>
      </c>
      <c r="E33967" s="2"/>
      <c r="F33967" s="2"/>
      <c r="G33967" s="2"/>
      <c r="H33967" s="2"/>
    </row>
    <row r="33968" spans="2:8">
      <c r="B33968" s="2" t="s">
        <v>34413</v>
      </c>
      <c r="C33968" s="2">
        <v>27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34414</v>
      </c>
      <c r="C33969" s="2">
        <v>28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34416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30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34438</v>
      </c>
      <c r="C33993" s="2">
        <v>32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34439</v>
      </c>
      <c r="C33994" s="2">
        <v>32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34440</v>
      </c>
      <c r="C33995" s="2">
        <v>32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34441</v>
      </c>
      <c r="C33996" s="2">
        <v>33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34442</v>
      </c>
      <c r="C33997" s="2">
        <v>23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34443</v>
      </c>
      <c r="C33998" s="2">
        <v>23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34444</v>
      </c>
      <c r="C33999" s="2">
        <v>23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34445</v>
      </c>
      <c r="C34000" s="2">
        <v>23</v>
      </c>
      <c r="D34000" s="2" t="s">
        <v>449</v>
      </c>
      <c r="E34000" s="2"/>
      <c r="F34000" s="2"/>
      <c r="G34000" s="2"/>
      <c r="H34000" s="2"/>
    </row>
    <row r="34001" spans="2:8">
      <c r="B34001" s="2" t="s">
        <v>34446</v>
      </c>
      <c r="C34001" s="2">
        <v>23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34447</v>
      </c>
      <c r="C34002" s="2">
        <v>23</v>
      </c>
      <c r="D34002" s="2" t="s">
        <v>449</v>
      </c>
      <c r="E34002" s="2"/>
      <c r="F34002" s="2"/>
      <c r="G34002" s="2"/>
      <c r="H34002" s="2"/>
    </row>
    <row r="34003" spans="2:8">
      <c r="B34003" s="2" t="s">
        <v>34448</v>
      </c>
      <c r="C34003" s="2">
        <v>23</v>
      </c>
      <c r="D34003" s="2" t="s">
        <v>449</v>
      </c>
      <c r="E34003" s="2"/>
      <c r="F34003" s="2"/>
      <c r="G34003" s="2"/>
      <c r="H34003" s="2"/>
    </row>
    <row r="34004" spans="2:8">
      <c r="B34004" s="2" t="s">
        <v>34449</v>
      </c>
      <c r="C34004" s="2">
        <v>22</v>
      </c>
      <c r="D34004" s="2" t="s">
        <v>449</v>
      </c>
      <c r="E34004" s="2"/>
      <c r="F34004" s="2"/>
      <c r="G34004" s="2"/>
      <c r="H34004" s="2"/>
    </row>
    <row r="34005" spans="2:8">
      <c r="B34005" s="2" t="s">
        <v>34450</v>
      </c>
      <c r="C34005" s="2">
        <v>19</v>
      </c>
      <c r="D34005" s="2" t="s">
        <v>449</v>
      </c>
      <c r="E34005" s="2"/>
      <c r="F34005" s="2"/>
      <c r="G34005" s="2"/>
      <c r="H34005" s="2"/>
    </row>
    <row r="34006" spans="2:8">
      <c r="B34006" s="2" t="s">
        <v>34451</v>
      </c>
      <c r="C34006" s="2">
        <v>17</v>
      </c>
      <c r="D34006" s="2" t="s">
        <v>449</v>
      </c>
      <c r="E34006" s="2"/>
      <c r="F34006" s="2"/>
      <c r="G34006" s="2"/>
      <c r="H34006" s="2"/>
    </row>
    <row r="34007" spans="2:8">
      <c r="B34007" s="2" t="s">
        <v>34452</v>
      </c>
      <c r="C34007" s="2">
        <v>17</v>
      </c>
      <c r="D34007" s="2" t="s">
        <v>449</v>
      </c>
      <c r="E34007" s="2"/>
      <c r="F34007" s="2"/>
      <c r="G34007" s="2"/>
      <c r="H34007" s="2"/>
    </row>
    <row r="34008" spans="2:8">
      <c r="B34008" s="2" t="s">
        <v>34453</v>
      </c>
      <c r="C34008" s="2">
        <v>29</v>
      </c>
      <c r="D34008" s="2" t="s">
        <v>449</v>
      </c>
      <c r="E34008" s="2"/>
      <c r="F34008" s="2"/>
      <c r="G34008" s="2"/>
      <c r="H34008" s="2"/>
    </row>
    <row r="34009" spans="2:8">
      <c r="B34009" s="2" t="s">
        <v>34454</v>
      </c>
      <c r="C34009" s="2">
        <v>29</v>
      </c>
      <c r="D34009" s="2" t="s">
        <v>449</v>
      </c>
      <c r="E34009" s="2"/>
      <c r="F34009" s="2"/>
      <c r="G34009" s="2"/>
      <c r="H34009" s="2"/>
    </row>
    <row r="34010" spans="2:8">
      <c r="B34010" s="2" t="s">
        <v>34455</v>
      </c>
      <c r="C34010" s="2">
        <v>29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34456</v>
      </c>
      <c r="C34011" s="2">
        <v>29</v>
      </c>
      <c r="D34011" s="2" t="s">
        <v>449</v>
      </c>
      <c r="E34011" s="2"/>
      <c r="F34011" s="2"/>
      <c r="G34011" s="2"/>
      <c r="H34011" s="2"/>
    </row>
    <row r="34012" spans="2:8">
      <c r="B34012" s="2" t="s">
        <v>34457</v>
      </c>
      <c r="C34012" s="2">
        <v>30</v>
      </c>
      <c r="D34012" s="2" t="s">
        <v>449</v>
      </c>
      <c r="E34012" s="2"/>
      <c r="F34012" s="2"/>
      <c r="G34012" s="2"/>
      <c r="H34012" s="2"/>
    </row>
    <row r="34013" spans="2:8">
      <c r="B34013" s="2" t="s">
        <v>34458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30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34467</v>
      </c>
      <c r="C34022" s="2">
        <v>33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34468</v>
      </c>
      <c r="C34023" s="2">
        <v>35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34469</v>
      </c>
      <c r="C34024" s="2">
        <v>36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34470</v>
      </c>
      <c r="C34025" s="2">
        <v>35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34471</v>
      </c>
      <c r="C34026" s="2">
        <v>31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34472</v>
      </c>
      <c r="C34027" s="2">
        <v>30</v>
      </c>
      <c r="D34027" s="2" t="s">
        <v>449</v>
      </c>
      <c r="E34027" s="2"/>
      <c r="F34027" s="2"/>
      <c r="G34027" s="2"/>
      <c r="H34027" s="2"/>
    </row>
    <row r="34028" spans="2:8">
      <c r="B34028" s="2" t="s">
        <v>34473</v>
      </c>
      <c r="C34028" s="2">
        <v>31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34474</v>
      </c>
      <c r="C34029" s="2">
        <v>31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34475</v>
      </c>
      <c r="C34030" s="2">
        <v>30</v>
      </c>
      <c r="D34030" s="2" t="s">
        <v>449</v>
      </c>
      <c r="E34030" s="2"/>
      <c r="F34030" s="2"/>
      <c r="G34030" s="2"/>
      <c r="H34030" s="2"/>
    </row>
    <row r="34031" spans="2:8">
      <c r="B34031" s="2" t="s">
        <v>34476</v>
      </c>
      <c r="C34031" s="2">
        <v>28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34477</v>
      </c>
      <c r="C34032" s="2">
        <v>24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34478</v>
      </c>
      <c r="C34033" s="2">
        <v>25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34479</v>
      </c>
      <c r="C34034" s="2">
        <v>26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34480</v>
      </c>
      <c r="C34035" s="2">
        <v>25</v>
      </c>
      <c r="D34035" s="2" t="s">
        <v>449</v>
      </c>
      <c r="E34035" s="2"/>
      <c r="F34035" s="2"/>
      <c r="G34035" s="2"/>
      <c r="H34035" s="2"/>
    </row>
    <row r="34036" spans="2:8">
      <c r="B34036" s="2" t="s">
        <v>34481</v>
      </c>
      <c r="C34036" s="2">
        <v>25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34482</v>
      </c>
      <c r="C34037" s="2">
        <v>25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34483</v>
      </c>
      <c r="C34038" s="2">
        <v>26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34484</v>
      </c>
      <c r="C34039" s="2">
        <v>25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34485</v>
      </c>
      <c r="C34040" s="2">
        <v>20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34486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29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34492</v>
      </c>
      <c r="C34047" s="2">
        <v>31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34493</v>
      </c>
      <c r="C34048" s="2">
        <v>31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34494</v>
      </c>
      <c r="C34049" s="2">
        <v>31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34495</v>
      </c>
      <c r="C34050" s="2">
        <v>30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34496</v>
      </c>
      <c r="C34051" s="2">
        <v>30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34497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27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34534</v>
      </c>
      <c r="C34089" s="2">
        <v>28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34535</v>
      </c>
      <c r="C34090" s="2">
        <v>30</v>
      </c>
      <c r="D34090" s="2" t="s">
        <v>449</v>
      </c>
      <c r="E34090" s="2"/>
      <c r="F34090" s="2"/>
      <c r="G34090" s="2"/>
      <c r="H34090" s="2"/>
    </row>
    <row r="34091" spans="2:8">
      <c r="B34091" s="2" t="s">
        <v>34536</v>
      </c>
      <c r="C34091" s="2">
        <v>30</v>
      </c>
      <c r="D34091" s="2" t="s">
        <v>449</v>
      </c>
      <c r="E34091" s="2"/>
      <c r="F34091" s="2"/>
      <c r="G34091" s="2"/>
      <c r="H34091" s="2"/>
    </row>
    <row r="34092" spans="2:8">
      <c r="B34092" s="2" t="s">
        <v>34537</v>
      </c>
      <c r="C34092" s="2">
        <v>29</v>
      </c>
      <c r="D34092" s="2" t="s">
        <v>449</v>
      </c>
      <c r="E34092" s="2"/>
      <c r="F34092" s="2"/>
      <c r="G34092" s="2"/>
      <c r="H34092" s="2"/>
    </row>
    <row r="34093" spans="2:8">
      <c r="B34093" s="2" t="s">
        <v>34538</v>
      </c>
      <c r="C34093" s="2">
        <v>26</v>
      </c>
      <c r="D34093" s="2" t="s">
        <v>449</v>
      </c>
      <c r="E34093" s="2"/>
      <c r="F34093" s="2"/>
      <c r="G34093" s="2"/>
      <c r="H34093" s="2"/>
    </row>
    <row r="34094" spans="2:8">
      <c r="B34094" s="2" t="s">
        <v>34539</v>
      </c>
      <c r="C34094" s="2">
        <v>22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34540</v>
      </c>
      <c r="C34095" s="2">
        <v>29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34541</v>
      </c>
      <c r="C34096" s="2">
        <v>32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34542</v>
      </c>
      <c r="C34097" s="2">
        <v>33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34543</v>
      </c>
      <c r="C34098" s="2">
        <v>32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34544</v>
      </c>
      <c r="C34099" s="2">
        <v>34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34545</v>
      </c>
      <c r="C34100" s="2">
        <v>31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34546</v>
      </c>
      <c r="C34101" s="2">
        <v>38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34547</v>
      </c>
      <c r="C34102" s="2">
        <v>40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34548</v>
      </c>
      <c r="C34103" s="2">
        <v>40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34549</v>
      </c>
      <c r="C34104" s="2">
        <v>40</v>
      </c>
      <c r="D34104" s="2" t="s">
        <v>449</v>
      </c>
      <c r="E34104" s="2"/>
      <c r="F34104" s="2"/>
      <c r="G34104" s="2"/>
      <c r="H34104" s="2"/>
    </row>
    <row r="34105" spans="2:8">
      <c r="B34105" s="2" t="s">
        <v>34550</v>
      </c>
      <c r="C34105" s="2">
        <v>37</v>
      </c>
      <c r="D34105" s="2" t="s">
        <v>449</v>
      </c>
      <c r="E34105" s="2"/>
      <c r="F34105" s="2"/>
      <c r="G34105" s="2"/>
      <c r="H34105" s="2"/>
    </row>
    <row r="34106" spans="2:8">
      <c r="B34106" s="2" t="s">
        <v>34551</v>
      </c>
      <c r="C34106" s="2">
        <v>25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34552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19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34557</v>
      </c>
      <c r="C34112" s="2">
        <v>21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34558</v>
      </c>
      <c r="C34113" s="2">
        <v>21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34559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30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34566</v>
      </c>
      <c r="C34121" s="2">
        <v>30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34567</v>
      </c>
      <c r="C34122" s="2">
        <v>29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34568</v>
      </c>
      <c r="C34123" s="2">
        <v>29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34569</v>
      </c>
      <c r="C34124" s="2">
        <v>29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34570</v>
      </c>
      <c r="C34125" s="2">
        <v>29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34571</v>
      </c>
      <c r="C34126" s="2">
        <v>24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34572</v>
      </c>
      <c r="C34127" s="2">
        <v>22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34573</v>
      </c>
      <c r="C34128" s="2">
        <v>26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34574</v>
      </c>
      <c r="C34129" s="2">
        <v>28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34575</v>
      </c>
      <c r="C34130" s="2">
        <v>28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34577</v>
      </c>
      <c r="C34132" s="2">
        <v>29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34578</v>
      </c>
      <c r="C34133" s="2">
        <v>29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34579</v>
      </c>
      <c r="C34134" s="2">
        <v>28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34580</v>
      </c>
      <c r="C34135" s="2">
        <v>24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34581</v>
      </c>
      <c r="C34136" s="2">
        <v>25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34582</v>
      </c>
      <c r="C34137" s="2">
        <v>24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34583</v>
      </c>
      <c r="C34138" s="2">
        <v>25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34584</v>
      </c>
      <c r="C34139" s="2">
        <v>25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34585</v>
      </c>
      <c r="C34140" s="2">
        <v>24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34586</v>
      </c>
      <c r="C34141" s="2">
        <v>24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34587</v>
      </c>
      <c r="C34142" s="2">
        <v>20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34588</v>
      </c>
      <c r="C34143" s="2">
        <v>17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34589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30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34595</v>
      </c>
      <c r="C34150" s="2">
        <v>31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34596</v>
      </c>
      <c r="C34151" s="2">
        <v>30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34597</v>
      </c>
      <c r="C34152" s="2">
        <v>31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34598</v>
      </c>
      <c r="C34153" s="2">
        <v>30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34599</v>
      </c>
      <c r="C34154" s="2">
        <v>31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34600</v>
      </c>
      <c r="C34155" s="2">
        <v>31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34601</v>
      </c>
      <c r="C34156" s="2">
        <v>20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34602</v>
      </c>
      <c r="C34157" s="2">
        <v>22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34603</v>
      </c>
      <c r="C34158" s="2">
        <v>23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34604</v>
      </c>
      <c r="C34159" s="2">
        <v>21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34605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28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34621</v>
      </c>
      <c r="C34176" s="2">
        <v>29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34622</v>
      </c>
      <c r="C34177" s="2">
        <v>29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34623</v>
      </c>
      <c r="C34178" s="2">
        <v>29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34624</v>
      </c>
      <c r="C34179" s="2">
        <v>29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34625</v>
      </c>
      <c r="C34180" s="2">
        <v>29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34626</v>
      </c>
      <c r="C34181" s="2">
        <v>29</v>
      </c>
      <c r="D34181" s="2" t="s">
        <v>449</v>
      </c>
      <c r="E34181" s="2"/>
      <c r="F34181" s="2"/>
      <c r="G34181" s="2"/>
      <c r="H34181" s="2"/>
    </row>
    <row r="34182" spans="2:8">
      <c r="B34182" s="2" t="s">
        <v>34627</v>
      </c>
      <c r="C34182" s="2">
        <v>28</v>
      </c>
      <c r="D34182" s="2" t="s">
        <v>449</v>
      </c>
      <c r="E34182" s="2"/>
      <c r="F34182" s="2"/>
      <c r="G34182" s="2"/>
      <c r="H34182" s="2"/>
    </row>
    <row r="34183" spans="2:8">
      <c r="B34183" s="2" t="s">
        <v>34628</v>
      </c>
      <c r="C34183" s="2">
        <v>27</v>
      </c>
      <c r="D34183" s="2" t="s">
        <v>449</v>
      </c>
      <c r="E34183" s="2"/>
      <c r="F34183" s="2"/>
      <c r="G34183" s="2"/>
      <c r="H34183" s="2"/>
    </row>
    <row r="34184" spans="2:8">
      <c r="B34184" s="2" t="s">
        <v>34629</v>
      </c>
      <c r="C34184" s="2">
        <v>28</v>
      </c>
      <c r="D34184" s="2" t="s">
        <v>449</v>
      </c>
      <c r="E34184" s="2"/>
      <c r="F34184" s="2"/>
      <c r="G34184" s="2"/>
      <c r="H34184" s="2"/>
    </row>
    <row r="34185" spans="2:8">
      <c r="B34185" s="2" t="s">
        <v>34630</v>
      </c>
      <c r="C34185" s="2">
        <v>28</v>
      </c>
      <c r="D34185" s="2" t="s">
        <v>449</v>
      </c>
      <c r="E34185" s="2"/>
      <c r="F34185" s="2"/>
      <c r="G34185" s="2"/>
      <c r="H34185" s="2"/>
    </row>
    <row r="34186" spans="2:8">
      <c r="B34186" s="2" t="s">
        <v>34631</v>
      </c>
      <c r="C34186" s="2">
        <v>28</v>
      </c>
      <c r="D34186" s="2" t="s">
        <v>449</v>
      </c>
      <c r="E34186" s="2"/>
      <c r="F34186" s="2"/>
      <c r="G34186" s="2"/>
      <c r="H34186" s="2"/>
    </row>
    <row r="34187" spans="2:8">
      <c r="B34187" s="2" t="s">
        <v>34632</v>
      </c>
      <c r="C34187" s="2">
        <v>27</v>
      </c>
      <c r="D34187" s="2" t="s">
        <v>449</v>
      </c>
      <c r="E34187" s="2"/>
      <c r="F34187" s="2"/>
      <c r="G34187" s="2"/>
      <c r="H34187" s="2"/>
    </row>
    <row r="34188" spans="2:8">
      <c r="B34188" s="2" t="s">
        <v>34633</v>
      </c>
      <c r="C34188" s="2">
        <v>42</v>
      </c>
      <c r="D34188" s="2" t="s">
        <v>449</v>
      </c>
      <c r="E34188" s="2"/>
      <c r="F34188" s="2"/>
      <c r="G34188" s="2"/>
      <c r="H34188" s="2"/>
    </row>
    <row r="34189" spans="2:8">
      <c r="B34189" s="2" t="s">
        <v>34634</v>
      </c>
      <c r="C34189" s="2">
        <v>39</v>
      </c>
      <c r="D34189" s="2" t="s">
        <v>449</v>
      </c>
      <c r="E34189" s="2"/>
      <c r="F34189" s="2"/>
      <c r="G34189" s="2"/>
      <c r="H34189" s="2"/>
    </row>
    <row r="34190" spans="2:8">
      <c r="B34190" s="2" t="s">
        <v>34635</v>
      </c>
      <c r="C34190" s="2">
        <v>34</v>
      </c>
      <c r="D34190" s="2" t="s">
        <v>449</v>
      </c>
      <c r="E34190" s="2"/>
      <c r="F34190" s="2"/>
      <c r="G34190" s="2"/>
      <c r="H34190" s="2"/>
    </row>
    <row r="34191" spans="2:8">
      <c r="B34191" s="2" t="s">
        <v>34636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29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34649</v>
      </c>
      <c r="C34204" s="2">
        <v>30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34650</v>
      </c>
      <c r="C34205" s="2">
        <v>29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34651</v>
      </c>
      <c r="C34206" s="2">
        <v>29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34652</v>
      </c>
      <c r="C34207" s="2">
        <v>28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34653</v>
      </c>
      <c r="C34208" s="2">
        <v>26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34654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36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34659</v>
      </c>
      <c r="C34214" s="2">
        <v>36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34660</v>
      </c>
      <c r="C34215" s="2">
        <v>36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34661</v>
      </c>
      <c r="C34216" s="2">
        <v>35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34662</v>
      </c>
      <c r="C34217" s="2">
        <v>33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34663</v>
      </c>
      <c r="C34218" s="2">
        <v>34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34664</v>
      </c>
      <c r="C34219" s="2">
        <v>36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34665</v>
      </c>
      <c r="C34220" s="2">
        <v>36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34666</v>
      </c>
      <c r="C34221" s="2">
        <v>36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34667</v>
      </c>
      <c r="C34222" s="2">
        <v>33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34668</v>
      </c>
      <c r="C34223" s="2">
        <v>28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34669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38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22</v>
      </c>
      <c r="D34250" s="2" t="s">
        <v>449</v>
      </c>
      <c r="E34250" s="2"/>
      <c r="F34250" s="2"/>
      <c r="G34250" s="2"/>
      <c r="H34250" s="2"/>
    </row>
    <row r="34251" spans="2:8">
      <c r="B34251" s="2" t="s">
        <v>34696</v>
      </c>
      <c r="C34251" s="2">
        <v>27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34697</v>
      </c>
      <c r="C34252" s="2">
        <v>30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34698</v>
      </c>
      <c r="C34253" s="2">
        <v>31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34699</v>
      </c>
      <c r="C34254" s="2">
        <v>31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34700</v>
      </c>
      <c r="C34255" s="2">
        <v>31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34701</v>
      </c>
      <c r="C34256" s="2">
        <v>29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34702</v>
      </c>
      <c r="C34257" s="2">
        <v>26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34703</v>
      </c>
      <c r="C34258" s="2">
        <v>29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34704</v>
      </c>
      <c r="C34259" s="2">
        <v>29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34705</v>
      </c>
      <c r="C34260" s="2">
        <v>29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34706</v>
      </c>
      <c r="C34261" s="2">
        <v>27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34707</v>
      </c>
      <c r="C34262" s="2">
        <v>26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34708</v>
      </c>
      <c r="C34263" s="2">
        <v>25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34709</v>
      </c>
      <c r="C34264" s="2">
        <v>35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34710</v>
      </c>
      <c r="C34265" s="2">
        <v>36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34711</v>
      </c>
      <c r="C34266" s="2">
        <v>36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34712</v>
      </c>
      <c r="C34267" s="2">
        <v>35</v>
      </c>
      <c r="D34267" s="2" t="s">
        <v>449</v>
      </c>
      <c r="E34267" s="2"/>
      <c r="F34267" s="2"/>
      <c r="G34267" s="2"/>
      <c r="H34267" s="2"/>
    </row>
    <row r="34268" spans="2:8">
      <c r="B34268" s="2" t="s">
        <v>34713</v>
      </c>
      <c r="C34268" s="2">
        <v>34</v>
      </c>
      <c r="D34268" s="2" t="s">
        <v>449</v>
      </c>
      <c r="E34268" s="2"/>
      <c r="F34268" s="2"/>
      <c r="G34268" s="2"/>
      <c r="H34268" s="2"/>
    </row>
    <row r="34269" spans="2:8">
      <c r="B34269" s="2" t="s">
        <v>34714</v>
      </c>
      <c r="C34269" s="2">
        <v>32</v>
      </c>
      <c r="D34269" s="2" t="s">
        <v>449</v>
      </c>
      <c r="E34269" s="2"/>
      <c r="F34269" s="2"/>
      <c r="G34269" s="2"/>
      <c r="H34269" s="2"/>
    </row>
    <row r="34270" spans="2:8">
      <c r="B34270" s="2" t="s">
        <v>34715</v>
      </c>
      <c r="C34270" s="2">
        <v>29</v>
      </c>
      <c r="D34270" s="2" t="s">
        <v>449</v>
      </c>
      <c r="E34270" s="2"/>
      <c r="F34270" s="2"/>
      <c r="G34270" s="2"/>
      <c r="H34270" s="2"/>
    </row>
    <row r="34271" spans="2:8">
      <c r="B34271" s="2" t="s">
        <v>34716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20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34746</v>
      </c>
      <c r="C34301" s="2">
        <v>15</v>
      </c>
      <c r="D34301" s="2" t="s">
        <v>449</v>
      </c>
      <c r="E34301" s="2"/>
      <c r="F34301" s="2"/>
      <c r="G34301" s="2"/>
      <c r="H34301" s="2"/>
    </row>
    <row r="34302" spans="2:8">
      <c r="B34302" s="2" t="s">
        <v>34747</v>
      </c>
      <c r="C34302" s="2">
        <v>16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34748</v>
      </c>
      <c r="C34303" s="2">
        <v>22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34749</v>
      </c>
      <c r="C34304" s="2">
        <v>24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34750</v>
      </c>
      <c r="C34305" s="2">
        <v>26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34751</v>
      </c>
      <c r="C34306" s="2">
        <v>27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34752</v>
      </c>
      <c r="C34307" s="2">
        <v>23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34753</v>
      </c>
      <c r="C34308" s="2">
        <v>19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34754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26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34782</v>
      </c>
      <c r="C34337" s="2">
        <v>31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34783</v>
      </c>
      <c r="C34338" s="2">
        <v>30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34784</v>
      </c>
      <c r="C34339" s="2">
        <v>30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34785</v>
      </c>
      <c r="C34340" s="2">
        <v>31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34786</v>
      </c>
      <c r="C34341" s="2">
        <v>30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34787</v>
      </c>
      <c r="C34342" s="2">
        <v>24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34788</v>
      </c>
      <c r="C34343" s="2">
        <v>19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34789</v>
      </c>
      <c r="C34344" s="2">
        <v>19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34790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34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37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27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34818</v>
      </c>
      <c r="C34373" s="2">
        <v>28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34819</v>
      </c>
      <c r="C34374" s="2">
        <v>29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34820</v>
      </c>
      <c r="C34375" s="2">
        <v>28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34821</v>
      </c>
      <c r="C34376" s="2">
        <v>28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34822</v>
      </c>
      <c r="C34377" s="2">
        <v>28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34823</v>
      </c>
      <c r="C34378" s="2">
        <v>39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34824</v>
      </c>
      <c r="C34379" s="2">
        <v>38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34825</v>
      </c>
      <c r="C34380" s="2">
        <v>38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34826</v>
      </c>
      <c r="C34381" s="2">
        <v>35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34827</v>
      </c>
      <c r="C34382" s="2">
        <v>31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34828</v>
      </c>
      <c r="C34383" s="2">
        <v>26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34829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13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34839</v>
      </c>
      <c r="C34394" s="2">
        <v>16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34840</v>
      </c>
      <c r="C34395" s="2">
        <v>16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34841</v>
      </c>
      <c r="C34396" s="2">
        <v>16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34842</v>
      </c>
      <c r="C34397" s="2">
        <v>18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34843</v>
      </c>
      <c r="C34398" s="2">
        <v>20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34844</v>
      </c>
      <c r="C34399" s="2">
        <v>20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34845</v>
      </c>
      <c r="C34400" s="2">
        <v>20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34846</v>
      </c>
      <c r="C34401" s="2">
        <v>20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34847</v>
      </c>
      <c r="C34402" s="2">
        <v>20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34848</v>
      </c>
      <c r="C34403" s="2">
        <v>19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34849</v>
      </c>
      <c r="C34404" s="2">
        <v>41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34850</v>
      </c>
      <c r="C34405" s="2">
        <v>45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34851</v>
      </c>
      <c r="C34406" s="2">
        <v>45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34852</v>
      </c>
      <c r="C34407" s="2">
        <v>44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34853</v>
      </c>
      <c r="C34408" s="2">
        <v>36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34854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34</v>
      </c>
      <c r="D34414" s="2" t="s">
        <v>449</v>
      </c>
      <c r="E34414" s="2"/>
      <c r="F34414" s="2"/>
      <c r="G34414" s="2"/>
      <c r="H34414" s="2"/>
    </row>
    <row r="34415" spans="2:8">
      <c r="B34415" s="2" t="s">
        <v>34860</v>
      </c>
      <c r="C34415" s="2">
        <v>34</v>
      </c>
      <c r="D34415" s="2" t="s">
        <v>449</v>
      </c>
      <c r="E34415" s="2"/>
      <c r="F34415" s="2"/>
      <c r="G34415" s="2"/>
      <c r="H34415" s="2"/>
    </row>
    <row r="34416" spans="2:8">
      <c r="B34416" s="2" t="s">
        <v>34861</v>
      </c>
      <c r="C34416" s="2">
        <v>33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34862</v>
      </c>
      <c r="C34417" s="2">
        <v>32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34863</v>
      </c>
      <c r="C34418" s="2">
        <v>31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34864</v>
      </c>
      <c r="C34419" s="2">
        <v>23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34865</v>
      </c>
      <c r="C34420" s="2">
        <v>10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20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34869</v>
      </c>
      <c r="C34424" s="2">
        <v>21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34870</v>
      </c>
      <c r="C34425" s="2">
        <v>22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34871</v>
      </c>
      <c r="C34426" s="2">
        <v>26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34872</v>
      </c>
      <c r="C34427" s="2">
        <v>28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34875</v>
      </c>
      <c r="C34430" s="2">
        <v>24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34876</v>
      </c>
      <c r="C34431" s="2">
        <v>45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34877</v>
      </c>
      <c r="C34432" s="2">
        <v>49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34878</v>
      </c>
      <c r="C34433" s="2">
        <v>49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34879</v>
      </c>
      <c r="C34434" s="2">
        <v>42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34880</v>
      </c>
      <c r="C34435" s="2">
        <v>32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34881</v>
      </c>
      <c r="C34436" s="2">
        <v>33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34882</v>
      </c>
      <c r="C34437" s="2">
        <v>34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34883</v>
      </c>
      <c r="C34438" s="2">
        <v>35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34884</v>
      </c>
      <c r="C34439" s="2">
        <v>33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34885</v>
      </c>
      <c r="C34440" s="2">
        <v>29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34886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25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34892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27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34894</v>
      </c>
      <c r="C34449" s="2">
        <v>28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34895</v>
      </c>
      <c r="C34450" s="2">
        <v>30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34896</v>
      </c>
      <c r="C34451" s="2">
        <v>30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34897</v>
      </c>
      <c r="C34452" s="2">
        <v>30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34898</v>
      </c>
      <c r="C34453" s="2">
        <v>31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34899</v>
      </c>
      <c r="C34454" s="2">
        <v>28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34900</v>
      </c>
      <c r="C34455" s="2">
        <v>26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34901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24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34922</v>
      </c>
      <c r="C34477" s="2">
        <v>26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34923</v>
      </c>
      <c r="C34478" s="2">
        <v>27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34924</v>
      </c>
      <c r="C34479" s="2">
        <v>26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34925</v>
      </c>
      <c r="C34480" s="2">
        <v>25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34926</v>
      </c>
      <c r="C34481" s="2">
        <v>26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34927</v>
      </c>
      <c r="C34482" s="2">
        <v>25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34928</v>
      </c>
      <c r="C34483" s="2">
        <v>21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34929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28</v>
      </c>
      <c r="D34494" s="2" t="s">
        <v>449</v>
      </c>
      <c r="E34494" s="2"/>
      <c r="F34494" s="2"/>
      <c r="G34494" s="2"/>
      <c r="H34494" s="2"/>
    </row>
    <row r="34495" spans="2:8">
      <c r="B34495" s="2" t="s">
        <v>34940</v>
      </c>
      <c r="C34495" s="2">
        <v>29</v>
      </c>
      <c r="D34495" s="2" t="s">
        <v>449</v>
      </c>
      <c r="E34495" s="2"/>
      <c r="F34495" s="2"/>
      <c r="G34495" s="2"/>
      <c r="H34495" s="2"/>
    </row>
    <row r="34496" spans="2:8">
      <c r="B34496" s="2" t="s">
        <v>34941</v>
      </c>
      <c r="C34496" s="2">
        <v>31</v>
      </c>
      <c r="D34496" s="2" t="s">
        <v>449</v>
      </c>
      <c r="E34496" s="2"/>
      <c r="F34496" s="2"/>
      <c r="G34496" s="2"/>
      <c r="H34496" s="2"/>
    </row>
    <row r="34497" spans="2:8">
      <c r="B34497" s="2" t="s">
        <v>34942</v>
      </c>
      <c r="C34497" s="2">
        <v>29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34943</v>
      </c>
      <c r="C34498" s="2">
        <v>29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34944</v>
      </c>
      <c r="C34499" s="2">
        <v>27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34945</v>
      </c>
      <c r="C34500" s="2">
        <v>25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34946</v>
      </c>
      <c r="C34501" s="2">
        <v>23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34947</v>
      </c>
      <c r="C34502" s="2">
        <v>23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34948</v>
      </c>
      <c r="C34503" s="2">
        <v>32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34950</v>
      </c>
      <c r="C34505" s="2">
        <v>36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34951</v>
      </c>
      <c r="C34506" s="2">
        <v>35</v>
      </c>
      <c r="D34506" s="2" t="s">
        <v>449</v>
      </c>
      <c r="E34506" s="2"/>
      <c r="F34506" s="2"/>
      <c r="G34506" s="2"/>
      <c r="H34506" s="2"/>
    </row>
    <row r="34507" spans="2:8">
      <c r="B34507" s="2" t="s">
        <v>34952</v>
      </c>
      <c r="C34507" s="2">
        <v>30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34953</v>
      </c>
      <c r="C34508" s="2">
        <v>15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34954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33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34956</v>
      </c>
      <c r="C34511" s="2">
        <v>35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34957</v>
      </c>
      <c r="C34512" s="2">
        <v>36</v>
      </c>
      <c r="D34512" s="2" t="s">
        <v>449</v>
      </c>
      <c r="E34512" s="2"/>
      <c r="F34512" s="2"/>
      <c r="G34512" s="2"/>
      <c r="H34512" s="2"/>
    </row>
    <row r="34513" spans="2:8">
      <c r="B34513" s="2" t="s">
        <v>34958</v>
      </c>
      <c r="C34513" s="2">
        <v>35</v>
      </c>
      <c r="D34513" s="2" t="s">
        <v>449</v>
      </c>
      <c r="E34513" s="2"/>
      <c r="F34513" s="2"/>
      <c r="G34513" s="2"/>
      <c r="H34513" s="2"/>
    </row>
    <row r="34514" spans="2:8">
      <c r="B34514" s="2" t="s">
        <v>34959</v>
      </c>
      <c r="C34514" s="2">
        <v>32</v>
      </c>
      <c r="D34514" s="2" t="s">
        <v>449</v>
      </c>
      <c r="E34514" s="2"/>
      <c r="F34514" s="2"/>
      <c r="G34514" s="2"/>
      <c r="H34514" s="2"/>
    </row>
    <row r="34515" spans="2:8">
      <c r="B34515" s="2" t="s">
        <v>34960</v>
      </c>
      <c r="C34515" s="2">
        <v>27</v>
      </c>
      <c r="D34515" s="2" t="s">
        <v>449</v>
      </c>
      <c r="E34515" s="2"/>
      <c r="F34515" s="2"/>
      <c r="G34515" s="2"/>
      <c r="H34515" s="2"/>
    </row>
    <row r="34516" spans="2:8">
      <c r="B34516" s="2" t="s">
        <v>34961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37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35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22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34975</v>
      </c>
      <c r="C34530" s="2">
        <v>26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34976</v>
      </c>
      <c r="C34531" s="2">
        <v>28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34977</v>
      </c>
      <c r="C34532" s="2">
        <v>28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34978</v>
      </c>
      <c r="C34533" s="2">
        <v>28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34979</v>
      </c>
      <c r="C34534" s="2">
        <v>30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34980</v>
      </c>
      <c r="C34535" s="2">
        <v>30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34981</v>
      </c>
      <c r="C34536" s="2">
        <v>27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34982</v>
      </c>
      <c r="C34537" s="2">
        <v>37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34983</v>
      </c>
      <c r="C34538" s="2">
        <v>36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34984</v>
      </c>
      <c r="C34539" s="2">
        <v>37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34985</v>
      </c>
      <c r="C34540" s="2">
        <v>37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34986</v>
      </c>
      <c r="C34541" s="2">
        <v>37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34987</v>
      </c>
      <c r="C34542" s="2">
        <v>34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34988</v>
      </c>
      <c r="C34543" s="2">
        <v>28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34989</v>
      </c>
      <c r="C34544" s="2">
        <v>26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34990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26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34998</v>
      </c>
      <c r="C34553" s="2">
        <v>27</v>
      </c>
      <c r="D34553" s="2" t="s">
        <v>449</v>
      </c>
      <c r="E34553" s="2"/>
      <c r="F34553" s="2"/>
      <c r="G34553" s="2"/>
      <c r="H34553" s="2"/>
    </row>
    <row r="34554" spans="2:8">
      <c r="B34554" s="2" t="s">
        <v>34999</v>
      </c>
      <c r="C34554" s="2">
        <v>28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35000</v>
      </c>
      <c r="C34555" s="2">
        <v>28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35001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27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35003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29</v>
      </c>
      <c r="D34563" s="2" t="s">
        <v>449</v>
      </c>
      <c r="E34563" s="2"/>
      <c r="F34563" s="2"/>
      <c r="G34563" s="2"/>
      <c r="H34563" s="2"/>
    </row>
    <row r="34564" spans="2:8">
      <c r="B34564" s="2" t="s">
        <v>35009</v>
      </c>
      <c r="C34564" s="2">
        <v>28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35010</v>
      </c>
      <c r="C34565" s="2">
        <v>27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35011</v>
      </c>
      <c r="C34566" s="2">
        <v>27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35012</v>
      </c>
      <c r="C34567" s="2">
        <v>25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35013</v>
      </c>
      <c r="C34568" s="2">
        <v>23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35014</v>
      </c>
      <c r="C34569" s="2">
        <v>21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35015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34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39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35022</v>
      </c>
      <c r="C34577" s="2">
        <v>41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35023</v>
      </c>
      <c r="C34578" s="2">
        <v>41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35024</v>
      </c>
      <c r="C34579" s="2">
        <v>41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35025</v>
      </c>
      <c r="C34580" s="2">
        <v>34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35026</v>
      </c>
      <c r="C34581" s="2">
        <v>32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35027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35</v>
      </c>
      <c r="D34584" s="2" t="s">
        <v>449</v>
      </c>
      <c r="E34584" s="2"/>
      <c r="F34584" s="2"/>
      <c r="G34584" s="2"/>
      <c r="H34584" s="2"/>
    </row>
    <row r="34585" spans="2:8">
      <c r="B34585" s="2" t="s">
        <v>35030</v>
      </c>
      <c r="C34585" s="2">
        <v>32</v>
      </c>
      <c r="D34585" s="2" t="s">
        <v>449</v>
      </c>
      <c r="E34585" s="2"/>
      <c r="F34585" s="2"/>
      <c r="G34585" s="2"/>
      <c r="H34585" s="2"/>
    </row>
    <row r="34586" spans="2:8">
      <c r="B34586" s="2" t="s">
        <v>35031</v>
      </c>
      <c r="C34586" s="2">
        <v>32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35032</v>
      </c>
      <c r="C34587" s="2">
        <v>32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35033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35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35037</v>
      </c>
      <c r="C34592" s="2">
        <v>37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35038</v>
      </c>
      <c r="C34593" s="2">
        <v>37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35039</v>
      </c>
      <c r="C34594" s="2">
        <v>26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35040</v>
      </c>
      <c r="C34595" s="2">
        <v>16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26</v>
      </c>
      <c r="D34597" s="2" t="s">
        <v>449</v>
      </c>
      <c r="E34597" s="2"/>
      <c r="F34597" s="2"/>
      <c r="G34597" s="2"/>
      <c r="H34597" s="2"/>
    </row>
    <row r="34598" spans="2:8">
      <c r="B34598" s="2" t="s">
        <v>35043</v>
      </c>
      <c r="C34598" s="2">
        <v>26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35044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34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35061</v>
      </c>
      <c r="C34616" s="2">
        <v>35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35062</v>
      </c>
      <c r="C34617" s="2">
        <v>36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35063</v>
      </c>
      <c r="C34618" s="2">
        <v>37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35064</v>
      </c>
      <c r="C34619" s="2">
        <v>35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35065</v>
      </c>
      <c r="C34620" s="2">
        <v>26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35066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10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35072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42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40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29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35089</v>
      </c>
      <c r="C34644" s="2">
        <v>28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35090</v>
      </c>
      <c r="C34645" s="2">
        <v>26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35091</v>
      </c>
      <c r="C34646" s="2">
        <v>26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35092</v>
      </c>
      <c r="C34647" s="2">
        <v>28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35093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33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35095</v>
      </c>
      <c r="C34650" s="2">
        <v>34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35096</v>
      </c>
      <c r="C34651" s="2">
        <v>33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35097</v>
      </c>
      <c r="C34652" s="2">
        <v>35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35098</v>
      </c>
      <c r="C34653" s="2">
        <v>34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35099</v>
      </c>
      <c r="C34654" s="2">
        <v>31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35100</v>
      </c>
      <c r="C34655" s="2">
        <v>32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35101</v>
      </c>
      <c r="C34656" s="2">
        <v>30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35102</v>
      </c>
      <c r="C34657" s="2">
        <v>30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35103</v>
      </c>
      <c r="C34658" s="2">
        <v>28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35104</v>
      </c>
      <c r="C34659" s="2">
        <v>26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35105</v>
      </c>
      <c r="C34660" s="2">
        <v>22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35106</v>
      </c>
      <c r="C34661" s="2">
        <v>22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35107</v>
      </c>
      <c r="C34662" s="2">
        <v>27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35108</v>
      </c>
      <c r="C34663" s="2">
        <v>28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35109</v>
      </c>
      <c r="C34664" s="2">
        <v>29</v>
      </c>
      <c r="D34664" s="2" t="s">
        <v>449</v>
      </c>
      <c r="E34664" s="2"/>
      <c r="F34664" s="2"/>
      <c r="G34664" s="2"/>
      <c r="H34664" s="2"/>
    </row>
    <row r="34665" spans="2:8">
      <c r="B34665" s="2" t="s">
        <v>35110</v>
      </c>
      <c r="C34665" s="2">
        <v>28</v>
      </c>
      <c r="D34665" s="2" t="s">
        <v>449</v>
      </c>
      <c r="E34665" s="2"/>
      <c r="F34665" s="2"/>
      <c r="G34665" s="2"/>
      <c r="H34665" s="2"/>
    </row>
    <row r="34666" spans="2:8">
      <c r="B34666" s="2" t="s">
        <v>35111</v>
      </c>
      <c r="C34666" s="2">
        <v>29</v>
      </c>
      <c r="D34666" s="2" t="s">
        <v>449</v>
      </c>
      <c r="E34666" s="2"/>
      <c r="F34666" s="2"/>
      <c r="G34666" s="2"/>
      <c r="H34666" s="2"/>
    </row>
    <row r="34667" spans="2:8">
      <c r="B34667" s="2" t="s">
        <v>35112</v>
      </c>
      <c r="C34667" s="2">
        <v>27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35113</v>
      </c>
      <c r="C34668" s="2">
        <v>22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35114</v>
      </c>
      <c r="C34669" s="2">
        <v>14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35115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15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15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13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39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29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35127</v>
      </c>
      <c r="C34682" s="2">
        <v>31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35128</v>
      </c>
      <c r="C34683" s="2">
        <v>32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35129</v>
      </c>
      <c r="C34684" s="2">
        <v>30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35130</v>
      </c>
      <c r="C34685" s="2">
        <v>24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35131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27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35170</v>
      </c>
      <c r="C34725" s="2">
        <v>28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35171</v>
      </c>
      <c r="C34726" s="2">
        <v>28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35172</v>
      </c>
      <c r="C34727" s="2">
        <v>28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35173</v>
      </c>
      <c r="C34728" s="2">
        <v>28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35174</v>
      </c>
      <c r="C34729" s="2">
        <v>27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35175</v>
      </c>
      <c r="C34730" s="2">
        <v>26</v>
      </c>
      <c r="D34730" s="2" t="s">
        <v>449</v>
      </c>
      <c r="E34730" s="2"/>
      <c r="F34730" s="2"/>
      <c r="G34730" s="2"/>
      <c r="H34730" s="2"/>
    </row>
    <row r="34731" spans="2:8">
      <c r="B34731" s="2" t="s">
        <v>35176</v>
      </c>
      <c r="C34731" s="2">
        <v>22</v>
      </c>
      <c r="D34731" s="2" t="s">
        <v>449</v>
      </c>
      <c r="E34731" s="2"/>
      <c r="F34731" s="2"/>
      <c r="G34731" s="2"/>
      <c r="H34731" s="2"/>
    </row>
    <row r="34732" spans="2:8">
      <c r="B34732" s="2" t="s">
        <v>35177</v>
      </c>
      <c r="C34732" s="2">
        <v>24</v>
      </c>
      <c r="D34732" s="2" t="s">
        <v>449</v>
      </c>
      <c r="E34732" s="2"/>
      <c r="F34732" s="2"/>
      <c r="G34732" s="2"/>
      <c r="H34732" s="2"/>
    </row>
    <row r="34733" spans="2:8">
      <c r="B34733" s="2" t="s">
        <v>35178</v>
      </c>
      <c r="C34733" s="2">
        <v>25</v>
      </c>
      <c r="D34733" s="2" t="s">
        <v>449</v>
      </c>
      <c r="E34733" s="2"/>
      <c r="F34733" s="2"/>
      <c r="G34733" s="2"/>
      <c r="H34733" s="2"/>
    </row>
    <row r="34734" spans="2:8">
      <c r="B34734" s="2" t="s">
        <v>35179</v>
      </c>
      <c r="C34734" s="2">
        <v>23</v>
      </c>
      <c r="D34734" s="2" t="s">
        <v>449</v>
      </c>
      <c r="E34734" s="2"/>
      <c r="F34734" s="2"/>
      <c r="G34734" s="2"/>
      <c r="H34734" s="2"/>
    </row>
    <row r="34735" spans="2:8">
      <c r="B34735" s="2" t="s">
        <v>35180</v>
      </c>
      <c r="C34735" s="2">
        <v>25</v>
      </c>
      <c r="D34735" s="2" t="s">
        <v>449</v>
      </c>
      <c r="E34735" s="2"/>
      <c r="F34735" s="2"/>
      <c r="G34735" s="2"/>
      <c r="H34735" s="2"/>
    </row>
    <row r="34736" spans="2:8">
      <c r="B34736" s="2" t="s">
        <v>35181</v>
      </c>
      <c r="C34736" s="2">
        <v>24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35182</v>
      </c>
      <c r="C34737" s="2">
        <v>22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35183</v>
      </c>
      <c r="C34738" s="2">
        <v>22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35184</v>
      </c>
      <c r="C34739" s="2">
        <v>21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35185</v>
      </c>
      <c r="C34740" s="2">
        <v>18</v>
      </c>
      <c r="D34740" s="2" t="s">
        <v>449</v>
      </c>
      <c r="E34740" s="2"/>
      <c r="F34740" s="2"/>
      <c r="G34740" s="2"/>
      <c r="H34740" s="2"/>
    </row>
    <row r="34741" spans="2:8">
      <c r="B34741" s="2" t="s">
        <v>35186</v>
      </c>
      <c r="C34741" s="2">
        <v>15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35187</v>
      </c>
      <c r="C34742" s="2">
        <v>33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35188</v>
      </c>
      <c r="C34743" s="2">
        <v>34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35189</v>
      </c>
      <c r="C34744" s="2">
        <v>35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35190</v>
      </c>
      <c r="C34745" s="2">
        <v>35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35191</v>
      </c>
      <c r="C34746" s="2">
        <v>31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35192</v>
      </c>
      <c r="C34747" s="2">
        <v>27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35193</v>
      </c>
      <c r="C34748" s="2">
        <v>12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14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15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31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35198</v>
      </c>
      <c r="C34753" s="2">
        <v>25</v>
      </c>
      <c r="D34753" s="2" t="s">
        <v>449</v>
      </c>
      <c r="E34753" s="2"/>
      <c r="F34753" s="2"/>
      <c r="G34753" s="2"/>
      <c r="H34753" s="2"/>
    </row>
    <row r="34754" spans="2:8">
      <c r="B34754" s="2" t="s">
        <v>35199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19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19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19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42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40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33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35220</v>
      </c>
      <c r="C34775" s="2">
        <v>34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35221</v>
      </c>
      <c r="C34776" s="2">
        <v>35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35222</v>
      </c>
      <c r="C34777" s="2">
        <v>35</v>
      </c>
      <c r="D34777" s="2" t="s">
        <v>449</v>
      </c>
      <c r="E34777" s="2"/>
      <c r="F34777" s="2"/>
      <c r="G34777" s="2"/>
      <c r="H34777" s="2"/>
    </row>
    <row r="34778" spans="2:8">
      <c r="B34778" s="2" t="s">
        <v>35223</v>
      </c>
      <c r="C34778" s="2">
        <v>32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35225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35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31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35238</v>
      </c>
      <c r="C34793" s="2">
        <v>33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35239</v>
      </c>
      <c r="C34794" s="2">
        <v>32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35240</v>
      </c>
      <c r="C34795" s="2">
        <v>31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35241</v>
      </c>
      <c r="C34796" s="2">
        <v>30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35242</v>
      </c>
      <c r="C34797" s="2">
        <v>28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35243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41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33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35249</v>
      </c>
      <c r="C34804" s="2">
        <v>34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35250</v>
      </c>
      <c r="C34805" s="2">
        <v>34</v>
      </c>
      <c r="D34805" s="2" t="s">
        <v>449</v>
      </c>
      <c r="E34805" s="2"/>
      <c r="F34805" s="2"/>
      <c r="G34805" s="2"/>
      <c r="H34805" s="2"/>
    </row>
    <row r="34806" spans="2:8">
      <c r="B34806" s="2" t="s">
        <v>35251</v>
      </c>
      <c r="C34806" s="2">
        <v>33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35252</v>
      </c>
      <c r="C34807" s="2">
        <v>25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35253</v>
      </c>
      <c r="C34808" s="2">
        <v>15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35254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40</v>
      </c>
      <c r="D34814" s="2" t="s">
        <v>449</v>
      </c>
      <c r="E34814" s="2"/>
      <c r="F34814" s="2"/>
      <c r="G34814" s="2"/>
      <c r="H34814" s="2"/>
    </row>
    <row r="34815" spans="2:8">
      <c r="B34815" s="2" t="s">
        <v>35260</v>
      </c>
      <c r="C34815" s="2">
        <v>43</v>
      </c>
      <c r="D34815" s="2" t="s">
        <v>449</v>
      </c>
      <c r="E34815" s="2"/>
      <c r="F34815" s="2"/>
      <c r="G34815" s="2"/>
      <c r="H34815" s="2"/>
    </row>
    <row r="34816" spans="2:8">
      <c r="B34816" s="2" t="s">
        <v>35261</v>
      </c>
      <c r="C34816" s="2">
        <v>44</v>
      </c>
      <c r="D34816" s="2" t="s">
        <v>449</v>
      </c>
      <c r="E34816" s="2"/>
      <c r="F34816" s="2"/>
      <c r="G34816" s="2"/>
      <c r="H34816" s="2"/>
    </row>
    <row r="34817" spans="2:8">
      <c r="B34817" s="2" t="s">
        <v>35262</v>
      </c>
      <c r="C34817" s="2">
        <v>38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35263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30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35276</v>
      </c>
      <c r="C34831" s="2">
        <v>31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35277</v>
      </c>
      <c r="C34832" s="2">
        <v>31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35278</v>
      </c>
      <c r="C34833" s="2">
        <v>31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35279</v>
      </c>
      <c r="C34834" s="2">
        <v>31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35280</v>
      </c>
      <c r="C34835" s="2">
        <v>31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35281</v>
      </c>
      <c r="C34836" s="2">
        <v>24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35282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36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29</v>
      </c>
      <c r="D34844" s="2" t="s">
        <v>449</v>
      </c>
      <c r="E34844" s="2"/>
      <c r="F34844" s="2"/>
      <c r="G34844" s="2"/>
      <c r="H34844" s="2"/>
    </row>
    <row r="34845" spans="2:8">
      <c r="B34845" s="2" t="s">
        <v>35290</v>
      </c>
      <c r="C34845" s="2">
        <v>30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35291</v>
      </c>
      <c r="C34846" s="2">
        <v>30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35292</v>
      </c>
      <c r="C34847" s="2">
        <v>30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35293</v>
      </c>
      <c r="C34848" s="2">
        <v>31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35294</v>
      </c>
      <c r="C34849" s="2">
        <v>31</v>
      </c>
      <c r="D34849" s="2" t="s">
        <v>449</v>
      </c>
      <c r="E34849" s="2"/>
      <c r="F34849" s="2"/>
      <c r="G34849" s="2"/>
      <c r="H34849" s="2"/>
    </row>
    <row r="34850" spans="2:8">
      <c r="B34850" s="2" t="s">
        <v>35295</v>
      </c>
      <c r="C34850" s="2">
        <v>26</v>
      </c>
      <c r="D34850" s="2" t="s">
        <v>449</v>
      </c>
      <c r="E34850" s="2"/>
      <c r="F34850" s="2"/>
      <c r="G34850" s="2"/>
      <c r="H34850" s="2"/>
    </row>
    <row r="34851" spans="2:8">
      <c r="B34851" s="2" t="s">
        <v>35296</v>
      </c>
      <c r="C34851" s="2">
        <v>25</v>
      </c>
      <c r="D34851" s="2" t="s">
        <v>449</v>
      </c>
      <c r="E34851" s="2"/>
      <c r="F34851" s="2"/>
      <c r="G34851" s="2"/>
      <c r="H34851" s="2"/>
    </row>
    <row r="34852" spans="2:8">
      <c r="B34852" s="2" t="s">
        <v>35297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28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35307</v>
      </c>
      <c r="C34862" s="2">
        <v>28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35308</v>
      </c>
      <c r="C34863" s="2">
        <v>30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35309</v>
      </c>
      <c r="C34864" s="2">
        <v>29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35310</v>
      </c>
      <c r="C34865" s="2">
        <v>29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35311</v>
      </c>
      <c r="C34866" s="2">
        <v>22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35312</v>
      </c>
      <c r="C34867" s="2">
        <v>23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35313</v>
      </c>
      <c r="C34868" s="2">
        <v>37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35314</v>
      </c>
      <c r="C34869" s="2">
        <v>40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35315</v>
      </c>
      <c r="C34870" s="2">
        <v>38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35316</v>
      </c>
      <c r="C34871" s="2">
        <v>35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35317</v>
      </c>
      <c r="C34872" s="2">
        <v>30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35318</v>
      </c>
      <c r="C34873" s="2">
        <v>22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35319</v>
      </c>
      <c r="C34874" s="2">
        <v>17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34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35338</v>
      </c>
      <c r="C34893" s="2">
        <v>34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35339</v>
      </c>
      <c r="C34894" s="2">
        <v>35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35340</v>
      </c>
      <c r="C34895" s="2">
        <v>33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35341</v>
      </c>
      <c r="C34896" s="2">
        <v>32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35342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27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35360</v>
      </c>
      <c r="C34915" s="2">
        <v>27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35361</v>
      </c>
      <c r="C34916" s="2">
        <v>27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35362</v>
      </c>
      <c r="C34917" s="2">
        <v>27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35363</v>
      </c>
      <c r="C34918" s="2">
        <v>26</v>
      </c>
      <c r="D34918" s="2" t="s">
        <v>449</v>
      </c>
      <c r="E34918" s="2"/>
      <c r="F34918" s="2"/>
      <c r="G34918" s="2"/>
      <c r="H34918" s="2"/>
    </row>
    <row r="34919" spans="2:8">
      <c r="B34919" s="2" t="s">
        <v>35364</v>
      </c>
      <c r="C34919" s="2">
        <v>26</v>
      </c>
      <c r="D34919" s="2" t="s">
        <v>449</v>
      </c>
      <c r="E34919" s="2"/>
      <c r="F34919" s="2"/>
      <c r="G34919" s="2"/>
      <c r="H34919" s="2"/>
    </row>
    <row r="34920" spans="2:8">
      <c r="B34920" s="2" t="s">
        <v>35365</v>
      </c>
      <c r="C34920" s="2">
        <v>26</v>
      </c>
      <c r="D34920" s="2" t="s">
        <v>449</v>
      </c>
      <c r="E34920" s="2"/>
      <c r="F34920" s="2"/>
      <c r="G34920" s="2"/>
      <c r="H34920" s="2"/>
    </row>
    <row r="34921" spans="2:8">
      <c r="B34921" s="2" t="s">
        <v>35366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29</v>
      </c>
      <c r="D34922" s="2" t="s">
        <v>449</v>
      </c>
      <c r="E34922" s="2"/>
      <c r="F34922" s="2"/>
      <c r="G34922" s="2"/>
      <c r="H34922" s="2"/>
    </row>
    <row r="34923" spans="2:8">
      <c r="B34923" s="2" t="s">
        <v>35368</v>
      </c>
      <c r="C34923" s="2">
        <v>29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35369</v>
      </c>
      <c r="C34924" s="2">
        <v>30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35370</v>
      </c>
      <c r="C34925" s="2">
        <v>30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35371</v>
      </c>
      <c r="C34926" s="2">
        <v>28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35372</v>
      </c>
      <c r="C34927" s="2">
        <v>26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35373</v>
      </c>
      <c r="C34928" s="2">
        <v>46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35374</v>
      </c>
      <c r="C34929" s="2">
        <v>47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35375</v>
      </c>
      <c r="C34930" s="2">
        <v>44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35376</v>
      </c>
      <c r="C34931" s="2">
        <v>34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35377</v>
      </c>
      <c r="C34932" s="2">
        <v>25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35378</v>
      </c>
      <c r="C34933" s="2">
        <v>31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35379</v>
      </c>
      <c r="C34934" s="2">
        <v>32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35380</v>
      </c>
      <c r="C34935" s="2">
        <v>33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35381</v>
      </c>
      <c r="C34936" s="2">
        <v>32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35382</v>
      </c>
      <c r="C34937" s="2">
        <v>32</v>
      </c>
      <c r="D34937" s="2" t="s">
        <v>449</v>
      </c>
      <c r="E34937" s="2"/>
      <c r="F34937" s="2"/>
      <c r="G34937" s="2"/>
      <c r="H34937" s="2"/>
    </row>
    <row r="34938" spans="2:8">
      <c r="B34938" s="2" t="s">
        <v>35383</v>
      </c>
      <c r="C34938" s="2">
        <v>30</v>
      </c>
      <c r="D34938" s="2" t="s">
        <v>449</v>
      </c>
      <c r="E34938" s="2"/>
      <c r="F34938" s="2"/>
      <c r="G34938" s="2"/>
      <c r="H34938" s="2"/>
    </row>
    <row r="34939" spans="2:8">
      <c r="B34939" s="2" t="s">
        <v>35384</v>
      </c>
      <c r="C34939" s="2">
        <v>25</v>
      </c>
      <c r="D34939" s="2" t="s">
        <v>449</v>
      </c>
      <c r="E34939" s="2"/>
      <c r="F34939" s="2"/>
      <c r="G34939" s="2"/>
      <c r="H34939" s="2"/>
    </row>
    <row r="34940" spans="2:8">
      <c r="B34940" s="2" t="s">
        <v>35385</v>
      </c>
      <c r="C34940" s="2">
        <v>23</v>
      </c>
      <c r="D34940" s="2" t="s">
        <v>449</v>
      </c>
      <c r="E34940" s="2"/>
      <c r="F34940" s="2"/>
      <c r="G34940" s="2"/>
      <c r="H34940" s="2"/>
    </row>
    <row r="34941" spans="2:8">
      <c r="B34941" s="2" t="s">
        <v>35386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40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43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30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35392</v>
      </c>
      <c r="C34947" s="2">
        <v>32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35393</v>
      </c>
      <c r="C34948" s="2">
        <v>33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35394</v>
      </c>
      <c r="C34949" s="2">
        <v>32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35395</v>
      </c>
      <c r="C34950" s="2">
        <v>32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35396</v>
      </c>
      <c r="C34951" s="2">
        <v>30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35397</v>
      </c>
      <c r="C34952" s="2">
        <v>28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35398</v>
      </c>
      <c r="C34953" s="2">
        <v>27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35399</v>
      </c>
      <c r="C34954" s="2">
        <v>25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35400</v>
      </c>
      <c r="C34955" s="2">
        <v>26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35401</v>
      </c>
      <c r="C34956" s="2">
        <v>26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35402</v>
      </c>
      <c r="C34957" s="2">
        <v>27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35403</v>
      </c>
      <c r="C34958" s="2">
        <v>28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35404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23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35410</v>
      </c>
      <c r="C34965" s="2">
        <v>27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35411</v>
      </c>
      <c r="C34966" s="2">
        <v>30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35412</v>
      </c>
      <c r="C34967" s="2">
        <v>30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35413</v>
      </c>
      <c r="C34968" s="2">
        <v>30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35414</v>
      </c>
      <c r="C34969" s="2">
        <v>29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35415</v>
      </c>
      <c r="C34970" s="2">
        <v>29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35416</v>
      </c>
      <c r="C34971" s="2">
        <v>28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35417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27</v>
      </c>
      <c r="D34977" s="2" t="s">
        <v>449</v>
      </c>
      <c r="E34977" s="2"/>
      <c r="F34977" s="2"/>
      <c r="G34977" s="2"/>
      <c r="H34977" s="2"/>
    </row>
    <row r="34978" spans="2:8">
      <c r="B34978" s="2" t="s">
        <v>35423</v>
      </c>
      <c r="C34978" s="2">
        <v>25</v>
      </c>
      <c r="D34978" s="2" t="s">
        <v>449</v>
      </c>
      <c r="E34978" s="2"/>
      <c r="F34978" s="2"/>
      <c r="G34978" s="2"/>
      <c r="H34978" s="2"/>
    </row>
    <row r="34979" spans="2:8">
      <c r="B34979" s="2" t="s">
        <v>35424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40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35429</v>
      </c>
      <c r="C34984" s="2">
        <v>43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35430</v>
      </c>
      <c r="C34985" s="2">
        <v>45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35431</v>
      </c>
      <c r="C34986" s="2">
        <v>43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35432</v>
      </c>
      <c r="C34987" s="2">
        <v>38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35433</v>
      </c>
      <c r="C34988" s="2">
        <v>34</v>
      </c>
      <c r="D34988" s="2" t="s">
        <v>449</v>
      </c>
      <c r="E34988" s="2"/>
      <c r="F34988" s="2"/>
      <c r="G34988" s="2"/>
      <c r="H34988" s="2"/>
    </row>
    <row r="34989" spans="2:8">
      <c r="B34989" s="2" t="s">
        <v>35434</v>
      </c>
      <c r="C34989" s="2">
        <v>23</v>
      </c>
      <c r="D34989" s="2" t="s">
        <v>449</v>
      </c>
      <c r="E34989" s="2"/>
      <c r="F34989" s="2"/>
      <c r="G34989" s="2"/>
      <c r="H34989" s="2"/>
    </row>
    <row r="34990" spans="2:8">
      <c r="B34990" s="2" t="s">
        <v>35435</v>
      </c>
      <c r="C34990" s="2">
        <v>24</v>
      </c>
      <c r="D34990" s="2" t="s">
        <v>449</v>
      </c>
      <c r="E34990" s="2"/>
      <c r="F34990" s="2"/>
      <c r="G34990" s="2"/>
      <c r="H34990" s="2"/>
    </row>
    <row r="34991" spans="2:8">
      <c r="B34991" s="2" t="s">
        <v>35436</v>
      </c>
      <c r="C34991" s="2">
        <v>27</v>
      </c>
      <c r="D34991" s="2" t="s">
        <v>449</v>
      </c>
      <c r="E34991" s="2"/>
      <c r="F34991" s="2"/>
      <c r="G34991" s="2"/>
      <c r="H34991" s="2"/>
    </row>
    <row r="34992" spans="2:8">
      <c r="B34992" s="2" t="s">
        <v>35437</v>
      </c>
      <c r="C34992" s="2">
        <v>27</v>
      </c>
      <c r="D34992" s="2" t="s">
        <v>449</v>
      </c>
      <c r="E34992" s="2"/>
      <c r="F34992" s="2"/>
      <c r="G34992" s="2"/>
      <c r="H34992" s="2"/>
    </row>
    <row r="34993" spans="2:8">
      <c r="B34993" s="2" t="s">
        <v>35438</v>
      </c>
      <c r="C34993" s="2">
        <v>27</v>
      </c>
      <c r="D34993" s="2" t="s">
        <v>449</v>
      </c>
      <c r="E34993" s="2"/>
      <c r="F34993" s="2"/>
      <c r="G34993" s="2"/>
      <c r="H34993" s="2"/>
    </row>
    <row r="34994" spans="2:8">
      <c r="B34994" s="2" t="s">
        <v>35439</v>
      </c>
      <c r="C34994" s="2">
        <v>27</v>
      </c>
      <c r="D34994" s="2" t="s">
        <v>449</v>
      </c>
      <c r="E34994" s="2"/>
      <c r="F34994" s="2"/>
      <c r="G34994" s="2"/>
      <c r="H34994" s="2"/>
    </row>
    <row r="34995" spans="2:8">
      <c r="B34995" s="2" t="s">
        <v>35440</v>
      </c>
      <c r="C34995" s="2">
        <v>27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35441</v>
      </c>
      <c r="C34996" s="2">
        <v>27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35442</v>
      </c>
      <c r="C34997" s="2">
        <v>27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35443</v>
      </c>
      <c r="C34998" s="2">
        <v>29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35444</v>
      </c>
      <c r="C34999" s="2">
        <v>31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35445</v>
      </c>
      <c r="C35000" s="2">
        <v>31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35446</v>
      </c>
      <c r="C35001" s="2">
        <v>30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35447</v>
      </c>
      <c r="C35002" s="2">
        <v>26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35449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38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35453</v>
      </c>
      <c r="C35008" s="2">
        <v>40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35454</v>
      </c>
      <c r="C35009" s="2">
        <v>39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35455</v>
      </c>
      <c r="C35010" s="2">
        <v>35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35456</v>
      </c>
      <c r="C35011" s="2">
        <v>31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35457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42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35472</v>
      </c>
      <c r="C35027" s="2">
        <v>43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35473</v>
      </c>
      <c r="C35028" s="2">
        <v>42</v>
      </c>
      <c r="D35028" s="2" t="s">
        <v>449</v>
      </c>
      <c r="E35028" s="2"/>
      <c r="F35028" s="2"/>
      <c r="G35028" s="2"/>
      <c r="H35028" s="2"/>
    </row>
    <row r="35029" spans="2:8">
      <c r="B35029" s="2" t="s">
        <v>35474</v>
      </c>
      <c r="C35029" s="2">
        <v>38</v>
      </c>
      <c r="D35029" s="2" t="s">
        <v>449</v>
      </c>
      <c r="E35029" s="2"/>
      <c r="F35029" s="2"/>
      <c r="G35029" s="2"/>
      <c r="H35029" s="2"/>
    </row>
    <row r="35030" spans="2:8">
      <c r="B35030" s="2" t="s">
        <v>35475</v>
      </c>
      <c r="C35030" s="2">
        <v>30</v>
      </c>
      <c r="D35030" s="2" t="s">
        <v>449</v>
      </c>
      <c r="E35030" s="2"/>
      <c r="F35030" s="2"/>
      <c r="G35030" s="2"/>
      <c r="H35030" s="2"/>
    </row>
    <row r="35031" spans="2:8">
      <c r="B35031" s="2" t="s">
        <v>35476</v>
      </c>
      <c r="C35031" s="2">
        <v>31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35477</v>
      </c>
      <c r="C35032" s="2">
        <v>32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35478</v>
      </c>
      <c r="C35033" s="2">
        <v>32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35479</v>
      </c>
      <c r="C35034" s="2">
        <v>30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35480</v>
      </c>
      <c r="C35035" s="2">
        <v>30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35481</v>
      </c>
      <c r="C35036" s="2">
        <v>31</v>
      </c>
      <c r="D35036" s="2" t="s">
        <v>449</v>
      </c>
      <c r="E35036" s="2"/>
      <c r="F35036" s="2"/>
      <c r="G35036" s="2"/>
      <c r="H35036" s="2"/>
    </row>
    <row r="35037" spans="2:8">
      <c r="B35037" s="2" t="s">
        <v>35482</v>
      </c>
      <c r="C35037" s="2">
        <v>30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35484</v>
      </c>
      <c r="C35039" s="2">
        <v>31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35485</v>
      </c>
      <c r="C35040" s="2">
        <v>27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35486</v>
      </c>
      <c r="C35041" s="2">
        <v>28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35487</v>
      </c>
      <c r="C35042" s="2">
        <v>29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35488</v>
      </c>
      <c r="C35043" s="2">
        <v>30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35489</v>
      </c>
      <c r="C35044" s="2">
        <v>31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35490</v>
      </c>
      <c r="C35045" s="2">
        <v>29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35491</v>
      </c>
      <c r="C35046" s="2">
        <v>24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35492</v>
      </c>
      <c r="C35047" s="2">
        <v>24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35493</v>
      </c>
      <c r="C35048" s="2">
        <v>25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35494</v>
      </c>
      <c r="C35049" s="2">
        <v>25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35495</v>
      </c>
      <c r="C35050" s="2">
        <v>24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35496</v>
      </c>
      <c r="C35051" s="2">
        <v>23</v>
      </c>
      <c r="D35051" s="2" t="s">
        <v>449</v>
      </c>
      <c r="E35051" s="2"/>
      <c r="F35051" s="2"/>
      <c r="G35051" s="2"/>
      <c r="H35051" s="2"/>
    </row>
    <row r="35052" spans="2:8">
      <c r="B35052" s="2" t="s">
        <v>35497</v>
      </c>
      <c r="C35052" s="2">
        <v>22</v>
      </c>
      <c r="D35052" s="2" t="s">
        <v>449</v>
      </c>
      <c r="E35052" s="2"/>
      <c r="F35052" s="2"/>
      <c r="G35052" s="2"/>
      <c r="H35052" s="2"/>
    </row>
    <row r="35053" spans="2:8">
      <c r="B35053" s="2" t="s">
        <v>35498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38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35501</v>
      </c>
      <c r="C35056" s="2">
        <v>37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35502</v>
      </c>
      <c r="C35057" s="2">
        <v>30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35503</v>
      </c>
      <c r="C35058" s="2">
        <v>28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35504</v>
      </c>
      <c r="C35059" s="2">
        <v>25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35505</v>
      </c>
      <c r="C35060" s="2">
        <v>25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35506</v>
      </c>
      <c r="C35061" s="2">
        <v>26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35509</v>
      </c>
      <c r="C35064" s="2">
        <v>25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35510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32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35515</v>
      </c>
      <c r="C35070" s="2">
        <v>31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35516</v>
      </c>
      <c r="C35071" s="2">
        <v>32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35517</v>
      </c>
      <c r="C35072" s="2">
        <v>33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35518</v>
      </c>
      <c r="C35073" s="2">
        <v>32</v>
      </c>
      <c r="D35073" s="2" t="s">
        <v>449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449</v>
      </c>
      <c r="E35074" s="2"/>
      <c r="F35074" s="2"/>
      <c r="G35074" s="2"/>
      <c r="H35074" s="2"/>
    </row>
    <row r="35075" spans="2:8">
      <c r="B35075" s="2" t="s">
        <v>35520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34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35524</v>
      </c>
      <c r="C35079" s="2">
        <v>33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35525</v>
      </c>
      <c r="C35080" s="2">
        <v>34</v>
      </c>
      <c r="D35080" s="2" t="s">
        <v>449</v>
      </c>
      <c r="E35080" s="2"/>
      <c r="F35080" s="2"/>
      <c r="G35080" s="2"/>
      <c r="H35080" s="2"/>
    </row>
    <row r="35081" spans="2:8">
      <c r="B35081" s="2" t="s">
        <v>35526</v>
      </c>
      <c r="C35081" s="2">
        <v>35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35527</v>
      </c>
      <c r="C35082" s="2">
        <v>32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35528</v>
      </c>
      <c r="C35083" s="2">
        <v>29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35529</v>
      </c>
      <c r="C35084" s="2">
        <v>25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35530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33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35535</v>
      </c>
      <c r="C35090" s="2">
        <v>36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35536</v>
      </c>
      <c r="C35091" s="2">
        <v>38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35537</v>
      </c>
      <c r="C35092" s="2">
        <v>36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35538</v>
      </c>
      <c r="C35093" s="2">
        <v>35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35539</v>
      </c>
      <c r="C35094" s="2">
        <v>28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35540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25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35544</v>
      </c>
      <c r="C35099" s="2">
        <v>26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35545</v>
      </c>
      <c r="C35100" s="2">
        <v>26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35546</v>
      </c>
      <c r="C35101" s="2">
        <v>25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35547</v>
      </c>
      <c r="C35102" s="2">
        <v>25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35548</v>
      </c>
      <c r="C35103" s="2">
        <v>25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35549</v>
      </c>
      <c r="C35104" s="2">
        <v>24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35550</v>
      </c>
      <c r="C35105" s="2">
        <v>21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35551</v>
      </c>
      <c r="C35106" s="2">
        <v>16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35552</v>
      </c>
      <c r="C35107" s="2">
        <v>26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35553</v>
      </c>
      <c r="C35108" s="2">
        <v>28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35554</v>
      </c>
      <c r="C35109" s="2">
        <v>28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35555</v>
      </c>
      <c r="C35110" s="2">
        <v>29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35556</v>
      </c>
      <c r="C35111" s="2">
        <v>27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35557</v>
      </c>
      <c r="C35112" s="2">
        <v>25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35558</v>
      </c>
      <c r="C35113" s="2">
        <v>22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35559</v>
      </c>
      <c r="C35114" s="2">
        <v>20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35560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27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35562</v>
      </c>
      <c r="C35117" s="2">
        <v>30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35563</v>
      </c>
      <c r="C35118" s="2">
        <v>32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35564</v>
      </c>
      <c r="C35119" s="2">
        <v>32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35565</v>
      </c>
      <c r="C35120" s="2">
        <v>31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35566</v>
      </c>
      <c r="C35121" s="2">
        <v>30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35567</v>
      </c>
      <c r="C35122" s="2">
        <v>25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35568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30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35571</v>
      </c>
      <c r="C35126" s="2">
        <v>30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35572</v>
      </c>
      <c r="C35127" s="2">
        <v>29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35573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26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35575</v>
      </c>
      <c r="C35130" s="2">
        <v>37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35576</v>
      </c>
      <c r="C35131" s="2">
        <v>39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35577</v>
      </c>
      <c r="C35132" s="2">
        <v>37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35578</v>
      </c>
      <c r="C35133" s="2">
        <v>35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35579</v>
      </c>
      <c r="C35134" s="2">
        <v>31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35580</v>
      </c>
      <c r="C35135" s="2">
        <v>25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35581</v>
      </c>
      <c r="C35136" s="2">
        <v>29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35582</v>
      </c>
      <c r="C35137" s="2">
        <v>30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35583</v>
      </c>
      <c r="C35138" s="2">
        <v>32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35584</v>
      </c>
      <c r="C35139" s="2">
        <v>32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35585</v>
      </c>
      <c r="C35140" s="2">
        <v>29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35586</v>
      </c>
      <c r="C35141" s="2">
        <v>27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35587</v>
      </c>
      <c r="C35142" s="2">
        <v>25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35588</v>
      </c>
      <c r="C35143" s="2">
        <v>23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35589</v>
      </c>
      <c r="C35144" s="2">
        <v>28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35590</v>
      </c>
      <c r="C35145" s="2">
        <v>31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35591</v>
      </c>
      <c r="C35146" s="2">
        <v>32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35592</v>
      </c>
      <c r="C35147" s="2">
        <v>31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35593</v>
      </c>
      <c r="C35148" s="2">
        <v>28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35594</v>
      </c>
      <c r="C35149" s="2">
        <v>34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35595</v>
      </c>
      <c r="C35150" s="2">
        <v>39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35596</v>
      </c>
      <c r="C35151" s="2">
        <v>38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35597</v>
      </c>
      <c r="C35152" s="2">
        <v>37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35598</v>
      </c>
      <c r="C35153" s="2">
        <v>36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35599</v>
      </c>
      <c r="C35154" s="2">
        <v>32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35600</v>
      </c>
      <c r="C35155" s="2">
        <v>27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35601</v>
      </c>
      <c r="C35156" s="2">
        <v>30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35602</v>
      </c>
      <c r="C35157" s="2">
        <v>31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35603</v>
      </c>
      <c r="C35158" s="2">
        <v>32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35604</v>
      </c>
      <c r="C35159" s="2">
        <v>32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35605</v>
      </c>
      <c r="C35160" s="2">
        <v>28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35606</v>
      </c>
      <c r="C35161" s="2">
        <v>25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35607</v>
      </c>
      <c r="C35162" s="2">
        <v>20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35608</v>
      </c>
      <c r="C35163" s="2">
        <v>35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35609</v>
      </c>
      <c r="C35164" s="2">
        <v>35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35610</v>
      </c>
      <c r="C35165" s="2">
        <v>34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35611</v>
      </c>
      <c r="C35166" s="2">
        <v>32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35612</v>
      </c>
      <c r="C35167" s="2">
        <v>29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35613</v>
      </c>
      <c r="C35168" s="2">
        <v>24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35614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19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35616</v>
      </c>
      <c r="C35171" s="2">
        <v>20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35617</v>
      </c>
      <c r="C35172" s="2">
        <v>20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35618</v>
      </c>
      <c r="C35173" s="2">
        <v>19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35619</v>
      </c>
      <c r="C35174" s="2">
        <v>19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35620</v>
      </c>
      <c r="C35175" s="2">
        <v>20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35621</v>
      </c>
      <c r="C35176" s="2">
        <v>21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35622</v>
      </c>
      <c r="C35177" s="2">
        <v>22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35623</v>
      </c>
      <c r="C35178" s="2">
        <v>22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35624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32</v>
      </c>
      <c r="D35182" s="2" t="s">
        <v>449</v>
      </c>
      <c r="E35182" s="2"/>
      <c r="F35182" s="2"/>
      <c r="G35182" s="2"/>
      <c r="H35182" s="2"/>
    </row>
    <row r="35183" spans="2:8">
      <c r="B35183" s="2" t="s">
        <v>35628</v>
      </c>
      <c r="C35183" s="2">
        <v>31</v>
      </c>
      <c r="D35183" s="2" t="s">
        <v>449</v>
      </c>
      <c r="E35183" s="2"/>
      <c r="F35183" s="2"/>
      <c r="G35183" s="2"/>
      <c r="H35183" s="2"/>
    </row>
    <row r="35184" spans="2:8">
      <c r="B35184" s="2" t="s">
        <v>35629</v>
      </c>
      <c r="C35184" s="2">
        <v>30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35630</v>
      </c>
      <c r="C35185" s="2">
        <v>33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35631</v>
      </c>
      <c r="C35186" s="2">
        <v>33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35632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20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35634</v>
      </c>
      <c r="C35189" s="2">
        <v>19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18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14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32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35652</v>
      </c>
      <c r="C35207" s="2">
        <v>34</v>
      </c>
      <c r="D35207" s="2" t="s">
        <v>449</v>
      </c>
      <c r="E35207" s="2"/>
      <c r="F35207" s="2"/>
      <c r="G35207" s="2"/>
      <c r="H35207" s="2"/>
    </row>
    <row r="35208" spans="2:8">
      <c r="B35208" s="2" t="s">
        <v>35653</v>
      </c>
      <c r="C35208" s="2">
        <v>34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35654</v>
      </c>
      <c r="C35209" s="2">
        <v>34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35655</v>
      </c>
      <c r="C35210" s="2">
        <v>28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35656</v>
      </c>
      <c r="C35211" s="2">
        <v>23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35657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33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35664</v>
      </c>
      <c r="C35219" s="2">
        <v>34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35665</v>
      </c>
      <c r="C35220" s="2">
        <v>34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35666</v>
      </c>
      <c r="C35221" s="2">
        <v>28</v>
      </c>
      <c r="D35221" s="2" t="s">
        <v>449</v>
      </c>
      <c r="E35221" s="2"/>
      <c r="F35221" s="2"/>
      <c r="G35221" s="2"/>
      <c r="H35221" s="2"/>
    </row>
    <row r="35222" spans="2:8">
      <c r="B35222" s="2" t="s">
        <v>35667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10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35674</v>
      </c>
      <c r="C35229" s="2">
        <v>24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35675</v>
      </c>
      <c r="C35230" s="2">
        <v>29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35676</v>
      </c>
      <c r="C35231" s="2">
        <v>30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35678</v>
      </c>
      <c r="C35233" s="2">
        <v>30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35679</v>
      </c>
      <c r="C35234" s="2">
        <v>30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35680</v>
      </c>
      <c r="C35235" s="2">
        <v>30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35681</v>
      </c>
      <c r="C35236" s="2">
        <v>28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35682</v>
      </c>
      <c r="C35237" s="2">
        <v>25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449</v>
      </c>
      <c r="E35238" s="2"/>
      <c r="F35238" s="2"/>
      <c r="G35238" s="2"/>
      <c r="H35238" s="2"/>
    </row>
    <row r="35239" spans="2:8">
      <c r="B35239" s="2" t="s">
        <v>35684</v>
      </c>
      <c r="C35239" s="2">
        <v>27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35685</v>
      </c>
      <c r="C35240" s="2">
        <v>28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35686</v>
      </c>
      <c r="C35241" s="2">
        <v>28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35687</v>
      </c>
      <c r="C35242" s="2">
        <v>28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35688</v>
      </c>
      <c r="C35243" s="2">
        <v>28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35689</v>
      </c>
      <c r="C35244" s="2">
        <v>26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35690</v>
      </c>
      <c r="C35245" s="2">
        <v>24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35691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26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35693</v>
      </c>
      <c r="C35248" s="2">
        <v>27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35694</v>
      </c>
      <c r="C35249" s="2">
        <v>28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35695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27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35697</v>
      </c>
      <c r="C35252" s="2">
        <v>27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35698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34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35701</v>
      </c>
      <c r="C35256" s="2">
        <v>36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35702</v>
      </c>
      <c r="C35257" s="2">
        <v>37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35703</v>
      </c>
      <c r="C35258" s="2">
        <v>35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35704</v>
      </c>
      <c r="C35259" s="2">
        <v>33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35705</v>
      </c>
      <c r="C35260" s="2">
        <v>31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35706</v>
      </c>
      <c r="C35261" s="2">
        <v>27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35707</v>
      </c>
      <c r="C35262" s="2">
        <v>5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35708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32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36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37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36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29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35730</v>
      </c>
      <c r="C35285" s="2">
        <v>30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35732</v>
      </c>
      <c r="C35287" s="2">
        <v>29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35733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32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35742</v>
      </c>
      <c r="C35297" s="2">
        <v>33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35743</v>
      </c>
      <c r="C35298" s="2">
        <v>34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35744</v>
      </c>
      <c r="C35299" s="2">
        <v>34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35745</v>
      </c>
      <c r="C35300" s="2">
        <v>34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35746</v>
      </c>
      <c r="C35301" s="2">
        <v>32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35747</v>
      </c>
      <c r="C35302" s="2">
        <v>28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35748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27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35762</v>
      </c>
      <c r="C35317" s="2">
        <v>29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35763</v>
      </c>
      <c r="C35318" s="2">
        <v>30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35764</v>
      </c>
      <c r="C35319" s="2">
        <v>29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35765</v>
      </c>
      <c r="C35320" s="2">
        <v>30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35766</v>
      </c>
      <c r="C35321" s="2">
        <v>30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35767</v>
      </c>
      <c r="C35322" s="2">
        <v>29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35768</v>
      </c>
      <c r="C35323" s="2">
        <v>31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35769</v>
      </c>
      <c r="C35324" s="2">
        <v>24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35770</v>
      </c>
      <c r="C35325" s="2">
        <v>23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35772</v>
      </c>
      <c r="C35327" s="2">
        <v>26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35773</v>
      </c>
      <c r="C35328" s="2">
        <v>26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35775</v>
      </c>
      <c r="C35330" s="2">
        <v>28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35776</v>
      </c>
      <c r="C35331" s="2">
        <v>27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35777</v>
      </c>
      <c r="C35332" s="2">
        <v>32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35778</v>
      </c>
      <c r="C35333" s="2">
        <v>34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35779</v>
      </c>
      <c r="C35334" s="2">
        <v>35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35780</v>
      </c>
      <c r="C35335" s="2">
        <v>33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35781</v>
      </c>
      <c r="C35336" s="2">
        <v>29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35782</v>
      </c>
      <c r="C35337" s="2">
        <v>26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35783</v>
      </c>
      <c r="C35338" s="2">
        <v>16</v>
      </c>
      <c r="D35338" s="2" t="s">
        <v>449</v>
      </c>
      <c r="E35338" s="2"/>
      <c r="F35338" s="2"/>
      <c r="G35338" s="2"/>
      <c r="H35338" s="2"/>
    </row>
    <row r="35339" spans="2:8">
      <c r="B35339" s="2" t="s">
        <v>35784</v>
      </c>
      <c r="C35339" s="2">
        <v>17</v>
      </c>
      <c r="D35339" s="2" t="s">
        <v>449</v>
      </c>
      <c r="E35339" s="2"/>
      <c r="F35339" s="2"/>
      <c r="G35339" s="2"/>
      <c r="H35339" s="2"/>
    </row>
    <row r="35340" spans="2:8">
      <c r="B35340" s="2" t="s">
        <v>35785</v>
      </c>
      <c r="C35340" s="2">
        <v>16</v>
      </c>
      <c r="D35340" s="2" t="s">
        <v>449</v>
      </c>
      <c r="E35340" s="2"/>
      <c r="F35340" s="2"/>
      <c r="G35340" s="2"/>
      <c r="H35340" s="2"/>
    </row>
    <row r="35341" spans="2:8">
      <c r="B35341" s="2" t="s">
        <v>35786</v>
      </c>
      <c r="C35341" s="2">
        <v>16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35787</v>
      </c>
      <c r="C35342" s="2">
        <v>16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35788</v>
      </c>
      <c r="C35343" s="2">
        <v>16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35789</v>
      </c>
      <c r="C35344" s="2">
        <v>16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35790</v>
      </c>
      <c r="C35345" s="2">
        <v>15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35791</v>
      </c>
      <c r="C35346" s="2">
        <v>16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35792</v>
      </c>
      <c r="C35347" s="2">
        <v>12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35793</v>
      </c>
      <c r="C35348" s="2">
        <v>14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35794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13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21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35810</v>
      </c>
      <c r="C35365" s="2">
        <v>23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35811</v>
      </c>
      <c r="C35366" s="2">
        <v>24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35812</v>
      </c>
      <c r="C35367" s="2">
        <v>23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35813</v>
      </c>
      <c r="C35368" s="2">
        <v>24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35814</v>
      </c>
      <c r="C35369" s="2">
        <v>23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35815</v>
      </c>
      <c r="C35370" s="2">
        <v>23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35816</v>
      </c>
      <c r="C35371" s="2">
        <v>21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35817</v>
      </c>
      <c r="C35372" s="2">
        <v>19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35818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35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35833</v>
      </c>
      <c r="C35388" s="2">
        <v>37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35834</v>
      </c>
      <c r="C35389" s="2">
        <v>35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35835</v>
      </c>
      <c r="C35390" s="2">
        <v>34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35836</v>
      </c>
      <c r="C35391" s="2">
        <v>32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35837</v>
      </c>
      <c r="C35392" s="2">
        <v>33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35838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31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35840</v>
      </c>
      <c r="C35395" s="2">
        <v>24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35841</v>
      </c>
      <c r="C35396" s="2">
        <v>25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35842</v>
      </c>
      <c r="C35397" s="2">
        <v>27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35843</v>
      </c>
      <c r="C35398" s="2">
        <v>28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35844</v>
      </c>
      <c r="C35399" s="2">
        <v>28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35845</v>
      </c>
      <c r="C35400" s="2">
        <v>29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35846</v>
      </c>
      <c r="C35401" s="2">
        <v>29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35847</v>
      </c>
      <c r="C35402" s="2">
        <v>28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35848</v>
      </c>
      <c r="C35403" s="2">
        <v>26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35849</v>
      </c>
      <c r="C35404" s="2">
        <v>22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35850</v>
      </c>
      <c r="C35405" s="2">
        <v>26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35851</v>
      </c>
      <c r="C35406" s="2">
        <v>27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35852</v>
      </c>
      <c r="C35407" s="2">
        <v>28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35853</v>
      </c>
      <c r="C35408" s="2">
        <v>28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35854</v>
      </c>
      <c r="C35409" s="2">
        <v>27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35855</v>
      </c>
      <c r="C35410" s="2">
        <v>27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35856</v>
      </c>
      <c r="C35411" s="2">
        <v>26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35857</v>
      </c>
      <c r="C35412" s="2">
        <v>20</v>
      </c>
      <c r="D35412" s="2" t="s">
        <v>449</v>
      </c>
      <c r="E35412" s="2"/>
      <c r="F35412" s="2"/>
      <c r="G35412" s="2"/>
      <c r="H35412" s="2"/>
    </row>
    <row r="35413" spans="2:8">
      <c r="B35413" s="2" t="s">
        <v>35858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19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21</v>
      </c>
      <c r="D35435" s="2" t="s">
        <v>449</v>
      </c>
      <c r="E35435" s="2"/>
      <c r="F35435" s="2"/>
      <c r="G35435" s="2"/>
      <c r="H35435" s="2"/>
    </row>
    <row r="35436" spans="2:8">
      <c r="B35436" s="2" t="s">
        <v>35881</v>
      </c>
      <c r="C35436" s="2">
        <v>18</v>
      </c>
      <c r="D35436" s="2" t="s">
        <v>449</v>
      </c>
      <c r="E35436" s="2"/>
      <c r="F35436" s="2"/>
      <c r="G35436" s="2"/>
      <c r="H35436" s="2"/>
    </row>
    <row r="35437" spans="2:8">
      <c r="B35437" s="2" t="s">
        <v>35882</v>
      </c>
      <c r="C35437" s="2">
        <v>20</v>
      </c>
      <c r="D35437" s="2" t="s">
        <v>449</v>
      </c>
      <c r="E35437" s="2"/>
      <c r="F35437" s="2"/>
      <c r="G35437" s="2"/>
      <c r="H35437" s="2"/>
    </row>
    <row r="35438" spans="2:8">
      <c r="B35438" s="2" t="s">
        <v>35883</v>
      </c>
      <c r="C35438" s="2">
        <v>24</v>
      </c>
      <c r="D35438" s="2" t="s">
        <v>449</v>
      </c>
      <c r="E35438" s="2"/>
      <c r="F35438" s="2"/>
      <c r="G35438" s="2"/>
      <c r="H35438" s="2"/>
    </row>
    <row r="35439" spans="2:8">
      <c r="B35439" s="2" t="s">
        <v>35884</v>
      </c>
      <c r="C35439" s="2">
        <v>23</v>
      </c>
      <c r="D35439" s="2" t="s">
        <v>449</v>
      </c>
      <c r="E35439" s="2"/>
      <c r="F35439" s="2"/>
      <c r="G35439" s="2"/>
      <c r="H35439" s="2"/>
    </row>
    <row r="35440" spans="2:8">
      <c r="B35440" s="2" t="s">
        <v>35885</v>
      </c>
      <c r="C35440" s="2">
        <v>21</v>
      </c>
      <c r="D35440" s="2" t="s">
        <v>449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18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35899</v>
      </c>
      <c r="C35454" s="2">
        <v>20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35900</v>
      </c>
      <c r="C35455" s="2">
        <v>19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35901</v>
      </c>
      <c r="C35456" s="2">
        <v>21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35902</v>
      </c>
      <c r="C35457" s="2">
        <v>20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35903</v>
      </c>
      <c r="C35458" s="2">
        <v>21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35904</v>
      </c>
      <c r="C35459" s="2">
        <v>22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35905</v>
      </c>
      <c r="C35460" s="2">
        <v>35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35906</v>
      </c>
      <c r="C35461" s="2">
        <v>37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35907</v>
      </c>
      <c r="C35462" s="2">
        <v>37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35908</v>
      </c>
      <c r="C35463" s="2">
        <v>37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35909</v>
      </c>
      <c r="C35464" s="2">
        <v>33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35910</v>
      </c>
      <c r="C35465" s="2">
        <v>19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35911</v>
      </c>
      <c r="C35466" s="2">
        <v>43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35912</v>
      </c>
      <c r="C35467" s="2">
        <v>44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35913</v>
      </c>
      <c r="C35468" s="2">
        <v>44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35914</v>
      </c>
      <c r="C35469" s="2">
        <v>42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35915</v>
      </c>
      <c r="C35470" s="2">
        <v>38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35916</v>
      </c>
      <c r="C35471" s="2">
        <v>32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35917</v>
      </c>
      <c r="C35472" s="2">
        <v>32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35918</v>
      </c>
      <c r="C35473" s="2">
        <v>32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35919</v>
      </c>
      <c r="C35474" s="2">
        <v>32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35920</v>
      </c>
      <c r="C35475" s="2">
        <v>31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35921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29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35925</v>
      </c>
      <c r="C35480" s="2">
        <v>32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35926</v>
      </c>
      <c r="C35481" s="2">
        <v>34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35927</v>
      </c>
      <c r="C35482" s="2">
        <v>34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35928</v>
      </c>
      <c r="C35483" s="2">
        <v>35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35929</v>
      </c>
      <c r="C35484" s="2">
        <v>33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35930</v>
      </c>
      <c r="C35485" s="2">
        <v>32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35931</v>
      </c>
      <c r="C35486" s="2">
        <v>28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35932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28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35940</v>
      </c>
      <c r="C35495" s="2">
        <v>28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35941</v>
      </c>
      <c r="C35496" s="2">
        <v>27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35942</v>
      </c>
      <c r="C35497" s="2">
        <v>26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35943</v>
      </c>
      <c r="C35498" s="2">
        <v>25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35944</v>
      </c>
      <c r="C35499" s="2">
        <v>24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35945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28</v>
      </c>
      <c r="D35514" s="2" t="s">
        <v>449</v>
      </c>
      <c r="E35514" s="2"/>
      <c r="F35514" s="2"/>
      <c r="G35514" s="2"/>
      <c r="H35514" s="2"/>
    </row>
    <row r="35515" spans="2:8">
      <c r="B35515" s="2" t="s">
        <v>35960</v>
      </c>
      <c r="C35515" s="2">
        <v>31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35961</v>
      </c>
      <c r="C35516" s="2">
        <v>32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35962</v>
      </c>
      <c r="C35517" s="2">
        <v>32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35963</v>
      </c>
      <c r="C35518" s="2">
        <v>32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35964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15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24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35978</v>
      </c>
      <c r="C35533" s="2">
        <v>27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35979</v>
      </c>
      <c r="C35534" s="2">
        <v>31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35980</v>
      </c>
      <c r="C35535" s="2">
        <v>34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35981</v>
      </c>
      <c r="C35536" s="2">
        <v>35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35982</v>
      </c>
      <c r="C35537" s="2">
        <v>32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35983</v>
      </c>
      <c r="C35538" s="2">
        <v>27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35984</v>
      </c>
      <c r="C35539" s="2">
        <v>17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35985</v>
      </c>
      <c r="C35540" s="2">
        <v>17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35986</v>
      </c>
      <c r="C35541" s="2">
        <v>17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35987</v>
      </c>
      <c r="C35542" s="2">
        <v>17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35988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35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35998</v>
      </c>
      <c r="C35553" s="2">
        <v>36</v>
      </c>
      <c r="D35553" s="2" t="s">
        <v>449</v>
      </c>
      <c r="E35553" s="2"/>
      <c r="F35553" s="2"/>
      <c r="G35553" s="2"/>
      <c r="H35553" s="2"/>
    </row>
    <row r="35554" spans="2:8">
      <c r="B35554" s="2" t="s">
        <v>35999</v>
      </c>
      <c r="C35554" s="2">
        <v>38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36000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23</v>
      </c>
      <c r="D35556" s="2" t="s">
        <v>449</v>
      </c>
      <c r="E35556" s="2"/>
      <c r="F35556" s="2"/>
      <c r="G35556" s="2"/>
      <c r="H35556" s="2"/>
    </row>
    <row r="35557" spans="2:8">
      <c r="B35557" s="2" t="s">
        <v>36002</v>
      </c>
      <c r="C35557" s="2">
        <v>26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36003</v>
      </c>
      <c r="C35558" s="2">
        <v>27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36004</v>
      </c>
      <c r="C35559" s="2">
        <v>27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36005</v>
      </c>
      <c r="C35560" s="2">
        <v>28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36006</v>
      </c>
      <c r="C35561" s="2">
        <v>28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36007</v>
      </c>
      <c r="C35562" s="2">
        <v>28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36008</v>
      </c>
      <c r="C35563" s="2">
        <v>27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36009</v>
      </c>
      <c r="C35564" s="2">
        <v>25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36011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12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18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20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36017</v>
      </c>
      <c r="C35572" s="2">
        <v>23</v>
      </c>
      <c r="D35572" s="2" t="s">
        <v>449</v>
      </c>
      <c r="E35572" s="2"/>
      <c r="F35572" s="2"/>
      <c r="G35572" s="2"/>
      <c r="H35572" s="2"/>
    </row>
    <row r="35573" spans="2:8">
      <c r="B35573" s="2" t="s">
        <v>36018</v>
      </c>
      <c r="C35573" s="2">
        <v>24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36019</v>
      </c>
      <c r="C35574" s="2">
        <v>24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36020</v>
      </c>
      <c r="C35575" s="2">
        <v>25</v>
      </c>
      <c r="D35575" s="2" t="s">
        <v>449</v>
      </c>
      <c r="E35575" s="2"/>
      <c r="F35575" s="2"/>
      <c r="G35575" s="2"/>
      <c r="H35575" s="2"/>
    </row>
    <row r="35576" spans="2:8">
      <c r="B35576" s="2" t="s">
        <v>36021</v>
      </c>
      <c r="C35576" s="2">
        <v>27</v>
      </c>
      <c r="D35576" s="2" t="s">
        <v>449</v>
      </c>
      <c r="E35576" s="2"/>
      <c r="F35576" s="2"/>
      <c r="G35576" s="2"/>
      <c r="H35576" s="2"/>
    </row>
    <row r="35577" spans="2:8">
      <c r="B35577" s="2" t="s">
        <v>36022</v>
      </c>
      <c r="C35577" s="2">
        <v>25</v>
      </c>
      <c r="D35577" s="2" t="s">
        <v>449</v>
      </c>
      <c r="E35577" s="2"/>
      <c r="F35577" s="2"/>
      <c r="G35577" s="2"/>
      <c r="H35577" s="2"/>
    </row>
    <row r="35578" spans="2:8">
      <c r="B35578" s="2" t="s">
        <v>36023</v>
      </c>
      <c r="C35578" s="2">
        <v>13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41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40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32</v>
      </c>
      <c r="D35587" s="2" t="s">
        <v>449</v>
      </c>
      <c r="E35587" s="2"/>
      <c r="F35587" s="2"/>
      <c r="G35587" s="2"/>
      <c r="H35587" s="2"/>
    </row>
    <row r="35588" spans="2:8">
      <c r="B35588" s="2" t="s">
        <v>36033</v>
      </c>
      <c r="C35588" s="2">
        <v>35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36034</v>
      </c>
      <c r="C35589" s="2">
        <v>36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36035</v>
      </c>
      <c r="C35590" s="2">
        <v>37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36036</v>
      </c>
      <c r="C35591" s="2">
        <v>36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36037</v>
      </c>
      <c r="C35592" s="2">
        <v>33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36038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33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36045</v>
      </c>
      <c r="C35600" s="2">
        <v>37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36046</v>
      </c>
      <c r="C35601" s="2">
        <v>41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36047</v>
      </c>
      <c r="C35602" s="2">
        <v>43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36048</v>
      </c>
      <c r="C35603" s="2">
        <v>39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36049</v>
      </c>
      <c r="C35604" s="2">
        <v>33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36050</v>
      </c>
      <c r="C35605" s="2">
        <v>23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36051</v>
      </c>
      <c r="C35606" s="2">
        <v>24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36052</v>
      </c>
      <c r="C35607" s="2">
        <v>24</v>
      </c>
      <c r="D35607" s="2" t="s">
        <v>449</v>
      </c>
      <c r="E35607" s="2"/>
      <c r="F35607" s="2"/>
      <c r="G35607" s="2"/>
      <c r="H35607" s="2"/>
    </row>
    <row r="35608" spans="2:8">
      <c r="B35608" s="2" t="s">
        <v>36053</v>
      </c>
      <c r="C35608" s="2">
        <v>23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36054</v>
      </c>
      <c r="C35609" s="2">
        <v>23</v>
      </c>
      <c r="D35609" s="2" t="s">
        <v>449</v>
      </c>
      <c r="E35609" s="2"/>
      <c r="F35609" s="2"/>
      <c r="G35609" s="2"/>
      <c r="H35609" s="2"/>
    </row>
    <row r="35610" spans="2:8">
      <c r="B35610" s="2" t="s">
        <v>36055</v>
      </c>
      <c r="C35610" s="2">
        <v>23</v>
      </c>
      <c r="D35610" s="2" t="s">
        <v>449</v>
      </c>
      <c r="E35610" s="2"/>
      <c r="F35610" s="2"/>
      <c r="G35610" s="2"/>
      <c r="H35610" s="2"/>
    </row>
    <row r="35611" spans="2:8">
      <c r="B35611" s="2" t="s">
        <v>36056</v>
      </c>
      <c r="C35611" s="2">
        <v>22</v>
      </c>
      <c r="D35611" s="2" t="s">
        <v>449</v>
      </c>
      <c r="E35611" s="2"/>
      <c r="F35611" s="2"/>
      <c r="G35611" s="2"/>
      <c r="H35611" s="2"/>
    </row>
    <row r="35612" spans="2:8">
      <c r="B35612" s="2" t="s">
        <v>36057</v>
      </c>
      <c r="C35612" s="2">
        <v>22</v>
      </c>
      <c r="D35612" s="2" t="s">
        <v>449</v>
      </c>
      <c r="E35612" s="2"/>
      <c r="F35612" s="2"/>
      <c r="G35612" s="2"/>
      <c r="H35612" s="2"/>
    </row>
    <row r="35613" spans="2:8">
      <c r="B35613" s="2" t="s">
        <v>36058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31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36062</v>
      </c>
      <c r="C35617" s="2">
        <v>33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36063</v>
      </c>
      <c r="C35618" s="2">
        <v>33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36064</v>
      </c>
      <c r="C35619" s="2">
        <v>32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36065</v>
      </c>
      <c r="C35620" s="2">
        <v>30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36066</v>
      </c>
      <c r="C35621" s="2">
        <v>25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36067</v>
      </c>
      <c r="C35622" s="2">
        <v>21</v>
      </c>
      <c r="D35622" s="2" t="s">
        <v>449</v>
      </c>
      <c r="E35622" s="2"/>
      <c r="F35622" s="2"/>
      <c r="G35622" s="2"/>
      <c r="H35622" s="2"/>
    </row>
    <row r="35623" spans="2:8">
      <c r="B35623" s="2" t="s">
        <v>36068</v>
      </c>
      <c r="C35623" s="2">
        <v>17</v>
      </c>
      <c r="D35623" s="2" t="s">
        <v>449</v>
      </c>
      <c r="E35623" s="2"/>
      <c r="F35623" s="2"/>
      <c r="G35623" s="2"/>
      <c r="H35623" s="2"/>
    </row>
    <row r="35624" spans="2:8">
      <c r="B35624" s="2" t="s">
        <v>36069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14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10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11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24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36077</v>
      </c>
      <c r="C35632" s="2">
        <v>19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36078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28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36080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27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36082</v>
      </c>
      <c r="C35637" s="2">
        <v>28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36083</v>
      </c>
      <c r="C35638" s="2">
        <v>28</v>
      </c>
      <c r="D35638" s="2" t="s">
        <v>449</v>
      </c>
      <c r="E35638" s="2"/>
      <c r="F35638" s="2"/>
      <c r="G35638" s="2"/>
      <c r="H35638" s="2"/>
    </row>
    <row r="35639" spans="2:8">
      <c r="B35639" s="2" t="s">
        <v>36084</v>
      </c>
      <c r="C35639" s="2">
        <v>28</v>
      </c>
      <c r="D35639" s="2" t="s">
        <v>449</v>
      </c>
      <c r="E35639" s="2"/>
      <c r="F35639" s="2"/>
      <c r="G35639" s="2"/>
      <c r="H35639" s="2"/>
    </row>
    <row r="35640" spans="2:8">
      <c r="B35640" s="2" t="s">
        <v>36085</v>
      </c>
      <c r="C35640" s="2">
        <v>28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36086</v>
      </c>
      <c r="C35641" s="2">
        <v>30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36087</v>
      </c>
      <c r="C35642" s="2">
        <v>32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36088</v>
      </c>
      <c r="C35643" s="2">
        <v>34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36089</v>
      </c>
      <c r="C35644" s="2">
        <v>35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36090</v>
      </c>
      <c r="C35645" s="2">
        <v>35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36091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31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36098</v>
      </c>
      <c r="C35653" s="2">
        <v>32</v>
      </c>
      <c r="D35653" s="2" t="s">
        <v>449</v>
      </c>
      <c r="E35653" s="2"/>
      <c r="F35653" s="2"/>
      <c r="G35653" s="2"/>
      <c r="H35653" s="2"/>
    </row>
    <row r="35654" spans="2:8">
      <c r="B35654" s="2" t="s">
        <v>36099</v>
      </c>
      <c r="C35654" s="2">
        <v>32</v>
      </c>
      <c r="D35654" s="2" t="s">
        <v>449</v>
      </c>
      <c r="E35654" s="2"/>
      <c r="F35654" s="2"/>
      <c r="G35654" s="2"/>
      <c r="H35654" s="2"/>
    </row>
    <row r="35655" spans="2:8">
      <c r="B35655" s="2" t="s">
        <v>36100</v>
      </c>
      <c r="C35655" s="2">
        <v>32</v>
      </c>
      <c r="D35655" s="2" t="s">
        <v>449</v>
      </c>
      <c r="E35655" s="2"/>
      <c r="F35655" s="2"/>
      <c r="G35655" s="2"/>
      <c r="H35655" s="2"/>
    </row>
    <row r="35656" spans="2:8">
      <c r="B35656" s="2" t="s">
        <v>36101</v>
      </c>
      <c r="C35656" s="2">
        <v>30</v>
      </c>
      <c r="D35656" s="2" t="s">
        <v>449</v>
      </c>
      <c r="E35656" s="2"/>
      <c r="F35656" s="2"/>
      <c r="G35656" s="2"/>
      <c r="H35656" s="2"/>
    </row>
    <row r="35657" spans="2:8">
      <c r="B35657" s="2" t="s">
        <v>36102</v>
      </c>
      <c r="C35657" s="2">
        <v>27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36103</v>
      </c>
      <c r="C35658" s="2">
        <v>11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27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36105</v>
      </c>
      <c r="C35660" s="2">
        <v>14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12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26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36111</v>
      </c>
      <c r="C35666" s="2">
        <v>26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36112</v>
      </c>
      <c r="C35667" s="2">
        <v>25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36113</v>
      </c>
      <c r="C35668" s="2">
        <v>26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36114</v>
      </c>
      <c r="C35669" s="2">
        <v>28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36115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36117</v>
      </c>
      <c r="C35672" s="2">
        <v>27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36118</v>
      </c>
      <c r="C35673" s="2">
        <v>24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36119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16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36125</v>
      </c>
      <c r="C35680" s="2">
        <v>17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36126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19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36128</v>
      </c>
      <c r="C35683" s="2">
        <v>24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36129</v>
      </c>
      <c r="C35684" s="2">
        <v>26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36130</v>
      </c>
      <c r="C35685" s="2">
        <v>27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36131</v>
      </c>
      <c r="C35686" s="2">
        <v>29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36132</v>
      </c>
      <c r="C35687" s="2">
        <v>28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36133</v>
      </c>
      <c r="C35688" s="2">
        <v>27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36134</v>
      </c>
      <c r="C35689" s="2">
        <v>26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36135</v>
      </c>
      <c r="C35690" s="2">
        <v>25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36136</v>
      </c>
      <c r="C35691" s="2">
        <v>23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36138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29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36143</v>
      </c>
      <c r="C35698" s="2">
        <v>29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36145</v>
      </c>
      <c r="C35700" s="2">
        <v>28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36146</v>
      </c>
      <c r="C35701" s="2">
        <v>27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36147</v>
      </c>
      <c r="C35702" s="2">
        <v>32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36148</v>
      </c>
      <c r="C35703" s="2">
        <v>34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36149</v>
      </c>
      <c r="C35704" s="2">
        <v>35</v>
      </c>
      <c r="D35704" s="2" t="s">
        <v>449</v>
      </c>
      <c r="E35704" s="2"/>
      <c r="F35704" s="2"/>
      <c r="G35704" s="2"/>
      <c r="H35704" s="2"/>
    </row>
    <row r="35705" spans="2:8">
      <c r="B35705" s="2" t="s">
        <v>36150</v>
      </c>
      <c r="C35705" s="2">
        <v>34</v>
      </c>
      <c r="D35705" s="2" t="s">
        <v>449</v>
      </c>
      <c r="E35705" s="2"/>
      <c r="F35705" s="2"/>
      <c r="G35705" s="2"/>
      <c r="H35705" s="2"/>
    </row>
    <row r="35706" spans="2:8">
      <c r="B35706" s="2" t="s">
        <v>36151</v>
      </c>
      <c r="C35706" s="2">
        <v>34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36152</v>
      </c>
      <c r="C35707" s="2">
        <v>29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36153</v>
      </c>
      <c r="C35708" s="2">
        <v>22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36154</v>
      </c>
      <c r="C35709" s="2">
        <v>12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19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36159</v>
      </c>
      <c r="C35714" s="2">
        <v>24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36160</v>
      </c>
      <c r="C35715" s="2">
        <v>26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36161</v>
      </c>
      <c r="C35716" s="2">
        <v>25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36162</v>
      </c>
      <c r="C35717" s="2">
        <v>24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36163</v>
      </c>
      <c r="C35718" s="2">
        <v>24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36164</v>
      </c>
      <c r="C35719" s="2">
        <v>23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36165</v>
      </c>
      <c r="C35720" s="2">
        <v>22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36166</v>
      </c>
      <c r="C35721" s="2">
        <v>21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36167</v>
      </c>
      <c r="C35722" s="2">
        <v>21</v>
      </c>
      <c r="D35722" s="2" t="s">
        <v>449</v>
      </c>
      <c r="E35722" s="2"/>
      <c r="F35722" s="2"/>
      <c r="G35722" s="2"/>
      <c r="H35722" s="2"/>
    </row>
    <row r="35723" spans="2:8">
      <c r="B35723" s="2" t="s">
        <v>36168</v>
      </c>
      <c r="C35723" s="2">
        <v>20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36169</v>
      </c>
      <c r="C35724" s="2">
        <v>20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36170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28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36173</v>
      </c>
      <c r="C35728" s="2">
        <v>29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36174</v>
      </c>
      <c r="C35729" s="2">
        <v>28</v>
      </c>
      <c r="D35729" s="2" t="s">
        <v>449</v>
      </c>
      <c r="E35729" s="2"/>
      <c r="F35729" s="2"/>
      <c r="G35729" s="2"/>
      <c r="H35729" s="2"/>
    </row>
    <row r="35730" spans="2:8">
      <c r="B35730" s="2" t="s">
        <v>36175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31</v>
      </c>
      <c r="D35732" s="2" t="s">
        <v>449</v>
      </c>
      <c r="E35732" s="2"/>
      <c r="F35732" s="2"/>
      <c r="G35732" s="2"/>
      <c r="H35732" s="2"/>
    </row>
    <row r="35733" spans="2:8">
      <c r="B35733" s="2" t="s">
        <v>36178</v>
      </c>
      <c r="C35733" s="2">
        <v>31</v>
      </c>
      <c r="D35733" s="2" t="s">
        <v>449</v>
      </c>
      <c r="E35733" s="2"/>
      <c r="F35733" s="2"/>
      <c r="G35733" s="2"/>
      <c r="H35733" s="2"/>
    </row>
    <row r="35734" spans="2:8">
      <c r="B35734" s="2" t="s">
        <v>36179</v>
      </c>
      <c r="C35734" s="2">
        <v>17</v>
      </c>
      <c r="D35734" s="2" t="s">
        <v>449</v>
      </c>
      <c r="E35734" s="2"/>
      <c r="F35734" s="2"/>
      <c r="G35734" s="2"/>
      <c r="H35734" s="2"/>
    </row>
    <row r="35735" spans="2:8">
      <c r="B35735" s="2" t="s">
        <v>36180</v>
      </c>
      <c r="C35735" s="2">
        <v>20</v>
      </c>
      <c r="D35735" s="2" t="s">
        <v>449</v>
      </c>
      <c r="E35735" s="2"/>
      <c r="F35735" s="2"/>
      <c r="G35735" s="2"/>
      <c r="H35735" s="2"/>
    </row>
    <row r="35736" spans="2:8">
      <c r="B35736" s="2" t="s">
        <v>36181</v>
      </c>
      <c r="C35736" s="2">
        <v>22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36182</v>
      </c>
      <c r="C35737" s="2">
        <v>22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36183</v>
      </c>
      <c r="C35738" s="2">
        <v>22</v>
      </c>
      <c r="D35738" s="2" t="s">
        <v>449</v>
      </c>
      <c r="E35738" s="2"/>
      <c r="F35738" s="2"/>
      <c r="G35738" s="2"/>
      <c r="H35738" s="2"/>
    </row>
    <row r="35739" spans="2:8">
      <c r="B35739" s="2" t="s">
        <v>36184</v>
      </c>
      <c r="C35739" s="2">
        <v>22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36185</v>
      </c>
      <c r="C35740" s="2">
        <v>20</v>
      </c>
      <c r="D35740" s="2" t="s">
        <v>449</v>
      </c>
      <c r="E35740" s="2"/>
      <c r="F35740" s="2"/>
      <c r="G35740" s="2"/>
      <c r="H35740" s="2"/>
    </row>
    <row r="35741" spans="2:8">
      <c r="B35741" s="2" t="s">
        <v>36186</v>
      </c>
      <c r="C35741" s="2">
        <v>18</v>
      </c>
      <c r="D35741" s="2" t="s">
        <v>449</v>
      </c>
      <c r="E35741" s="2"/>
      <c r="F35741" s="2"/>
      <c r="G35741" s="2"/>
      <c r="H35741" s="2"/>
    </row>
    <row r="35742" spans="2:8">
      <c r="B35742" s="2" t="s">
        <v>36187</v>
      </c>
      <c r="C35742" s="2">
        <v>15</v>
      </c>
      <c r="D35742" s="2" t="s">
        <v>449</v>
      </c>
      <c r="E35742" s="2"/>
      <c r="F35742" s="2"/>
      <c r="G35742" s="2"/>
      <c r="H35742" s="2"/>
    </row>
    <row r="35743" spans="2:8">
      <c r="B35743" s="2" t="s">
        <v>36188</v>
      </c>
      <c r="C35743" s="2">
        <v>16</v>
      </c>
      <c r="D35743" s="2" t="s">
        <v>449</v>
      </c>
      <c r="E35743" s="2"/>
      <c r="F35743" s="2"/>
      <c r="G35743" s="2"/>
      <c r="H35743" s="2"/>
    </row>
    <row r="35744" spans="2:8">
      <c r="B35744" s="2" t="s">
        <v>36189</v>
      </c>
      <c r="C35744" s="2">
        <v>16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36190</v>
      </c>
      <c r="C35745" s="2">
        <v>22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47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36193</v>
      </c>
      <c r="C35748" s="2">
        <v>51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36194</v>
      </c>
      <c r="C35749" s="2">
        <v>52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36195</v>
      </c>
      <c r="C35750" s="2">
        <v>48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36196</v>
      </c>
      <c r="C35751" s="2">
        <v>15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36197</v>
      </c>
      <c r="C35752" s="2">
        <v>16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36198</v>
      </c>
      <c r="C35753" s="2">
        <v>17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36199</v>
      </c>
      <c r="C35754" s="2">
        <v>18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36200</v>
      </c>
      <c r="C35755" s="2">
        <v>18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36201</v>
      </c>
      <c r="C35756" s="2">
        <v>42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25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36203</v>
      </c>
      <c r="C35758" s="2">
        <v>27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36204</v>
      </c>
      <c r="C35759" s="2">
        <v>28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36205</v>
      </c>
      <c r="C35760" s="2">
        <v>28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36206</v>
      </c>
      <c r="C35761" s="2">
        <v>27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36207</v>
      </c>
      <c r="C35762" s="2">
        <v>27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36208</v>
      </c>
      <c r="C35763" s="2">
        <v>27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36209</v>
      </c>
      <c r="C35764" s="2">
        <v>24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36210</v>
      </c>
      <c r="C35765" s="2">
        <v>21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36211</v>
      </c>
      <c r="C35766" s="2">
        <v>20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36212</v>
      </c>
      <c r="C35767" s="2">
        <v>19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36213</v>
      </c>
      <c r="C35768" s="2">
        <v>28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36214</v>
      </c>
      <c r="C35769" s="2">
        <v>29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36215</v>
      </c>
      <c r="C35770" s="2">
        <v>31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36216</v>
      </c>
      <c r="C35771" s="2">
        <v>32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36217</v>
      </c>
      <c r="C35772" s="2">
        <v>33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36218</v>
      </c>
      <c r="C35773" s="2">
        <v>11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25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36220</v>
      </c>
      <c r="C35775" s="2">
        <v>29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36221</v>
      </c>
      <c r="C35776" s="2">
        <v>32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36222</v>
      </c>
      <c r="C35777" s="2">
        <v>33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36223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26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36252</v>
      </c>
      <c r="C35807" s="2">
        <v>31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36253</v>
      </c>
      <c r="C35808" s="2">
        <v>32</v>
      </c>
      <c r="D35808" s="2" t="s">
        <v>449</v>
      </c>
      <c r="E35808" s="2"/>
      <c r="F35808" s="2"/>
      <c r="G35808" s="2"/>
      <c r="H35808" s="2"/>
    </row>
    <row r="35809" spans="2:8">
      <c r="B35809" s="2" t="s">
        <v>36254</v>
      </c>
      <c r="C35809" s="2">
        <v>32</v>
      </c>
      <c r="D35809" s="2" t="s">
        <v>449</v>
      </c>
      <c r="E35809" s="2"/>
      <c r="F35809" s="2"/>
      <c r="G35809" s="2"/>
      <c r="H35809" s="2"/>
    </row>
    <row r="35810" spans="2:8">
      <c r="B35810" s="2" t="s">
        <v>36255</v>
      </c>
      <c r="C35810" s="2">
        <v>32</v>
      </c>
      <c r="D35810" s="2" t="s">
        <v>449</v>
      </c>
      <c r="E35810" s="2"/>
      <c r="F35810" s="2"/>
      <c r="G35810" s="2"/>
      <c r="H35810" s="2"/>
    </row>
    <row r="35811" spans="2:8">
      <c r="B35811" s="2" t="s">
        <v>36256</v>
      </c>
      <c r="C35811" s="2">
        <v>31</v>
      </c>
      <c r="D35811" s="2" t="s">
        <v>449</v>
      </c>
      <c r="E35811" s="2"/>
      <c r="F35811" s="2"/>
      <c r="G35811" s="2"/>
      <c r="H35811" s="2"/>
    </row>
    <row r="35812" spans="2:8">
      <c r="B35812" s="2" t="s">
        <v>36257</v>
      </c>
      <c r="C35812" s="2">
        <v>28</v>
      </c>
      <c r="D35812" s="2" t="s">
        <v>449</v>
      </c>
      <c r="E35812" s="2"/>
      <c r="F35812" s="2"/>
      <c r="G35812" s="2"/>
      <c r="H35812" s="2"/>
    </row>
    <row r="35813" spans="2:8">
      <c r="B35813" s="2" t="s">
        <v>36258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24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36262</v>
      </c>
      <c r="C35817" s="2">
        <v>25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36263</v>
      </c>
      <c r="C35818" s="2">
        <v>27</v>
      </c>
      <c r="D35818" s="2" t="s">
        <v>449</v>
      </c>
      <c r="E35818" s="2"/>
      <c r="F35818" s="2"/>
      <c r="G35818" s="2"/>
      <c r="H35818" s="2"/>
    </row>
    <row r="35819" spans="2:8">
      <c r="B35819" s="2" t="s">
        <v>36264</v>
      </c>
      <c r="C35819" s="2">
        <v>29</v>
      </c>
      <c r="D35819" s="2" t="s">
        <v>449</v>
      </c>
      <c r="E35819" s="2"/>
      <c r="F35819" s="2"/>
      <c r="G35819" s="2"/>
      <c r="H35819" s="2"/>
    </row>
    <row r="35820" spans="2:8">
      <c r="B35820" s="2" t="s">
        <v>36265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29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36267</v>
      </c>
      <c r="C35822" s="2">
        <v>27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36268</v>
      </c>
      <c r="C35823" s="2">
        <v>23</v>
      </c>
      <c r="D35823" s="2" t="s">
        <v>449</v>
      </c>
      <c r="E35823" s="2"/>
      <c r="F35823" s="2"/>
      <c r="G35823" s="2"/>
      <c r="H35823" s="2"/>
    </row>
    <row r="35824" spans="2:8">
      <c r="B35824" s="2" t="s">
        <v>36269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25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36282</v>
      </c>
      <c r="C35837" s="2">
        <v>28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36283</v>
      </c>
      <c r="C35838" s="2">
        <v>30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36284</v>
      </c>
      <c r="C35839" s="2">
        <v>28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36285</v>
      </c>
      <c r="C35840" s="2">
        <v>29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36286</v>
      </c>
      <c r="C35841" s="2">
        <v>29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36287</v>
      </c>
      <c r="C35842" s="2">
        <v>43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36288</v>
      </c>
      <c r="C35843" s="2">
        <v>40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36289</v>
      </c>
      <c r="C35844" s="2">
        <v>30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36290</v>
      </c>
      <c r="C35845" s="2">
        <v>31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36292</v>
      </c>
      <c r="C35847" s="2">
        <v>23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36293</v>
      </c>
      <c r="C35848" s="2">
        <v>24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36294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10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10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27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36299</v>
      </c>
      <c r="C35854" s="2">
        <v>27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36300</v>
      </c>
      <c r="C35855" s="2">
        <v>28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36301</v>
      </c>
      <c r="C35856" s="2">
        <v>28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36302</v>
      </c>
      <c r="C35857" s="2">
        <v>27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36303</v>
      </c>
      <c r="C35858" s="2">
        <v>30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36304</v>
      </c>
      <c r="C35859" s="2">
        <v>32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36305</v>
      </c>
      <c r="C35860" s="2">
        <v>34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36306</v>
      </c>
      <c r="C35861" s="2">
        <v>33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36307</v>
      </c>
      <c r="C35862" s="2">
        <v>28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36308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30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36314</v>
      </c>
      <c r="C35869" s="2">
        <v>31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36315</v>
      </c>
      <c r="C35870" s="2">
        <v>30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36316</v>
      </c>
      <c r="C35871" s="2">
        <v>31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36317</v>
      </c>
      <c r="C35872" s="2">
        <v>26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36318</v>
      </c>
      <c r="C35873" s="2">
        <v>28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36319</v>
      </c>
      <c r="C35874" s="2">
        <v>31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36320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17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36322</v>
      </c>
      <c r="C35877" s="2">
        <v>11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36323</v>
      </c>
      <c r="C35878" s="2">
        <v>7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36324</v>
      </c>
      <c r="C35879" s="2">
        <v>14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36325</v>
      </c>
      <c r="C35880" s="2">
        <v>25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36326</v>
      </c>
      <c r="C35881" s="2">
        <v>24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36327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15</v>
      </c>
      <c r="D35887" s="2" t="s">
        <v>449</v>
      </c>
      <c r="E35887" s="2"/>
      <c r="F35887" s="2"/>
      <c r="G35887" s="2"/>
      <c r="H35887" s="2"/>
    </row>
    <row r="35888" spans="2:8">
      <c r="B35888" s="2" t="s">
        <v>36333</v>
      </c>
      <c r="C35888" s="2">
        <v>31</v>
      </c>
      <c r="D35888" s="2" t="s">
        <v>449</v>
      </c>
      <c r="E35888" s="2"/>
      <c r="F35888" s="2"/>
      <c r="G35888" s="2"/>
      <c r="H35888" s="2"/>
    </row>
    <row r="35889" spans="2:8">
      <c r="B35889" s="2" t="s">
        <v>36334</v>
      </c>
      <c r="C35889" s="2">
        <v>32</v>
      </c>
      <c r="D35889" s="2" t="s">
        <v>449</v>
      </c>
      <c r="E35889" s="2"/>
      <c r="F35889" s="2"/>
      <c r="G35889" s="2"/>
      <c r="H35889" s="2"/>
    </row>
    <row r="35890" spans="2:8">
      <c r="B35890" s="2" t="s">
        <v>36335</v>
      </c>
      <c r="C35890" s="2">
        <v>32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36336</v>
      </c>
      <c r="C35891" s="2">
        <v>31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36337</v>
      </c>
      <c r="C35892" s="2">
        <v>29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36338</v>
      </c>
      <c r="C35893" s="2">
        <v>29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36339</v>
      </c>
      <c r="C35894" s="2">
        <v>29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36340</v>
      </c>
      <c r="C35895" s="2">
        <v>28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36342</v>
      </c>
      <c r="C35897" s="2">
        <v>32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36343</v>
      </c>
      <c r="C35898" s="2">
        <v>30</v>
      </c>
      <c r="D35898" s="2" t="s">
        <v>449</v>
      </c>
      <c r="E35898" s="2"/>
      <c r="F35898" s="2"/>
      <c r="G35898" s="2"/>
      <c r="H35898" s="2"/>
    </row>
    <row r="35899" spans="2:8">
      <c r="B35899" s="2" t="s">
        <v>36344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30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36347</v>
      </c>
      <c r="C35902" s="2">
        <v>32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36348</v>
      </c>
      <c r="C35903" s="2">
        <v>33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36349</v>
      </c>
      <c r="C35904" s="2">
        <v>25</v>
      </c>
      <c r="D35904" s="2" t="s">
        <v>449</v>
      </c>
      <c r="E35904" s="2"/>
      <c r="F35904" s="2"/>
      <c r="G35904" s="2"/>
      <c r="H35904" s="2"/>
    </row>
    <row r="35905" spans="2:8">
      <c r="B35905" s="2" t="s">
        <v>36350</v>
      </c>
      <c r="C35905" s="2">
        <v>27</v>
      </c>
      <c r="D35905" s="2" t="s">
        <v>449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449</v>
      </c>
      <c r="E35906" s="2"/>
      <c r="F35906" s="2"/>
      <c r="G35906" s="2"/>
      <c r="H35906" s="2"/>
    </row>
    <row r="35907" spans="2:8">
      <c r="B35907" s="2" t="s">
        <v>36352</v>
      </c>
      <c r="C35907" s="2">
        <v>27</v>
      </c>
      <c r="D35907" s="2" t="s">
        <v>449</v>
      </c>
      <c r="E35907" s="2"/>
      <c r="F35907" s="2"/>
      <c r="G35907" s="2"/>
      <c r="H35907" s="2"/>
    </row>
    <row r="35908" spans="2:8">
      <c r="B35908" s="2" t="s">
        <v>36353</v>
      </c>
      <c r="C35908" s="2">
        <v>28</v>
      </c>
      <c r="D35908" s="2" t="s">
        <v>449</v>
      </c>
      <c r="E35908" s="2"/>
      <c r="F35908" s="2"/>
      <c r="G35908" s="2"/>
      <c r="H35908" s="2"/>
    </row>
    <row r="35909" spans="2:8">
      <c r="B35909" s="2" t="s">
        <v>36354</v>
      </c>
      <c r="C35909" s="2">
        <v>28</v>
      </c>
      <c r="D35909" s="2" t="s">
        <v>449</v>
      </c>
      <c r="E35909" s="2"/>
      <c r="F35909" s="2"/>
      <c r="G35909" s="2"/>
      <c r="H35909" s="2"/>
    </row>
    <row r="35910" spans="2:8">
      <c r="B35910" s="2" t="s">
        <v>36355</v>
      </c>
      <c r="C35910" s="2">
        <v>27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36356</v>
      </c>
      <c r="C35911" s="2">
        <v>29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36357</v>
      </c>
      <c r="C35912" s="2">
        <v>31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36358</v>
      </c>
      <c r="C35913" s="2">
        <v>31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36359</v>
      </c>
      <c r="C35914" s="2">
        <v>31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36360</v>
      </c>
      <c r="C35915" s="2">
        <v>30</v>
      </c>
      <c r="D35915" s="2" t="s">
        <v>449</v>
      </c>
      <c r="E35915" s="2"/>
      <c r="F35915" s="2"/>
      <c r="G35915" s="2"/>
      <c r="H35915" s="2"/>
    </row>
    <row r="35916" spans="2:8">
      <c r="B35916" s="2" t="s">
        <v>36361</v>
      </c>
      <c r="C35916" s="2">
        <v>29</v>
      </c>
      <c r="D35916" s="2" t="s">
        <v>449</v>
      </c>
      <c r="E35916" s="2"/>
      <c r="F35916" s="2"/>
      <c r="G35916" s="2"/>
      <c r="H35916" s="2"/>
    </row>
    <row r="35917" spans="2:8">
      <c r="B35917" s="2" t="s">
        <v>36362</v>
      </c>
      <c r="C35917" s="2">
        <v>27</v>
      </c>
      <c r="D35917" s="2" t="s">
        <v>449</v>
      </c>
      <c r="E35917" s="2"/>
      <c r="F35917" s="2"/>
      <c r="G35917" s="2"/>
      <c r="H35917" s="2"/>
    </row>
    <row r="35918" spans="2:8">
      <c r="B35918" s="2" t="s">
        <v>36363</v>
      </c>
      <c r="C35918" s="2">
        <v>25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36364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24</v>
      </c>
      <c r="D35922" s="2" t="s">
        <v>449</v>
      </c>
      <c r="E35922" s="2"/>
      <c r="F35922" s="2"/>
      <c r="G35922" s="2"/>
      <c r="H35922" s="2"/>
    </row>
    <row r="35923" spans="2:8">
      <c r="B35923" s="2" t="s">
        <v>36368</v>
      </c>
      <c r="C35923" s="2">
        <v>24</v>
      </c>
      <c r="D35923" s="2" t="s">
        <v>449</v>
      </c>
      <c r="E35923" s="2"/>
      <c r="F35923" s="2"/>
      <c r="G35923" s="2"/>
      <c r="H35923" s="2"/>
    </row>
    <row r="35924" spans="2:8">
      <c r="B35924" s="2" t="s">
        <v>36369</v>
      </c>
      <c r="C35924" s="2">
        <v>22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36370</v>
      </c>
      <c r="C35925" s="2">
        <v>22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36371</v>
      </c>
      <c r="C35926" s="2">
        <v>20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36372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26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36381</v>
      </c>
      <c r="C35936" s="2">
        <v>27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36382</v>
      </c>
      <c r="C35937" s="2">
        <v>27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36383</v>
      </c>
      <c r="C35938" s="2">
        <v>28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36384</v>
      </c>
      <c r="C35939" s="2">
        <v>30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36385</v>
      </c>
      <c r="C35940" s="2">
        <v>28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36386</v>
      </c>
      <c r="C35941" s="2">
        <v>28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36387</v>
      </c>
      <c r="C35942" s="2">
        <v>29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36388</v>
      </c>
      <c r="C35943" s="2">
        <v>28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36389</v>
      </c>
      <c r="C35944" s="2">
        <v>27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36390</v>
      </c>
      <c r="C35945" s="2">
        <v>26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36391</v>
      </c>
      <c r="C35946" s="2">
        <v>25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36392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22</v>
      </c>
      <c r="D35953" s="2" t="s">
        <v>449</v>
      </c>
      <c r="E35953" s="2"/>
      <c r="F35953" s="2"/>
      <c r="G35953" s="2"/>
      <c r="H35953" s="2"/>
    </row>
    <row r="35954" spans="2:8">
      <c r="B35954" s="2" t="s">
        <v>36399</v>
      </c>
      <c r="C35954" s="2">
        <v>25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36400</v>
      </c>
      <c r="C35955" s="2">
        <v>25</v>
      </c>
      <c r="D35955" s="2" t="s">
        <v>449</v>
      </c>
      <c r="E35955" s="2"/>
      <c r="F35955" s="2"/>
      <c r="G35955" s="2"/>
      <c r="H35955" s="2"/>
    </row>
    <row r="35956" spans="2:8">
      <c r="B35956" s="2" t="s">
        <v>36401</v>
      </c>
      <c r="C35956" s="2">
        <v>27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36402</v>
      </c>
      <c r="C35957" s="2">
        <v>27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36403</v>
      </c>
      <c r="C35958" s="2">
        <v>28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36404</v>
      </c>
      <c r="C35959" s="2">
        <v>27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36405</v>
      </c>
      <c r="C35960" s="2">
        <v>28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36406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28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36414</v>
      </c>
      <c r="C35969" s="2">
        <v>33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36415</v>
      </c>
      <c r="C35970" s="2">
        <v>38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36416</v>
      </c>
      <c r="C35971" s="2">
        <v>39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36417</v>
      </c>
      <c r="C35972" s="2">
        <v>29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36418</v>
      </c>
      <c r="C35973" s="2">
        <v>29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36419</v>
      </c>
      <c r="C35974" s="2">
        <v>31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36420</v>
      </c>
      <c r="C35975" s="2">
        <v>32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36421</v>
      </c>
      <c r="C35976" s="2">
        <v>24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36422</v>
      </c>
      <c r="C35977" s="2">
        <v>28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36423</v>
      </c>
      <c r="C35978" s="2">
        <v>27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36424</v>
      </c>
      <c r="C35979" s="2">
        <v>30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36425</v>
      </c>
      <c r="C35980" s="2">
        <v>30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36426</v>
      </c>
      <c r="C35981" s="2">
        <v>38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36427</v>
      </c>
      <c r="C35982" s="2">
        <v>39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36428</v>
      </c>
      <c r="C35983" s="2">
        <v>39</v>
      </c>
      <c r="D35983" s="2" t="s">
        <v>449</v>
      </c>
      <c r="E35983" s="2"/>
      <c r="F35983" s="2"/>
      <c r="G35983" s="2"/>
      <c r="H35983" s="2"/>
    </row>
    <row r="35984" spans="2:8">
      <c r="B35984" s="2" t="s">
        <v>36429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25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36433</v>
      </c>
      <c r="C35988" s="2">
        <v>23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36434</v>
      </c>
      <c r="C35989" s="2">
        <v>17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36435</v>
      </c>
      <c r="C35990" s="2">
        <v>22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36436</v>
      </c>
      <c r="C35991" s="2">
        <v>26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36437</v>
      </c>
      <c r="C35992" s="2">
        <v>22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36438</v>
      </c>
      <c r="C35993" s="2">
        <v>35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36439</v>
      </c>
      <c r="C35994" s="2">
        <v>36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36440</v>
      </c>
      <c r="C35995" s="2">
        <v>35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36441</v>
      </c>
      <c r="C35996" s="2">
        <v>33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36442</v>
      </c>
      <c r="C35997" s="2">
        <v>28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36443</v>
      </c>
      <c r="C35998" s="2">
        <v>36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36444</v>
      </c>
      <c r="C35999" s="2">
        <v>37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36445</v>
      </c>
      <c r="C36000" s="2">
        <v>37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36446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24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36451</v>
      </c>
      <c r="C36006" s="2">
        <v>26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36452</v>
      </c>
      <c r="C36007" s="2">
        <v>25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36453</v>
      </c>
      <c r="C36008" s="2">
        <v>24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36454</v>
      </c>
      <c r="C36009" s="2">
        <v>25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36455</v>
      </c>
      <c r="C36010" s="2">
        <v>23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36456</v>
      </c>
      <c r="C36011" s="2">
        <v>24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36457</v>
      </c>
      <c r="C36012" s="2">
        <v>24</v>
      </c>
      <c r="D36012" s="2" t="s">
        <v>449</v>
      </c>
      <c r="E36012" s="2"/>
      <c r="F36012" s="2"/>
      <c r="G36012" s="2"/>
      <c r="H36012" s="2"/>
    </row>
    <row r="36013" spans="2:8">
      <c r="B36013" s="2" t="s">
        <v>36458</v>
      </c>
      <c r="C36013" s="2">
        <v>22</v>
      </c>
      <c r="D36013" s="2" t="s">
        <v>449</v>
      </c>
      <c r="E36013" s="2"/>
      <c r="F36013" s="2"/>
      <c r="G36013" s="2"/>
      <c r="H36013" s="2"/>
    </row>
    <row r="36014" spans="2:8">
      <c r="B36014" s="2" t="s">
        <v>36459</v>
      </c>
      <c r="C36014" s="2">
        <v>23</v>
      </c>
      <c r="D36014" s="2" t="s">
        <v>449</v>
      </c>
      <c r="E36014" s="2"/>
      <c r="F36014" s="2"/>
      <c r="G36014" s="2"/>
      <c r="H36014" s="2"/>
    </row>
    <row r="36015" spans="2:8">
      <c r="B36015" s="2" t="s">
        <v>36460</v>
      </c>
      <c r="C36015" s="2">
        <v>24</v>
      </c>
      <c r="D36015" s="2" t="s">
        <v>449</v>
      </c>
      <c r="E36015" s="2"/>
      <c r="F36015" s="2"/>
      <c r="G36015" s="2"/>
      <c r="H36015" s="2"/>
    </row>
    <row r="36016" spans="2:8">
      <c r="B36016" s="2" t="s">
        <v>36461</v>
      </c>
      <c r="C36016" s="2">
        <v>11</v>
      </c>
      <c r="D36016" s="2" t="s">
        <v>449</v>
      </c>
      <c r="E36016" s="2"/>
      <c r="F36016" s="2"/>
      <c r="G36016" s="2"/>
      <c r="H36016" s="2"/>
    </row>
    <row r="36017" spans="2:8">
      <c r="B36017" s="2" t="s">
        <v>36462</v>
      </c>
      <c r="C36017" s="2">
        <v>12</v>
      </c>
      <c r="D36017" s="2" t="s">
        <v>449</v>
      </c>
      <c r="E36017" s="2"/>
      <c r="F36017" s="2"/>
      <c r="G36017" s="2"/>
      <c r="H36017" s="2"/>
    </row>
    <row r="36018" spans="2:8">
      <c r="B36018" s="2" t="s">
        <v>36463</v>
      </c>
      <c r="C36018" s="2">
        <v>15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36464</v>
      </c>
      <c r="C36019" s="2">
        <v>17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36465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20</v>
      </c>
      <c r="D36021" s="2" t="s">
        <v>449</v>
      </c>
      <c r="E36021" s="2"/>
      <c r="F36021" s="2"/>
      <c r="G36021" s="2"/>
      <c r="H36021" s="2"/>
    </row>
    <row r="36022" spans="2:8">
      <c r="B36022" s="2" t="s">
        <v>36467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29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36476</v>
      </c>
      <c r="C36031" s="2">
        <v>30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36477</v>
      </c>
      <c r="C36032" s="2">
        <v>30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36478</v>
      </c>
      <c r="C36033" s="2">
        <v>30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36479</v>
      </c>
      <c r="C36034" s="2">
        <v>29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36480</v>
      </c>
      <c r="C36035" s="2">
        <v>29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36481</v>
      </c>
      <c r="C36036" s="2">
        <v>27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36482</v>
      </c>
      <c r="C36037" s="2">
        <v>26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36483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26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36496</v>
      </c>
      <c r="C36051" s="2">
        <v>26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36497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36498</v>
      </c>
      <c r="C36053" s="2">
        <v>28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36499</v>
      </c>
      <c r="C36054" s="2">
        <v>27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36500</v>
      </c>
      <c r="C36055" s="2">
        <v>27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36501</v>
      </c>
      <c r="C36056" s="2">
        <v>24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36502</v>
      </c>
      <c r="C36057" s="2">
        <v>21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36503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41</v>
      </c>
      <c r="D36059" s="2" t="s">
        <v>449</v>
      </c>
      <c r="E36059" s="2"/>
      <c r="F36059" s="2"/>
      <c r="G36059" s="2"/>
      <c r="H36059" s="2"/>
    </row>
    <row r="36060" spans="2:8">
      <c r="B36060" s="2" t="s">
        <v>36505</v>
      </c>
      <c r="C36060" s="2">
        <v>43</v>
      </c>
      <c r="D36060" s="2" t="s">
        <v>449</v>
      </c>
      <c r="E36060" s="2"/>
      <c r="F36060" s="2"/>
      <c r="G36060" s="2"/>
      <c r="H36060" s="2"/>
    </row>
    <row r="36061" spans="2:8">
      <c r="B36061" s="2" t="s">
        <v>36506</v>
      </c>
      <c r="C36061" s="2">
        <v>43</v>
      </c>
      <c r="D36061" s="2" t="s">
        <v>449</v>
      </c>
      <c r="E36061" s="2"/>
      <c r="F36061" s="2"/>
      <c r="G36061" s="2"/>
      <c r="H36061" s="2"/>
    </row>
    <row r="36062" spans="2:8">
      <c r="B36062" s="2" t="s">
        <v>36507</v>
      </c>
      <c r="C36062" s="2">
        <v>42</v>
      </c>
      <c r="D36062" s="2" t="s">
        <v>449</v>
      </c>
      <c r="E36062" s="2"/>
      <c r="F36062" s="2"/>
      <c r="G36062" s="2"/>
      <c r="H36062" s="2"/>
    </row>
    <row r="36063" spans="2:8">
      <c r="B36063" s="2" t="s">
        <v>36508</v>
      </c>
      <c r="C36063" s="2">
        <v>32</v>
      </c>
      <c r="D36063" s="2" t="s">
        <v>449</v>
      </c>
      <c r="E36063" s="2"/>
      <c r="F36063" s="2"/>
      <c r="G36063" s="2"/>
      <c r="H36063" s="2"/>
    </row>
    <row r="36064" spans="2:8">
      <c r="B36064" s="2" t="s">
        <v>36509</v>
      </c>
      <c r="C36064" s="2">
        <v>20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36510</v>
      </c>
      <c r="C36065" s="2">
        <v>23</v>
      </c>
      <c r="D36065" s="2" t="s">
        <v>449</v>
      </c>
      <c r="E36065" s="2"/>
      <c r="F36065" s="2"/>
      <c r="G36065" s="2"/>
      <c r="H36065" s="2"/>
    </row>
    <row r="36066" spans="2:8">
      <c r="B36066" s="2" t="s">
        <v>36511</v>
      </c>
      <c r="C36066" s="2">
        <v>24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36512</v>
      </c>
      <c r="C36067" s="2">
        <v>24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36513</v>
      </c>
      <c r="C36068" s="2">
        <v>25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36514</v>
      </c>
      <c r="C36069" s="2">
        <v>24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36515</v>
      </c>
      <c r="C36070" s="2">
        <v>21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36516</v>
      </c>
      <c r="C36071" s="2">
        <v>13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36517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31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36521</v>
      </c>
      <c r="C36076" s="2">
        <v>34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36522</v>
      </c>
      <c r="C36077" s="2">
        <v>35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36523</v>
      </c>
      <c r="C36078" s="2">
        <v>29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36524</v>
      </c>
      <c r="C36079" s="2">
        <v>30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36525</v>
      </c>
      <c r="C36080" s="2">
        <v>30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36526</v>
      </c>
      <c r="C36081" s="2">
        <v>30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36527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34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36530</v>
      </c>
      <c r="C36085" s="2">
        <v>35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36531</v>
      </c>
      <c r="C36086" s="2">
        <v>35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36532</v>
      </c>
      <c r="C36087" s="2">
        <v>32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36533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16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20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36542</v>
      </c>
      <c r="C36097" s="2">
        <v>29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36543</v>
      </c>
      <c r="C36098" s="2">
        <v>11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32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36545</v>
      </c>
      <c r="C36100" s="2">
        <v>30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36546</v>
      </c>
      <c r="C36101" s="2">
        <v>39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21</v>
      </c>
      <c r="D36102" s="2" t="s">
        <v>449</v>
      </c>
      <c r="E36102" s="2"/>
      <c r="F36102" s="2"/>
      <c r="G36102" s="2"/>
      <c r="H36102" s="2"/>
    </row>
    <row r="36103" spans="2:8">
      <c r="B36103" s="2" t="s">
        <v>36548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25</v>
      </c>
      <c r="D36104" s="2" t="s">
        <v>449</v>
      </c>
      <c r="E36104" s="2"/>
      <c r="F36104" s="2"/>
      <c r="G36104" s="2"/>
      <c r="H36104" s="2"/>
    </row>
    <row r="36105" spans="2:8">
      <c r="B36105" s="2" t="s">
        <v>36550</v>
      </c>
      <c r="C36105" s="2">
        <v>34</v>
      </c>
      <c r="D36105" s="2" t="s">
        <v>449</v>
      </c>
      <c r="E36105" s="2"/>
      <c r="F36105" s="2"/>
      <c r="G36105" s="2"/>
      <c r="H36105" s="2"/>
    </row>
    <row r="36106" spans="2:8">
      <c r="B36106" s="2" t="s">
        <v>36551</v>
      </c>
      <c r="C36106" s="2">
        <v>35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36552</v>
      </c>
      <c r="C36107" s="2">
        <v>34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36553</v>
      </c>
      <c r="C36108" s="2">
        <v>34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36554</v>
      </c>
      <c r="C36109" s="2">
        <v>33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36555</v>
      </c>
      <c r="C36110" s="2">
        <v>31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36556</v>
      </c>
      <c r="C36111" s="2">
        <v>28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36557</v>
      </c>
      <c r="C36112" s="2">
        <v>24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36558</v>
      </c>
      <c r="C36113" s="2">
        <v>22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36559</v>
      </c>
      <c r="C36114" s="2">
        <v>24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36560</v>
      </c>
      <c r="C36115" s="2">
        <v>25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36561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29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36564</v>
      </c>
      <c r="C36119" s="2">
        <v>31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36565</v>
      </c>
      <c r="C36120" s="2">
        <v>31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36566</v>
      </c>
      <c r="C36121" s="2">
        <v>31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36567</v>
      </c>
      <c r="C36122" s="2">
        <v>31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36568</v>
      </c>
      <c r="C36123" s="2">
        <v>26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36569</v>
      </c>
      <c r="C36124" s="2">
        <v>26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36570</v>
      </c>
      <c r="C36125" s="2">
        <v>25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36571</v>
      </c>
      <c r="C36126" s="2">
        <v>26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36572</v>
      </c>
      <c r="C36127" s="2">
        <v>26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36573</v>
      </c>
      <c r="C36128" s="2">
        <v>27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36574</v>
      </c>
      <c r="C36129" s="2">
        <v>25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36575</v>
      </c>
      <c r="C36130" s="2">
        <v>29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36576</v>
      </c>
      <c r="C36131" s="2">
        <v>30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36577</v>
      </c>
      <c r="C36132" s="2">
        <v>30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36578</v>
      </c>
      <c r="C36133" s="2">
        <v>32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36581</v>
      </c>
      <c r="C36136" s="2">
        <v>33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36582</v>
      </c>
      <c r="C36137" s="2">
        <v>21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36583</v>
      </c>
      <c r="C36138" s="2">
        <v>23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36584</v>
      </c>
      <c r="C36139" s="2">
        <v>24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36585</v>
      </c>
      <c r="C36140" s="2">
        <v>23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36586</v>
      </c>
      <c r="C36141" s="2">
        <v>24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36587</v>
      </c>
      <c r="C36142" s="2">
        <v>23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36588</v>
      </c>
      <c r="C36143" s="2">
        <v>23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36589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32</v>
      </c>
      <c r="D36147" s="2" t="s">
        <v>449</v>
      </c>
      <c r="E36147" s="2"/>
      <c r="F36147" s="2"/>
      <c r="G36147" s="2"/>
      <c r="H36147" s="2"/>
    </row>
    <row r="36148" spans="2:8">
      <c r="B36148" s="2" t="s">
        <v>36593</v>
      </c>
      <c r="C36148" s="2">
        <v>34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36594</v>
      </c>
      <c r="C36149" s="2">
        <v>34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36595</v>
      </c>
      <c r="C36150" s="2">
        <v>34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36596</v>
      </c>
      <c r="C36151" s="2">
        <v>33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36597</v>
      </c>
      <c r="C36152" s="2">
        <v>34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36598</v>
      </c>
      <c r="C36153" s="2">
        <v>28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36599</v>
      </c>
      <c r="C36154" s="2">
        <v>22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36600</v>
      </c>
      <c r="C36155" s="2">
        <v>21</v>
      </c>
      <c r="D36155" s="2" t="s">
        <v>449</v>
      </c>
      <c r="E36155" s="2"/>
      <c r="F36155" s="2"/>
      <c r="G36155" s="2"/>
      <c r="H36155" s="2"/>
    </row>
    <row r="36156" spans="2:8">
      <c r="B36156" s="2" t="s">
        <v>36601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23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36605</v>
      </c>
      <c r="C36160" s="2">
        <v>23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36606</v>
      </c>
      <c r="C36161" s="2">
        <v>24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36607</v>
      </c>
      <c r="C36162" s="2">
        <v>25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36608</v>
      </c>
      <c r="C36163" s="2">
        <v>25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36609</v>
      </c>
      <c r="C36164" s="2">
        <v>26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36610</v>
      </c>
      <c r="C36165" s="2">
        <v>26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36611</v>
      </c>
      <c r="C36166" s="2">
        <v>26</v>
      </c>
      <c r="D36166" s="2" t="s">
        <v>449</v>
      </c>
      <c r="E36166" s="2"/>
      <c r="F36166" s="2"/>
      <c r="G36166" s="2"/>
      <c r="H36166" s="2"/>
    </row>
    <row r="36167" spans="2:8">
      <c r="B36167" s="2" t="s">
        <v>36612</v>
      </c>
      <c r="C36167" s="2">
        <v>15</v>
      </c>
      <c r="D36167" s="2" t="s">
        <v>449</v>
      </c>
      <c r="E36167" s="2"/>
      <c r="F36167" s="2"/>
      <c r="G36167" s="2"/>
      <c r="H36167" s="2"/>
    </row>
    <row r="36168" spans="2:8">
      <c r="B36168" s="2" t="s">
        <v>36613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35</v>
      </c>
      <c r="D36169" s="2" t="s">
        <v>449</v>
      </c>
      <c r="E36169" s="2"/>
      <c r="F36169" s="2"/>
      <c r="G36169" s="2"/>
      <c r="H36169" s="2"/>
    </row>
    <row r="36170" spans="2:8">
      <c r="B36170" s="2" t="s">
        <v>36615</v>
      </c>
      <c r="C36170" s="2">
        <v>39</v>
      </c>
      <c r="D36170" s="2" t="s">
        <v>449</v>
      </c>
      <c r="E36170" s="2"/>
      <c r="F36170" s="2"/>
      <c r="G36170" s="2"/>
      <c r="H36170" s="2"/>
    </row>
    <row r="36171" spans="2:8">
      <c r="B36171" s="2" t="s">
        <v>36616</v>
      </c>
      <c r="C36171" s="2">
        <v>39</v>
      </c>
      <c r="D36171" s="2" t="s">
        <v>449</v>
      </c>
      <c r="E36171" s="2"/>
      <c r="F36171" s="2"/>
      <c r="G36171" s="2"/>
      <c r="H36171" s="2"/>
    </row>
    <row r="36172" spans="2:8">
      <c r="B36172" s="2" t="s">
        <v>36617</v>
      </c>
      <c r="C36172" s="2">
        <v>39</v>
      </c>
      <c r="D36172" s="2" t="s">
        <v>449</v>
      </c>
      <c r="E36172" s="2"/>
      <c r="F36172" s="2"/>
      <c r="G36172" s="2"/>
      <c r="H36172" s="2"/>
    </row>
    <row r="36173" spans="2:8">
      <c r="B36173" s="2" t="s">
        <v>36618</v>
      </c>
      <c r="C36173" s="2">
        <v>37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36619</v>
      </c>
      <c r="C36174" s="2">
        <v>28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36620</v>
      </c>
      <c r="C36175" s="2">
        <v>28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36621</v>
      </c>
      <c r="C36176" s="2">
        <v>28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36622</v>
      </c>
      <c r="C36177" s="2">
        <v>28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36623</v>
      </c>
      <c r="C36178" s="2">
        <v>28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36624</v>
      </c>
      <c r="C36179" s="2">
        <v>25</v>
      </c>
      <c r="D36179" s="2" t="s">
        <v>449</v>
      </c>
      <c r="E36179" s="2"/>
      <c r="F36179" s="2"/>
      <c r="G36179" s="2"/>
      <c r="H36179" s="2"/>
    </row>
    <row r="36180" spans="2:8">
      <c r="B36180" s="2" t="s">
        <v>36625</v>
      </c>
      <c r="C36180" s="2">
        <v>27</v>
      </c>
      <c r="D36180" s="2" t="s">
        <v>449</v>
      </c>
      <c r="E36180" s="2"/>
      <c r="F36180" s="2"/>
      <c r="G36180" s="2"/>
      <c r="H36180" s="2"/>
    </row>
    <row r="36181" spans="2:8">
      <c r="B36181" s="2" t="s">
        <v>36626</v>
      </c>
      <c r="C36181" s="2">
        <v>28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36627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27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36629</v>
      </c>
      <c r="C36184" s="2">
        <v>29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36630</v>
      </c>
      <c r="C36185" s="2">
        <v>28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36631</v>
      </c>
      <c r="C36186" s="2">
        <v>27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36632</v>
      </c>
      <c r="C36187" s="2">
        <v>25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36633</v>
      </c>
      <c r="C36188" s="2">
        <v>22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36634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23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36639</v>
      </c>
      <c r="C36194" s="2">
        <v>24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36640</v>
      </c>
      <c r="C36195" s="2">
        <v>23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36641</v>
      </c>
      <c r="C36196" s="2">
        <v>23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36642</v>
      </c>
      <c r="C36197" s="2">
        <v>23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36643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24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36656</v>
      </c>
      <c r="C36211" s="2">
        <v>25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36657</v>
      </c>
      <c r="C36212" s="2">
        <v>27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36658</v>
      </c>
      <c r="C36213" s="2">
        <v>27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36659</v>
      </c>
      <c r="C36214" s="2">
        <v>27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36660</v>
      </c>
      <c r="C36215" s="2">
        <v>27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36661</v>
      </c>
      <c r="C36216" s="2">
        <v>27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36662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22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36669</v>
      </c>
      <c r="C36224" s="2">
        <v>25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36670</v>
      </c>
      <c r="C36225" s="2">
        <v>26</v>
      </c>
      <c r="D36225" s="2" t="s">
        <v>449</v>
      </c>
      <c r="E36225" s="2"/>
      <c r="F36225" s="2"/>
      <c r="G36225" s="2"/>
      <c r="H36225" s="2"/>
    </row>
    <row r="36226" spans="2:8">
      <c r="B36226" s="2" t="s">
        <v>36671</v>
      </c>
      <c r="C36226" s="2">
        <v>25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36673</v>
      </c>
      <c r="C36228" s="2">
        <v>27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36674</v>
      </c>
      <c r="C36229" s="2">
        <v>27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36675</v>
      </c>
      <c r="C36230" s="2">
        <v>34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36676</v>
      </c>
      <c r="C36231" s="2">
        <v>35</v>
      </c>
      <c r="D36231" s="2" t="s">
        <v>449</v>
      </c>
      <c r="E36231" s="2"/>
      <c r="F36231" s="2"/>
      <c r="G36231" s="2"/>
      <c r="H36231" s="2"/>
    </row>
    <row r="36232" spans="2:8">
      <c r="B36232" s="2" t="s">
        <v>36677</v>
      </c>
      <c r="C36232" s="2">
        <v>34</v>
      </c>
      <c r="D36232" s="2" t="s">
        <v>449</v>
      </c>
      <c r="E36232" s="2"/>
      <c r="F36232" s="2"/>
      <c r="G36232" s="2"/>
      <c r="H36232" s="2"/>
    </row>
    <row r="36233" spans="2:8">
      <c r="B36233" s="2" t="s">
        <v>36678</v>
      </c>
      <c r="C36233" s="2">
        <v>34</v>
      </c>
      <c r="D36233" s="2" t="s">
        <v>449</v>
      </c>
      <c r="E36233" s="2"/>
      <c r="F36233" s="2"/>
      <c r="G36233" s="2"/>
      <c r="H36233" s="2"/>
    </row>
    <row r="36234" spans="2:8">
      <c r="B36234" s="2" t="s">
        <v>36679</v>
      </c>
      <c r="C36234" s="2">
        <v>27</v>
      </c>
      <c r="D36234" s="2" t="s">
        <v>449</v>
      </c>
      <c r="E36234" s="2"/>
      <c r="F36234" s="2"/>
      <c r="G36234" s="2"/>
      <c r="H36234" s="2"/>
    </row>
    <row r="36235" spans="2:8">
      <c r="B36235" s="2" t="s">
        <v>36680</v>
      </c>
      <c r="C36235" s="2">
        <v>21</v>
      </c>
      <c r="D36235" s="2" t="s">
        <v>449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36682</v>
      </c>
      <c r="C36237" s="2">
        <v>30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36683</v>
      </c>
      <c r="C36238" s="2">
        <v>30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36684</v>
      </c>
      <c r="C36239" s="2">
        <v>31</v>
      </c>
      <c r="D36239" s="2" t="s">
        <v>449</v>
      </c>
      <c r="E36239" s="2"/>
      <c r="F36239" s="2"/>
      <c r="G36239" s="2"/>
      <c r="H36239" s="2"/>
    </row>
    <row r="36240" spans="2:8">
      <c r="B36240" s="2" t="s">
        <v>36685</v>
      </c>
      <c r="C36240" s="2">
        <v>32</v>
      </c>
      <c r="D36240" s="2" t="s">
        <v>449</v>
      </c>
      <c r="E36240" s="2"/>
      <c r="F36240" s="2"/>
      <c r="G36240" s="2"/>
      <c r="H36240" s="2"/>
    </row>
    <row r="36241" spans="2:8">
      <c r="B36241" s="2" t="s">
        <v>36686</v>
      </c>
      <c r="C36241" s="2">
        <v>30</v>
      </c>
      <c r="D36241" s="2" t="s">
        <v>449</v>
      </c>
      <c r="E36241" s="2"/>
      <c r="F36241" s="2"/>
      <c r="G36241" s="2"/>
      <c r="H36241" s="2"/>
    </row>
    <row r="36242" spans="2:8">
      <c r="B36242" s="2" t="s">
        <v>36687</v>
      </c>
      <c r="C36242" s="2">
        <v>31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36688</v>
      </c>
      <c r="C36243" s="2">
        <v>27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36689</v>
      </c>
      <c r="C36244" s="2">
        <v>28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36690</v>
      </c>
      <c r="C36245" s="2">
        <v>30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36691</v>
      </c>
      <c r="C36246" s="2">
        <v>23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36692</v>
      </c>
      <c r="C36247" s="2">
        <v>34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36693</v>
      </c>
      <c r="C36248" s="2">
        <v>39</v>
      </c>
      <c r="D36248" s="2" t="s">
        <v>449</v>
      </c>
      <c r="E36248" s="2"/>
      <c r="F36248" s="2"/>
      <c r="G36248" s="2"/>
      <c r="H36248" s="2"/>
    </row>
    <row r="36249" spans="2:8">
      <c r="B36249" s="2" t="s">
        <v>36694</v>
      </c>
      <c r="C36249" s="2">
        <v>41</v>
      </c>
      <c r="D36249" s="2" t="s">
        <v>449</v>
      </c>
      <c r="E36249" s="2"/>
      <c r="F36249" s="2"/>
      <c r="G36249" s="2"/>
      <c r="H36249" s="2"/>
    </row>
    <row r="36250" spans="2:8">
      <c r="B36250" s="2" t="s">
        <v>36695</v>
      </c>
      <c r="C36250" s="2">
        <v>40</v>
      </c>
      <c r="D36250" s="2" t="s">
        <v>449</v>
      </c>
      <c r="E36250" s="2"/>
      <c r="F36250" s="2"/>
      <c r="G36250" s="2"/>
      <c r="H36250" s="2"/>
    </row>
    <row r="36251" spans="2:8">
      <c r="B36251" s="2" t="s">
        <v>36696</v>
      </c>
      <c r="C36251" s="2">
        <v>36</v>
      </c>
      <c r="D36251" s="2" t="s">
        <v>449</v>
      </c>
      <c r="E36251" s="2"/>
      <c r="F36251" s="2"/>
      <c r="G36251" s="2"/>
      <c r="H36251" s="2"/>
    </row>
    <row r="36252" spans="2:8">
      <c r="B36252" s="2" t="s">
        <v>36697</v>
      </c>
      <c r="C36252" s="2">
        <v>31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36698</v>
      </c>
      <c r="C36253" s="2">
        <v>23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36699</v>
      </c>
      <c r="C36254" s="2">
        <v>27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36700</v>
      </c>
      <c r="C36255" s="2">
        <v>14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36701</v>
      </c>
      <c r="C36256" s="2">
        <v>14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36702</v>
      </c>
      <c r="C36257" s="2">
        <v>15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36703</v>
      </c>
      <c r="C36258" s="2">
        <v>16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36704</v>
      </c>
      <c r="C36259" s="2">
        <v>20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36705</v>
      </c>
      <c r="C36260" s="2">
        <v>19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36706</v>
      </c>
      <c r="C36261" s="2">
        <v>19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36707</v>
      </c>
      <c r="C36262" s="2">
        <v>19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36708</v>
      </c>
      <c r="C36263" s="2">
        <v>19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36709</v>
      </c>
      <c r="C36264" s="2">
        <v>18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36710</v>
      </c>
      <c r="C36265" s="2">
        <v>17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36711</v>
      </c>
      <c r="C36266" s="2">
        <v>32</v>
      </c>
      <c r="D36266" s="2" t="s">
        <v>449</v>
      </c>
      <c r="E36266" s="2"/>
      <c r="F36266" s="2"/>
      <c r="G36266" s="2"/>
      <c r="H36266" s="2"/>
    </row>
    <row r="36267" spans="2:8">
      <c r="B36267" s="2" t="s">
        <v>36712</v>
      </c>
      <c r="C36267" s="2">
        <v>34</v>
      </c>
      <c r="D36267" s="2" t="s">
        <v>449</v>
      </c>
      <c r="E36267" s="2"/>
      <c r="F36267" s="2"/>
      <c r="G36267" s="2"/>
      <c r="H36267" s="2"/>
    </row>
    <row r="36268" spans="2:8">
      <c r="B36268" s="2" t="s">
        <v>36713</v>
      </c>
      <c r="C36268" s="2">
        <v>34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36714</v>
      </c>
      <c r="C36269" s="2">
        <v>35</v>
      </c>
      <c r="D36269" s="2" t="s">
        <v>449</v>
      </c>
      <c r="E36269" s="2"/>
      <c r="F36269" s="2"/>
      <c r="G36269" s="2"/>
      <c r="H36269" s="2"/>
    </row>
    <row r="36270" spans="2:8">
      <c r="B36270" s="2" t="s">
        <v>36715</v>
      </c>
      <c r="C36270" s="2">
        <v>32</v>
      </c>
      <c r="D36270" s="2" t="s">
        <v>449</v>
      </c>
      <c r="E36270" s="2"/>
      <c r="F36270" s="2"/>
      <c r="G36270" s="2"/>
      <c r="H36270" s="2"/>
    </row>
    <row r="36271" spans="2:8">
      <c r="B36271" s="2" t="s">
        <v>36716</v>
      </c>
      <c r="C36271" s="2">
        <v>33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36717</v>
      </c>
      <c r="C36272" s="2">
        <v>34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36718</v>
      </c>
      <c r="C36273" s="2">
        <v>33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36719</v>
      </c>
      <c r="C36274" s="2">
        <v>33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36720</v>
      </c>
      <c r="C36275" s="2">
        <v>31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36721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20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36735</v>
      </c>
      <c r="C36290" s="2">
        <v>23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36736</v>
      </c>
      <c r="C36291" s="2">
        <v>34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36737</v>
      </c>
      <c r="C36292" s="2">
        <v>35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36738</v>
      </c>
      <c r="C36293" s="2">
        <v>35</v>
      </c>
      <c r="D36293" s="2" t="s">
        <v>449</v>
      </c>
      <c r="E36293" s="2"/>
      <c r="F36293" s="2"/>
      <c r="G36293" s="2"/>
      <c r="H36293" s="2"/>
    </row>
    <row r="36294" spans="2:8">
      <c r="B36294" s="2" t="s">
        <v>36739</v>
      </c>
      <c r="C36294" s="2">
        <v>34</v>
      </c>
      <c r="D36294" s="2" t="s">
        <v>449</v>
      </c>
      <c r="E36294" s="2"/>
      <c r="F36294" s="2"/>
      <c r="G36294" s="2"/>
      <c r="H36294" s="2"/>
    </row>
    <row r="36295" spans="2:8">
      <c r="B36295" s="2" t="s">
        <v>36740</v>
      </c>
      <c r="C36295" s="2">
        <v>33</v>
      </c>
      <c r="D36295" s="2" t="s">
        <v>449</v>
      </c>
      <c r="E36295" s="2"/>
      <c r="F36295" s="2"/>
      <c r="G36295" s="2"/>
      <c r="H36295" s="2"/>
    </row>
    <row r="36296" spans="2:8">
      <c r="B36296" s="2" t="s">
        <v>36741</v>
      </c>
      <c r="C36296" s="2">
        <v>29</v>
      </c>
      <c r="D36296" s="2" t="s">
        <v>449</v>
      </c>
      <c r="E36296" s="2"/>
      <c r="F36296" s="2"/>
      <c r="G36296" s="2"/>
      <c r="H36296" s="2"/>
    </row>
    <row r="36297" spans="2:8">
      <c r="B36297" s="2" t="s">
        <v>36742</v>
      </c>
      <c r="C36297" s="2">
        <v>25</v>
      </c>
      <c r="D36297" s="2" t="s">
        <v>449</v>
      </c>
      <c r="E36297" s="2"/>
      <c r="F36297" s="2"/>
      <c r="G36297" s="2"/>
      <c r="H36297" s="2"/>
    </row>
    <row r="36298" spans="2:8">
      <c r="B36298" s="2" t="s">
        <v>36743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21</v>
      </c>
      <c r="D36300" s="2" t="s">
        <v>449</v>
      </c>
      <c r="E36300" s="2"/>
      <c r="F36300" s="2"/>
      <c r="G36300" s="2"/>
      <c r="H36300" s="2"/>
    </row>
    <row r="36301" spans="2:8">
      <c r="B36301" s="2" t="s">
        <v>36746</v>
      </c>
      <c r="C36301" s="2">
        <v>26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36747</v>
      </c>
      <c r="C36302" s="2">
        <v>27</v>
      </c>
      <c r="D36302" s="2" t="s">
        <v>449</v>
      </c>
      <c r="E36302" s="2"/>
      <c r="F36302" s="2"/>
      <c r="G36302" s="2"/>
      <c r="H36302" s="2"/>
    </row>
    <row r="36303" spans="2:8">
      <c r="B36303" s="2" t="s">
        <v>36748</v>
      </c>
      <c r="C36303" s="2">
        <v>25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36749</v>
      </c>
      <c r="C36304" s="2">
        <v>26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36750</v>
      </c>
      <c r="C36305" s="2">
        <v>26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36751</v>
      </c>
      <c r="C36306" s="2">
        <v>24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36752</v>
      </c>
      <c r="C36307" s="2">
        <v>24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36753</v>
      </c>
      <c r="C36308" s="2">
        <v>24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36754</v>
      </c>
      <c r="C36309" s="2">
        <v>24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36755</v>
      </c>
      <c r="C36310" s="2">
        <v>25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36756</v>
      </c>
      <c r="C36311" s="2">
        <v>25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36757</v>
      </c>
      <c r="C36312" s="2">
        <v>25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36758</v>
      </c>
      <c r="C36313" s="2">
        <v>24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36759</v>
      </c>
      <c r="C36314" s="2">
        <v>25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36760</v>
      </c>
      <c r="C36315" s="2">
        <v>18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36761</v>
      </c>
      <c r="C36316" s="2">
        <v>27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36762</v>
      </c>
      <c r="C36317" s="2">
        <v>27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36763</v>
      </c>
      <c r="C36318" s="2">
        <v>28</v>
      </c>
      <c r="D36318" s="2" t="s">
        <v>449</v>
      </c>
      <c r="E36318" s="2"/>
      <c r="F36318" s="2"/>
      <c r="G36318" s="2"/>
      <c r="H36318" s="2"/>
    </row>
    <row r="36319" spans="2:8">
      <c r="B36319" s="2" t="s">
        <v>36764</v>
      </c>
      <c r="C36319" s="2">
        <v>27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36765</v>
      </c>
      <c r="C36320" s="2">
        <v>27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36766</v>
      </c>
      <c r="C36321" s="2">
        <v>26</v>
      </c>
      <c r="D36321" s="2" t="s">
        <v>449</v>
      </c>
      <c r="E36321" s="2"/>
      <c r="F36321" s="2"/>
      <c r="G36321" s="2"/>
      <c r="H36321" s="2"/>
    </row>
    <row r="36322" spans="2:8">
      <c r="B36322" s="2" t="s">
        <v>36767</v>
      </c>
      <c r="C36322" s="2">
        <v>26</v>
      </c>
      <c r="D36322" s="2" t="s">
        <v>449</v>
      </c>
      <c r="E36322" s="2"/>
      <c r="F36322" s="2"/>
      <c r="G36322" s="2"/>
      <c r="H36322" s="2"/>
    </row>
    <row r="36323" spans="2:8">
      <c r="B36323" s="2" t="s">
        <v>36768</v>
      </c>
      <c r="C36323" s="2">
        <v>21</v>
      </c>
      <c r="D36323" s="2" t="s">
        <v>449</v>
      </c>
      <c r="E36323" s="2"/>
      <c r="F36323" s="2"/>
      <c r="G36323" s="2"/>
      <c r="H36323" s="2"/>
    </row>
    <row r="36324" spans="2:8">
      <c r="B36324" s="2" t="s">
        <v>36769</v>
      </c>
      <c r="C36324" s="2">
        <v>14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15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27</v>
      </c>
      <c r="D36326" s="2" t="s">
        <v>449</v>
      </c>
      <c r="E36326" s="2"/>
      <c r="F36326" s="2"/>
      <c r="G36326" s="2"/>
      <c r="H36326" s="2"/>
    </row>
    <row r="36327" spans="2:8">
      <c r="B36327" s="2" t="s">
        <v>36772</v>
      </c>
      <c r="C36327" s="2">
        <v>28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36773</v>
      </c>
      <c r="C36328" s="2">
        <v>30</v>
      </c>
      <c r="D36328" s="2" t="s">
        <v>449</v>
      </c>
      <c r="E36328" s="2"/>
      <c r="F36328" s="2"/>
      <c r="G36328" s="2"/>
      <c r="H36328" s="2"/>
    </row>
    <row r="36329" spans="2:8">
      <c r="B36329" s="2" t="s">
        <v>36774</v>
      </c>
      <c r="C36329" s="2">
        <v>27</v>
      </c>
      <c r="D36329" s="2" t="s">
        <v>449</v>
      </c>
      <c r="E36329" s="2"/>
      <c r="F36329" s="2"/>
      <c r="G36329" s="2"/>
      <c r="H36329" s="2"/>
    </row>
    <row r="36330" spans="2:8">
      <c r="B36330" s="2" t="s">
        <v>36775</v>
      </c>
      <c r="C36330" s="2">
        <v>27</v>
      </c>
      <c r="D36330" s="2" t="s">
        <v>449</v>
      </c>
      <c r="E36330" s="2"/>
      <c r="F36330" s="2"/>
      <c r="G36330" s="2"/>
      <c r="H36330" s="2"/>
    </row>
    <row r="36331" spans="2:8">
      <c r="B36331" s="2" t="s">
        <v>36776</v>
      </c>
      <c r="C36331" s="2">
        <v>27</v>
      </c>
      <c r="D36331" s="2" t="s">
        <v>449</v>
      </c>
      <c r="E36331" s="2"/>
      <c r="F36331" s="2"/>
      <c r="G36331" s="2"/>
      <c r="H36331" s="2"/>
    </row>
    <row r="36332" spans="2:8">
      <c r="B36332" s="2" t="s">
        <v>36777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30</v>
      </c>
      <c r="D36335" s="2" t="s">
        <v>449</v>
      </c>
      <c r="E36335" s="2"/>
      <c r="F36335" s="2"/>
      <c r="G36335" s="2"/>
      <c r="H36335" s="2"/>
    </row>
    <row r="36336" spans="2:8">
      <c r="B36336" s="2" t="s">
        <v>36781</v>
      </c>
      <c r="C36336" s="2">
        <v>24</v>
      </c>
      <c r="D36336" s="2" t="s">
        <v>449</v>
      </c>
      <c r="E36336" s="2"/>
      <c r="F36336" s="2"/>
      <c r="G36336" s="2"/>
      <c r="H36336" s="2"/>
    </row>
    <row r="36337" spans="2:8">
      <c r="B36337" s="2" t="s">
        <v>36782</v>
      </c>
      <c r="C36337" s="2">
        <v>25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36783</v>
      </c>
      <c r="C36338" s="2">
        <v>24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36784</v>
      </c>
      <c r="C36339" s="2">
        <v>24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36785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10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40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34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36794</v>
      </c>
      <c r="C36349" s="2">
        <v>33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36795</v>
      </c>
      <c r="C36350" s="2">
        <v>32</v>
      </c>
      <c r="D36350" s="2" t="s">
        <v>449</v>
      </c>
      <c r="E36350" s="2"/>
      <c r="F36350" s="2"/>
      <c r="G36350" s="2"/>
      <c r="H36350" s="2"/>
    </row>
    <row r="36351" spans="2:8">
      <c r="B36351" s="2" t="s">
        <v>36796</v>
      </c>
      <c r="C36351" s="2">
        <v>32</v>
      </c>
      <c r="D36351" s="2" t="s">
        <v>449</v>
      </c>
      <c r="E36351" s="2"/>
      <c r="F36351" s="2"/>
      <c r="G36351" s="2"/>
      <c r="H36351" s="2"/>
    </row>
    <row r="36352" spans="2:8">
      <c r="B36352" s="2" t="s">
        <v>36797</v>
      </c>
      <c r="C36352" s="2">
        <v>31</v>
      </c>
      <c r="D36352" s="2" t="s">
        <v>449</v>
      </c>
      <c r="E36352" s="2"/>
      <c r="F36352" s="2"/>
      <c r="G36352" s="2"/>
      <c r="H36352" s="2"/>
    </row>
    <row r="36353" spans="2:8">
      <c r="B36353" s="2" t="s">
        <v>36798</v>
      </c>
      <c r="C36353" s="2">
        <v>18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23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36808</v>
      </c>
      <c r="C36363" s="2">
        <v>24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36809</v>
      </c>
      <c r="C36364" s="2">
        <v>25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36810</v>
      </c>
      <c r="C36365" s="2">
        <v>24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36811</v>
      </c>
      <c r="C36366" s="2">
        <v>23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36812</v>
      </c>
      <c r="C36367" s="2">
        <v>12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12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11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10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31</v>
      </c>
      <c r="D36372" s="2" t="s">
        <v>449</v>
      </c>
      <c r="E36372" s="2"/>
      <c r="F36372" s="2"/>
      <c r="G36372" s="2"/>
      <c r="H36372" s="2"/>
    </row>
    <row r="36373" spans="2:8">
      <c r="B36373" s="2" t="s">
        <v>36818</v>
      </c>
      <c r="C36373" s="2">
        <v>32</v>
      </c>
      <c r="D36373" s="2" t="s">
        <v>449</v>
      </c>
      <c r="E36373" s="2"/>
      <c r="F36373" s="2"/>
      <c r="G36373" s="2"/>
      <c r="H36373" s="2"/>
    </row>
    <row r="36374" spans="2:8">
      <c r="B36374" s="2" t="s">
        <v>36819</v>
      </c>
      <c r="C36374" s="2">
        <v>34</v>
      </c>
      <c r="D36374" s="2" t="s">
        <v>449</v>
      </c>
      <c r="E36374" s="2"/>
      <c r="F36374" s="2"/>
      <c r="G36374" s="2"/>
      <c r="H36374" s="2"/>
    </row>
    <row r="36375" spans="2:8">
      <c r="B36375" s="2" t="s">
        <v>36820</v>
      </c>
      <c r="C36375" s="2">
        <v>35</v>
      </c>
      <c r="D36375" s="2" t="s">
        <v>449</v>
      </c>
      <c r="E36375" s="2"/>
      <c r="F36375" s="2"/>
      <c r="G36375" s="2"/>
      <c r="H36375" s="2"/>
    </row>
    <row r="36376" spans="2:8">
      <c r="B36376" s="2" t="s">
        <v>36821</v>
      </c>
      <c r="C36376" s="2">
        <v>33</v>
      </c>
      <c r="D36376" s="2" t="s">
        <v>449</v>
      </c>
      <c r="E36376" s="2"/>
      <c r="F36376" s="2"/>
      <c r="G36376" s="2"/>
      <c r="H36376" s="2"/>
    </row>
    <row r="36377" spans="2:8">
      <c r="B36377" s="2" t="s">
        <v>36822</v>
      </c>
      <c r="C36377" s="2">
        <v>31</v>
      </c>
      <c r="D36377" s="2" t="s">
        <v>449</v>
      </c>
      <c r="E36377" s="2"/>
      <c r="F36377" s="2"/>
      <c r="G36377" s="2"/>
      <c r="H36377" s="2"/>
    </row>
    <row r="36378" spans="2:8">
      <c r="B36378" s="2" t="s">
        <v>36823</v>
      </c>
      <c r="C36378" s="2">
        <v>31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36824</v>
      </c>
      <c r="C36379" s="2">
        <v>33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36825</v>
      </c>
      <c r="C36380" s="2">
        <v>35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36826</v>
      </c>
      <c r="C36381" s="2">
        <v>34</v>
      </c>
      <c r="D36381" s="2" t="s">
        <v>449</v>
      </c>
      <c r="E36381" s="2"/>
      <c r="F36381" s="2"/>
      <c r="G36381" s="2"/>
      <c r="H36381" s="2"/>
    </row>
    <row r="36382" spans="2:8">
      <c r="B36382" s="2" t="s">
        <v>36827</v>
      </c>
      <c r="C36382" s="2">
        <v>32</v>
      </c>
      <c r="D36382" s="2" t="s">
        <v>449</v>
      </c>
      <c r="E36382" s="2"/>
      <c r="F36382" s="2"/>
      <c r="G36382" s="2"/>
      <c r="H36382" s="2"/>
    </row>
    <row r="36383" spans="2:8">
      <c r="B36383" s="2" t="s">
        <v>36828</v>
      </c>
      <c r="C36383" s="2">
        <v>32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36829</v>
      </c>
      <c r="C36384" s="2">
        <v>33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36830</v>
      </c>
      <c r="C36385" s="2">
        <v>34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36831</v>
      </c>
      <c r="C36386" s="2">
        <v>33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36832</v>
      </c>
      <c r="C36387" s="2">
        <v>32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36833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26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36836</v>
      </c>
      <c r="C36391" s="2">
        <v>27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36837</v>
      </c>
      <c r="C36392" s="2">
        <v>28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36838</v>
      </c>
      <c r="C36393" s="2">
        <v>28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36839</v>
      </c>
      <c r="C36394" s="2">
        <v>32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36840</v>
      </c>
      <c r="C36395" s="2">
        <v>33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36841</v>
      </c>
      <c r="C36396" s="2">
        <v>33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36842</v>
      </c>
      <c r="C36397" s="2">
        <v>33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36843</v>
      </c>
      <c r="C36398" s="2">
        <v>31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36844</v>
      </c>
      <c r="C36399" s="2">
        <v>30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36845</v>
      </c>
      <c r="C36400" s="2">
        <v>25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36846</v>
      </c>
      <c r="C36401" s="2">
        <v>22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36847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14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15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33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36855</v>
      </c>
      <c r="C36410" s="2">
        <v>32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36856</v>
      </c>
      <c r="C36411" s="2">
        <v>34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36857</v>
      </c>
      <c r="C36412" s="2">
        <v>33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36858</v>
      </c>
      <c r="C36413" s="2">
        <v>33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36859</v>
      </c>
      <c r="C36414" s="2">
        <v>32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36860</v>
      </c>
      <c r="C36415" s="2">
        <v>27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36861</v>
      </c>
      <c r="C36416" s="2">
        <v>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12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32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36864</v>
      </c>
      <c r="C36419" s="2">
        <v>35</v>
      </c>
      <c r="D36419" s="2" t="s">
        <v>449</v>
      </c>
      <c r="E36419" s="2"/>
      <c r="F36419" s="2"/>
      <c r="G36419" s="2"/>
      <c r="H36419" s="2"/>
    </row>
    <row r="36420" spans="2:8">
      <c r="B36420" s="2" t="s">
        <v>36865</v>
      </c>
      <c r="C36420" s="2">
        <v>37</v>
      </c>
      <c r="D36420" s="2" t="s">
        <v>449</v>
      </c>
      <c r="E36420" s="2"/>
      <c r="F36420" s="2"/>
      <c r="G36420" s="2"/>
      <c r="H36420" s="2"/>
    </row>
    <row r="36421" spans="2:8">
      <c r="B36421" s="2" t="s">
        <v>36866</v>
      </c>
      <c r="C36421" s="2">
        <v>34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36867</v>
      </c>
      <c r="C36422" s="2">
        <v>35</v>
      </c>
      <c r="D36422" s="2" t="s">
        <v>449</v>
      </c>
      <c r="E36422" s="2"/>
      <c r="F36422" s="2"/>
      <c r="G36422" s="2"/>
      <c r="H36422" s="2"/>
    </row>
    <row r="36423" spans="2:8">
      <c r="B36423" s="2" t="s">
        <v>36868</v>
      </c>
      <c r="C36423" s="2">
        <v>35</v>
      </c>
      <c r="D36423" s="2" t="s">
        <v>449</v>
      </c>
      <c r="E36423" s="2"/>
      <c r="F36423" s="2"/>
      <c r="G36423" s="2"/>
      <c r="H36423" s="2"/>
    </row>
    <row r="36424" spans="2:8">
      <c r="B36424" s="2" t="s">
        <v>36869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26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36875</v>
      </c>
      <c r="C36430" s="2">
        <v>27</v>
      </c>
      <c r="D36430" s="2" t="s">
        <v>449</v>
      </c>
      <c r="E36430" s="2"/>
      <c r="F36430" s="2"/>
      <c r="G36430" s="2"/>
      <c r="H36430" s="2"/>
    </row>
    <row r="36431" spans="2:8">
      <c r="B36431" s="2" t="s">
        <v>36876</v>
      </c>
      <c r="C36431" s="2">
        <v>34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36877</v>
      </c>
      <c r="C36432" s="2">
        <v>32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36878</v>
      </c>
      <c r="C36433" s="2">
        <v>32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36879</v>
      </c>
      <c r="C36434" s="2">
        <v>33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36880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30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36882</v>
      </c>
      <c r="C36437" s="2">
        <v>31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36883</v>
      </c>
      <c r="C36438" s="2">
        <v>32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36884</v>
      </c>
      <c r="C36439" s="2">
        <v>31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36885</v>
      </c>
      <c r="C36440" s="2">
        <v>31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36886</v>
      </c>
      <c r="C36441" s="2">
        <v>30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36887</v>
      </c>
      <c r="C36442" s="2">
        <v>24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36888</v>
      </c>
      <c r="C36443" s="2">
        <v>31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36889</v>
      </c>
      <c r="C36444" s="2">
        <v>33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36890</v>
      </c>
      <c r="C36445" s="2">
        <v>34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36891</v>
      </c>
      <c r="C36446" s="2">
        <v>30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36892</v>
      </c>
      <c r="C36447" s="2">
        <v>32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36893</v>
      </c>
      <c r="C36448" s="2">
        <v>32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36894</v>
      </c>
      <c r="C36449" s="2">
        <v>33</v>
      </c>
      <c r="D36449" s="2" t="s">
        <v>449</v>
      </c>
      <c r="E36449" s="2"/>
      <c r="F36449" s="2"/>
      <c r="G36449" s="2"/>
      <c r="H36449" s="2"/>
    </row>
    <row r="36450" spans="2:8">
      <c r="B36450" s="2" t="s">
        <v>36895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38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5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36902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30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36907</v>
      </c>
      <c r="C36462" s="2">
        <v>31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36908</v>
      </c>
      <c r="C36463" s="2">
        <v>33</v>
      </c>
      <c r="D36463" s="2" t="s">
        <v>449</v>
      </c>
      <c r="E36463" s="2"/>
      <c r="F36463" s="2"/>
      <c r="G36463" s="2"/>
      <c r="H36463" s="2"/>
    </row>
    <row r="36464" spans="2:8">
      <c r="B36464" s="2" t="s">
        <v>36909</v>
      </c>
      <c r="C36464" s="2">
        <v>34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36910</v>
      </c>
      <c r="C36465" s="2">
        <v>32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36911</v>
      </c>
      <c r="C36466" s="2">
        <v>28</v>
      </c>
      <c r="D36466" s="2" t="s">
        <v>449</v>
      </c>
      <c r="E36466" s="2"/>
      <c r="F36466" s="2"/>
      <c r="G36466" s="2"/>
      <c r="H36466" s="2"/>
    </row>
    <row r="36467" spans="2:8">
      <c r="B36467" s="2" t="s">
        <v>36912</v>
      </c>
      <c r="C36467" s="2">
        <v>48</v>
      </c>
      <c r="D36467" s="2" t="s">
        <v>449</v>
      </c>
      <c r="E36467" s="2"/>
      <c r="F36467" s="2"/>
      <c r="G36467" s="2"/>
      <c r="H36467" s="2"/>
    </row>
    <row r="36468" spans="2:8">
      <c r="B36468" s="2" t="s">
        <v>36913</v>
      </c>
      <c r="C36468" s="2">
        <v>53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36914</v>
      </c>
      <c r="C36469" s="2">
        <v>49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36915</v>
      </c>
      <c r="C36470" s="2">
        <v>41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36916</v>
      </c>
      <c r="C36471" s="2">
        <v>35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36917</v>
      </c>
      <c r="C36472" s="2">
        <v>27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36918</v>
      </c>
      <c r="C36473" s="2">
        <v>13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36919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29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36922</v>
      </c>
      <c r="C36477" s="2">
        <v>31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36923</v>
      </c>
      <c r="C36478" s="2">
        <v>31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36924</v>
      </c>
      <c r="C36479" s="2">
        <v>31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36925</v>
      </c>
      <c r="C36480" s="2">
        <v>31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36926</v>
      </c>
      <c r="C36481" s="2">
        <v>30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36927</v>
      </c>
      <c r="C36482" s="2">
        <v>26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36928</v>
      </c>
      <c r="C36483" s="2">
        <v>23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36929</v>
      </c>
      <c r="C36484" s="2">
        <v>30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36930</v>
      </c>
      <c r="C36485" s="2">
        <v>30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36931</v>
      </c>
      <c r="C36486" s="2">
        <v>28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36932</v>
      </c>
      <c r="C36487" s="2">
        <v>27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36933</v>
      </c>
      <c r="C36488" s="2">
        <v>27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36934</v>
      </c>
      <c r="C36489" s="2">
        <v>28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36935</v>
      </c>
      <c r="C36490" s="2">
        <v>28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36936</v>
      </c>
      <c r="C36491" s="2">
        <v>28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36937</v>
      </c>
      <c r="C36492" s="2">
        <v>28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36938</v>
      </c>
      <c r="C36493" s="2">
        <v>27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36939</v>
      </c>
      <c r="C36494" s="2">
        <v>26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36940</v>
      </c>
      <c r="C36495" s="2">
        <v>24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449</v>
      </c>
      <c r="E36496" s="2"/>
      <c r="F36496" s="2"/>
      <c r="G36496" s="2"/>
      <c r="H36496" s="2"/>
    </row>
    <row r="36497" spans="2:8">
      <c r="B36497" s="2" t="s">
        <v>36942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13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20</v>
      </c>
      <c r="D36500" s="2" t="s">
        <v>449</v>
      </c>
      <c r="E36500" s="2"/>
      <c r="F36500" s="2"/>
      <c r="G36500" s="2"/>
      <c r="H36500" s="2"/>
    </row>
    <row r="36501" spans="2:8">
      <c r="B36501" s="2" t="s">
        <v>36946</v>
      </c>
      <c r="C36501" s="2">
        <v>23</v>
      </c>
      <c r="D36501" s="2" t="s">
        <v>449</v>
      </c>
      <c r="E36501" s="2"/>
      <c r="F36501" s="2"/>
      <c r="G36501" s="2"/>
      <c r="H36501" s="2"/>
    </row>
    <row r="36502" spans="2:8">
      <c r="B36502" s="2" t="s">
        <v>36947</v>
      </c>
      <c r="C36502" s="2">
        <v>26</v>
      </c>
      <c r="D36502" s="2" t="s">
        <v>449</v>
      </c>
      <c r="E36502" s="2"/>
      <c r="F36502" s="2"/>
      <c r="G36502" s="2"/>
      <c r="H36502" s="2"/>
    </row>
    <row r="36503" spans="2:8">
      <c r="B36503" s="2" t="s">
        <v>36948</v>
      </c>
      <c r="C36503" s="2">
        <v>27</v>
      </c>
      <c r="D36503" s="2" t="s">
        <v>449</v>
      </c>
      <c r="E36503" s="2"/>
      <c r="F36503" s="2"/>
      <c r="G36503" s="2"/>
      <c r="H36503" s="2"/>
    </row>
    <row r="36504" spans="2:8">
      <c r="B36504" s="2" t="s">
        <v>36949</v>
      </c>
      <c r="C36504" s="2">
        <v>27</v>
      </c>
      <c r="D36504" s="2" t="s">
        <v>449</v>
      </c>
      <c r="E36504" s="2"/>
      <c r="F36504" s="2"/>
      <c r="G36504" s="2"/>
      <c r="H36504" s="2"/>
    </row>
    <row r="36505" spans="2:8">
      <c r="B36505" s="2" t="s">
        <v>36950</v>
      </c>
      <c r="C36505" s="2">
        <v>29</v>
      </c>
      <c r="D36505" s="2" t="s">
        <v>449</v>
      </c>
      <c r="E36505" s="2"/>
      <c r="F36505" s="2"/>
      <c r="G36505" s="2"/>
      <c r="H36505" s="2"/>
    </row>
    <row r="36506" spans="2:8">
      <c r="B36506" s="2" t="s">
        <v>36951</v>
      </c>
      <c r="C36506" s="2">
        <v>30</v>
      </c>
      <c r="D36506" s="2" t="s">
        <v>449</v>
      </c>
      <c r="E36506" s="2"/>
      <c r="F36506" s="2"/>
      <c r="G36506" s="2"/>
      <c r="H36506" s="2"/>
    </row>
    <row r="36507" spans="2:8">
      <c r="B36507" s="2" t="s">
        <v>36952</v>
      </c>
      <c r="C36507" s="2">
        <v>16</v>
      </c>
      <c r="D36507" s="2" t="s">
        <v>449</v>
      </c>
      <c r="E36507" s="2"/>
      <c r="F36507" s="2"/>
      <c r="G36507" s="2"/>
      <c r="H36507" s="2"/>
    </row>
    <row r="36508" spans="2:8">
      <c r="B36508" s="2" t="s">
        <v>36953</v>
      </c>
      <c r="C36508" s="2">
        <v>30</v>
      </c>
      <c r="D36508" s="2" t="s">
        <v>449</v>
      </c>
      <c r="E36508" s="2"/>
      <c r="F36508" s="2"/>
      <c r="G36508" s="2"/>
      <c r="H36508" s="2"/>
    </row>
    <row r="36509" spans="2:8">
      <c r="B36509" s="2" t="s">
        <v>36954</v>
      </c>
      <c r="C36509" s="2">
        <v>33</v>
      </c>
      <c r="D36509" s="2" t="s">
        <v>449</v>
      </c>
      <c r="E36509" s="2"/>
      <c r="F36509" s="2"/>
      <c r="G36509" s="2"/>
      <c r="H36509" s="2"/>
    </row>
    <row r="36510" spans="2:8">
      <c r="B36510" s="2" t="s">
        <v>36955</v>
      </c>
      <c r="C36510" s="2">
        <v>34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36956</v>
      </c>
      <c r="C36511" s="2">
        <v>32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36957</v>
      </c>
      <c r="C36512" s="2">
        <v>33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36958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15</v>
      </c>
      <c r="D36514" s="2" t="s">
        <v>449</v>
      </c>
      <c r="E36514" s="2"/>
      <c r="F36514" s="2"/>
      <c r="G36514" s="2"/>
      <c r="H36514" s="2"/>
    </row>
    <row r="36515" spans="2:8">
      <c r="B36515" s="2" t="s">
        <v>36960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16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24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36963</v>
      </c>
      <c r="C36518" s="2">
        <v>25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36964</v>
      </c>
      <c r="C36519" s="2">
        <v>25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36965</v>
      </c>
      <c r="C36520" s="2">
        <v>25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36966</v>
      </c>
      <c r="C36521" s="2">
        <v>25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36967</v>
      </c>
      <c r="C36522" s="2">
        <v>25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36968</v>
      </c>
      <c r="C36523" s="2">
        <v>17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36969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28</v>
      </c>
      <c r="D36525" s="2" t="s">
        <v>449</v>
      </c>
      <c r="E36525" s="2"/>
      <c r="F36525" s="2"/>
      <c r="G36525" s="2"/>
      <c r="H36525" s="2"/>
    </row>
    <row r="36526" spans="2:8">
      <c r="B36526" s="2" t="s">
        <v>36971</v>
      </c>
      <c r="C36526" s="2">
        <v>30</v>
      </c>
      <c r="D36526" s="2" t="s">
        <v>449</v>
      </c>
      <c r="E36526" s="2"/>
      <c r="F36526" s="2"/>
      <c r="G36526" s="2"/>
      <c r="H36526" s="2"/>
    </row>
    <row r="36527" spans="2:8">
      <c r="B36527" s="2" t="s">
        <v>36972</v>
      </c>
      <c r="C36527" s="2">
        <v>30</v>
      </c>
      <c r="D36527" s="2" t="s">
        <v>449</v>
      </c>
      <c r="E36527" s="2"/>
      <c r="F36527" s="2"/>
      <c r="G36527" s="2"/>
      <c r="H36527" s="2"/>
    </row>
    <row r="36528" spans="2:8">
      <c r="B36528" s="2" t="s">
        <v>36973</v>
      </c>
      <c r="C36528" s="2">
        <v>29</v>
      </c>
      <c r="D36528" s="2" t="s">
        <v>449</v>
      </c>
      <c r="E36528" s="2"/>
      <c r="F36528" s="2"/>
      <c r="G36528" s="2"/>
      <c r="H36528" s="2"/>
    </row>
    <row r="36529" spans="2:8">
      <c r="B36529" s="2" t="s">
        <v>36974</v>
      </c>
      <c r="C36529" s="2">
        <v>30</v>
      </c>
      <c r="D36529" s="2" t="s">
        <v>449</v>
      </c>
      <c r="E36529" s="2"/>
      <c r="F36529" s="2"/>
      <c r="G36529" s="2"/>
      <c r="H36529" s="2"/>
    </row>
    <row r="36530" spans="2:8">
      <c r="B36530" s="2" t="s">
        <v>36975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10</v>
      </c>
      <c r="D36533" s="2" t="s">
        <v>449</v>
      </c>
      <c r="E36533" s="2"/>
      <c r="F36533" s="2"/>
      <c r="G36533" s="2"/>
      <c r="H36533" s="2"/>
    </row>
    <row r="36534" spans="2:8">
      <c r="B36534" s="2" t="s">
        <v>36979</v>
      </c>
      <c r="C36534" s="2">
        <v>16</v>
      </c>
      <c r="D36534" s="2" t="s">
        <v>449</v>
      </c>
      <c r="E36534" s="2"/>
      <c r="F36534" s="2"/>
      <c r="G36534" s="2"/>
      <c r="H36534" s="2"/>
    </row>
    <row r="36535" spans="2:8">
      <c r="B36535" s="2" t="s">
        <v>36980</v>
      </c>
      <c r="C36535" s="2">
        <v>21</v>
      </c>
      <c r="D36535" s="2" t="s">
        <v>449</v>
      </c>
      <c r="E36535" s="2"/>
      <c r="F36535" s="2"/>
      <c r="G36535" s="2"/>
      <c r="H36535" s="2"/>
    </row>
    <row r="36536" spans="2:8">
      <c r="B36536" s="2" t="s">
        <v>36981</v>
      </c>
      <c r="C36536" s="2">
        <v>18</v>
      </c>
      <c r="D36536" s="2" t="s">
        <v>449</v>
      </c>
      <c r="E36536" s="2"/>
      <c r="F36536" s="2"/>
      <c r="G36536" s="2"/>
      <c r="H36536" s="2"/>
    </row>
    <row r="36537" spans="2:8">
      <c r="B36537" s="2" t="s">
        <v>36982</v>
      </c>
      <c r="C36537" s="2">
        <v>13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36983</v>
      </c>
      <c r="C36538" s="2">
        <v>14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36984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34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36986</v>
      </c>
      <c r="C36541" s="2">
        <v>39</v>
      </c>
      <c r="D36541" s="2" t="s">
        <v>449</v>
      </c>
      <c r="E36541" s="2"/>
      <c r="F36541" s="2"/>
      <c r="G36541" s="2"/>
      <c r="H36541" s="2"/>
    </row>
    <row r="36542" spans="2:8">
      <c r="B36542" s="2" t="s">
        <v>36987</v>
      </c>
      <c r="C36542" s="2">
        <v>40</v>
      </c>
      <c r="D36542" s="2" t="s">
        <v>449</v>
      </c>
      <c r="E36542" s="2"/>
      <c r="F36542" s="2"/>
      <c r="G36542" s="2"/>
      <c r="H36542" s="2"/>
    </row>
    <row r="36543" spans="2:8">
      <c r="B36543" s="2" t="s">
        <v>36988</v>
      </c>
      <c r="C36543" s="2">
        <v>41</v>
      </c>
      <c r="D36543" s="2" t="s">
        <v>449</v>
      </c>
      <c r="E36543" s="2"/>
      <c r="F36543" s="2"/>
      <c r="G36543" s="2"/>
      <c r="H36543" s="2"/>
    </row>
    <row r="36544" spans="2:8">
      <c r="B36544" s="2" t="s">
        <v>36989</v>
      </c>
      <c r="C36544" s="2">
        <v>38</v>
      </c>
      <c r="D36544" s="2" t="s">
        <v>449</v>
      </c>
      <c r="E36544" s="2"/>
      <c r="F36544" s="2"/>
      <c r="G36544" s="2"/>
      <c r="H36544" s="2"/>
    </row>
    <row r="36545" spans="2:8">
      <c r="B36545" s="2" t="s">
        <v>36990</v>
      </c>
      <c r="C36545" s="2">
        <v>35</v>
      </c>
      <c r="D36545" s="2" t="s">
        <v>449</v>
      </c>
      <c r="E36545" s="2"/>
      <c r="F36545" s="2"/>
      <c r="G36545" s="2"/>
      <c r="H36545" s="2"/>
    </row>
    <row r="36546" spans="2:8">
      <c r="B36546" s="2" t="s">
        <v>36991</v>
      </c>
      <c r="C36546" s="2">
        <v>31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36992</v>
      </c>
      <c r="C36547" s="2">
        <v>16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36993</v>
      </c>
      <c r="C36548" s="2">
        <v>16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36994</v>
      </c>
      <c r="C36549" s="2">
        <v>16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36995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15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17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17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16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28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37006</v>
      </c>
      <c r="C36561" s="2">
        <v>30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37007</v>
      </c>
      <c r="C36562" s="2">
        <v>31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37008</v>
      </c>
      <c r="C36563" s="2">
        <v>30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37009</v>
      </c>
      <c r="C36564" s="2">
        <v>30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37010</v>
      </c>
      <c r="C36565" s="2">
        <v>28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37011</v>
      </c>
      <c r="C36566" s="2">
        <v>26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37012</v>
      </c>
      <c r="C36567" s="2">
        <v>23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37013</v>
      </c>
      <c r="C36568" s="2">
        <v>25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37015</v>
      </c>
      <c r="C36570" s="2">
        <v>26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37016</v>
      </c>
      <c r="C36571" s="2">
        <v>27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37017</v>
      </c>
      <c r="C36572" s="2">
        <v>26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37018</v>
      </c>
      <c r="C36573" s="2">
        <v>23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37019</v>
      </c>
      <c r="C36574" s="2">
        <v>18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37020</v>
      </c>
      <c r="C36575" s="2">
        <v>18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37021</v>
      </c>
      <c r="C36576" s="2">
        <v>17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37022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27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37029</v>
      </c>
      <c r="C36584" s="2">
        <v>27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37030</v>
      </c>
      <c r="C36585" s="2">
        <v>27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37031</v>
      </c>
      <c r="C36586" s="2">
        <v>27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37032</v>
      </c>
      <c r="C36587" s="2">
        <v>27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37033</v>
      </c>
      <c r="C36588" s="2">
        <v>11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11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21</v>
      </c>
      <c r="D36599" s="2" t="s">
        <v>449</v>
      </c>
      <c r="E36599" s="2"/>
      <c r="F36599" s="2"/>
      <c r="G36599" s="2"/>
      <c r="H36599" s="2"/>
    </row>
    <row r="36600" spans="2:8">
      <c r="B36600" s="2" t="s">
        <v>37045</v>
      </c>
      <c r="C36600" s="2">
        <v>23</v>
      </c>
      <c r="D36600" s="2" t="s">
        <v>449</v>
      </c>
      <c r="E36600" s="2"/>
      <c r="F36600" s="2"/>
      <c r="G36600" s="2"/>
      <c r="H36600" s="2"/>
    </row>
    <row r="36601" spans="2:8">
      <c r="B36601" s="2" t="s">
        <v>37046</v>
      </c>
      <c r="C36601" s="2">
        <v>25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37047</v>
      </c>
      <c r="C36602" s="2">
        <v>25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37048</v>
      </c>
      <c r="C36603" s="2">
        <v>34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37049</v>
      </c>
      <c r="C36604" s="2">
        <v>34</v>
      </c>
      <c r="D36604" s="2" t="s">
        <v>449</v>
      </c>
      <c r="E36604" s="2"/>
      <c r="F36604" s="2"/>
      <c r="G36604" s="2"/>
      <c r="H36604" s="2"/>
    </row>
    <row r="36605" spans="2:8">
      <c r="B36605" s="2" t="s">
        <v>37050</v>
      </c>
      <c r="C36605" s="2">
        <v>34</v>
      </c>
      <c r="D36605" s="2" t="s">
        <v>449</v>
      </c>
      <c r="E36605" s="2"/>
      <c r="F36605" s="2"/>
      <c r="G36605" s="2"/>
      <c r="H36605" s="2"/>
    </row>
    <row r="36606" spans="2:8">
      <c r="B36606" s="2" t="s">
        <v>37051</v>
      </c>
      <c r="C36606" s="2">
        <v>32</v>
      </c>
      <c r="D36606" s="2" t="s">
        <v>449</v>
      </c>
      <c r="E36606" s="2"/>
      <c r="F36606" s="2"/>
      <c r="G36606" s="2"/>
      <c r="H36606" s="2"/>
    </row>
    <row r="36607" spans="2:8">
      <c r="B36607" s="2" t="s">
        <v>37052</v>
      </c>
      <c r="C36607" s="2">
        <v>29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37053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41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37055</v>
      </c>
      <c r="C36610" s="2">
        <v>42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37056</v>
      </c>
      <c r="C36611" s="2">
        <v>42</v>
      </c>
      <c r="D36611" s="2" t="s">
        <v>449</v>
      </c>
      <c r="E36611" s="2"/>
      <c r="F36611" s="2"/>
      <c r="G36611" s="2"/>
      <c r="H36611" s="2"/>
    </row>
    <row r="36612" spans="2:8">
      <c r="B36612" s="2" t="s">
        <v>37057</v>
      </c>
      <c r="C36612" s="2">
        <v>41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37058</v>
      </c>
      <c r="C36613" s="2">
        <v>16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27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37063</v>
      </c>
      <c r="C36618" s="2">
        <v>29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37064</v>
      </c>
      <c r="C36619" s="2">
        <v>29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37065</v>
      </c>
      <c r="C36620" s="2">
        <v>27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37066</v>
      </c>
      <c r="C36621" s="2">
        <v>26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37067</v>
      </c>
      <c r="C36622" s="2">
        <v>25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37068</v>
      </c>
      <c r="C36623" s="2">
        <v>14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37069</v>
      </c>
      <c r="C36624" s="2">
        <v>17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37070</v>
      </c>
      <c r="C36625" s="2">
        <v>20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37071</v>
      </c>
      <c r="C36626" s="2">
        <v>22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37072</v>
      </c>
      <c r="C36627" s="2">
        <v>23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37073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38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37076</v>
      </c>
      <c r="C36631" s="2">
        <v>42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37077</v>
      </c>
      <c r="C36632" s="2">
        <v>43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37078</v>
      </c>
      <c r="C36633" s="2">
        <v>43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37079</v>
      </c>
      <c r="C36634" s="2">
        <v>39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37080</v>
      </c>
      <c r="C36635" s="2">
        <v>30</v>
      </c>
      <c r="D36635" s="2" t="s">
        <v>449</v>
      </c>
      <c r="E36635" s="2"/>
      <c r="F36635" s="2"/>
      <c r="G36635" s="2"/>
      <c r="H36635" s="2"/>
    </row>
    <row r="36636" spans="2:8">
      <c r="B36636" s="2" t="s">
        <v>37081</v>
      </c>
      <c r="C36636" s="2">
        <v>24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37082</v>
      </c>
      <c r="C36637" s="2">
        <v>17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37083</v>
      </c>
      <c r="C36638" s="2">
        <v>18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37084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33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37086</v>
      </c>
      <c r="C36641" s="2">
        <v>35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37087</v>
      </c>
      <c r="C36642" s="2">
        <v>36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37088</v>
      </c>
      <c r="C36643" s="2">
        <v>36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37089</v>
      </c>
      <c r="C36644" s="2">
        <v>34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37090</v>
      </c>
      <c r="C36645" s="2">
        <v>32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37091</v>
      </c>
      <c r="C36646" s="2">
        <v>35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37092</v>
      </c>
      <c r="C36647" s="2">
        <v>36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37093</v>
      </c>
      <c r="C36648" s="2">
        <v>36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37094</v>
      </c>
      <c r="C36649" s="2">
        <v>35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37095</v>
      </c>
      <c r="C36650" s="2">
        <v>25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37096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11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39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11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11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24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37114</v>
      </c>
      <c r="C36669" s="2">
        <v>27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37115</v>
      </c>
      <c r="C36670" s="2">
        <v>29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37116</v>
      </c>
      <c r="C36671" s="2">
        <v>28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37117</v>
      </c>
      <c r="C36672" s="2">
        <v>27</v>
      </c>
      <c r="D36672" s="2" t="s">
        <v>449</v>
      </c>
      <c r="E36672" s="2"/>
      <c r="F36672" s="2"/>
      <c r="G36672" s="2"/>
      <c r="H36672" s="2"/>
    </row>
    <row r="36673" spans="2:8">
      <c r="B36673" s="2" t="s">
        <v>37118</v>
      </c>
      <c r="C36673" s="2">
        <v>26</v>
      </c>
      <c r="D36673" s="2" t="s">
        <v>449</v>
      </c>
      <c r="E36673" s="2"/>
      <c r="F36673" s="2"/>
      <c r="G36673" s="2"/>
      <c r="H36673" s="2"/>
    </row>
    <row r="36674" spans="2:8">
      <c r="B36674" s="2" t="s">
        <v>37119</v>
      </c>
      <c r="C36674" s="2">
        <v>26</v>
      </c>
      <c r="D36674" s="2" t="s">
        <v>449</v>
      </c>
      <c r="E36674" s="2"/>
      <c r="F36674" s="2"/>
      <c r="G36674" s="2"/>
      <c r="H36674" s="2"/>
    </row>
    <row r="36675" spans="2:8">
      <c r="B36675" s="2" t="s">
        <v>37120</v>
      </c>
      <c r="C36675" s="2">
        <v>25</v>
      </c>
      <c r="D36675" s="2" t="s">
        <v>449</v>
      </c>
      <c r="E36675" s="2"/>
      <c r="F36675" s="2"/>
      <c r="G36675" s="2"/>
      <c r="H36675" s="2"/>
    </row>
    <row r="36676" spans="2:8">
      <c r="B36676" s="2" t="s">
        <v>37121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26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37124</v>
      </c>
      <c r="C36679" s="2">
        <v>28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37125</v>
      </c>
      <c r="C36680" s="2">
        <v>29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37126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30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37128</v>
      </c>
      <c r="C36683" s="2">
        <v>33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37129</v>
      </c>
      <c r="C36684" s="2">
        <v>36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37130</v>
      </c>
      <c r="C36685" s="2">
        <v>39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37131</v>
      </c>
      <c r="C36686" s="2">
        <v>38</v>
      </c>
      <c r="D36686" s="2" t="s">
        <v>449</v>
      </c>
      <c r="E36686" s="2"/>
      <c r="F36686" s="2"/>
      <c r="G36686" s="2"/>
      <c r="H36686" s="2"/>
    </row>
    <row r="36687" spans="2:8">
      <c r="B36687" s="2" t="s">
        <v>37132</v>
      </c>
      <c r="C36687" s="2">
        <v>40</v>
      </c>
      <c r="D36687" s="2" t="s">
        <v>449</v>
      </c>
      <c r="E36687" s="2"/>
      <c r="F36687" s="2"/>
      <c r="G36687" s="2"/>
      <c r="H36687" s="2"/>
    </row>
    <row r="36688" spans="2:8">
      <c r="B36688" s="2" t="s">
        <v>37133</v>
      </c>
      <c r="C36688" s="2">
        <v>36</v>
      </c>
      <c r="D36688" s="2" t="s">
        <v>449</v>
      </c>
      <c r="E36688" s="2"/>
      <c r="F36688" s="2"/>
      <c r="G36688" s="2"/>
      <c r="H36688" s="2"/>
    </row>
    <row r="36689" spans="2:8">
      <c r="B36689" s="2" t="s">
        <v>37134</v>
      </c>
      <c r="C36689" s="2">
        <v>25</v>
      </c>
      <c r="D36689" s="2" t="s">
        <v>449</v>
      </c>
      <c r="E36689" s="2"/>
      <c r="F36689" s="2"/>
      <c r="G36689" s="2"/>
      <c r="H36689" s="2"/>
    </row>
    <row r="36690" spans="2:8">
      <c r="B36690" s="2" t="s">
        <v>37135</v>
      </c>
      <c r="C36690" s="2">
        <v>26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37136</v>
      </c>
      <c r="C36691" s="2">
        <v>28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37137</v>
      </c>
      <c r="C36692" s="2">
        <v>28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37138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28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37140</v>
      </c>
      <c r="C36695" s="2">
        <v>30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37141</v>
      </c>
      <c r="C36696" s="2">
        <v>28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37142</v>
      </c>
      <c r="C36697" s="2">
        <v>32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37143</v>
      </c>
      <c r="C36698" s="2">
        <v>32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37144</v>
      </c>
      <c r="C36699" s="2">
        <v>31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37146</v>
      </c>
      <c r="C36701" s="2">
        <v>33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37147</v>
      </c>
      <c r="C36702" s="2">
        <v>32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37148</v>
      </c>
      <c r="C36703" s="2">
        <v>33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37149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20</v>
      </c>
      <c r="D36705" s="2" t="s">
        <v>449</v>
      </c>
      <c r="E36705" s="2"/>
      <c r="F36705" s="2"/>
      <c r="G36705" s="2"/>
      <c r="H36705" s="2"/>
    </row>
    <row r="36706" spans="2:8">
      <c r="B36706" s="2" t="s">
        <v>37151</v>
      </c>
      <c r="C36706" s="2">
        <v>18</v>
      </c>
      <c r="D36706" s="2" t="s">
        <v>449</v>
      </c>
      <c r="E36706" s="2"/>
      <c r="F36706" s="2"/>
      <c r="G36706" s="2"/>
      <c r="H36706" s="2"/>
    </row>
    <row r="36707" spans="2:8">
      <c r="B36707" s="2" t="s">
        <v>37152</v>
      </c>
      <c r="C36707" s="2">
        <v>21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37153</v>
      </c>
      <c r="C36708" s="2">
        <v>27</v>
      </c>
      <c r="D36708" s="2" t="s">
        <v>449</v>
      </c>
      <c r="E36708" s="2"/>
      <c r="F36708" s="2"/>
      <c r="G36708" s="2"/>
      <c r="H36708" s="2"/>
    </row>
    <row r="36709" spans="2:8">
      <c r="B36709" s="2" t="s">
        <v>37154</v>
      </c>
      <c r="C36709" s="2">
        <v>26</v>
      </c>
      <c r="D36709" s="2" t="s">
        <v>449</v>
      </c>
      <c r="E36709" s="2"/>
      <c r="F36709" s="2"/>
      <c r="G36709" s="2"/>
      <c r="H36709" s="2"/>
    </row>
    <row r="36710" spans="2:8">
      <c r="B36710" s="2" t="s">
        <v>37155</v>
      </c>
      <c r="C36710" s="2">
        <v>19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37156</v>
      </c>
      <c r="C36711" s="2">
        <v>16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37157</v>
      </c>
      <c r="C36712" s="2">
        <v>28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37158</v>
      </c>
      <c r="C36713" s="2">
        <v>29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37159</v>
      </c>
      <c r="C36714" s="2">
        <v>29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37160</v>
      </c>
      <c r="C36715" s="2">
        <v>30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37161</v>
      </c>
      <c r="C36716" s="2">
        <v>31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37162</v>
      </c>
      <c r="C36717" s="2">
        <v>30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37163</v>
      </c>
      <c r="C36718" s="2">
        <v>37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37164</v>
      </c>
      <c r="C36719" s="2">
        <v>40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37165</v>
      </c>
      <c r="C36720" s="2">
        <v>42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37166</v>
      </c>
      <c r="C36721" s="2">
        <v>40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37167</v>
      </c>
      <c r="C36722" s="2">
        <v>34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37168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33</v>
      </c>
      <c r="D36726" s="2" t="s">
        <v>449</v>
      </c>
      <c r="E36726" s="2"/>
      <c r="F36726" s="2"/>
      <c r="G36726" s="2"/>
      <c r="H36726" s="2"/>
    </row>
    <row r="36727" spans="2:8">
      <c r="B36727" s="2" t="s">
        <v>37172</v>
      </c>
      <c r="C36727" s="2">
        <v>32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37173</v>
      </c>
      <c r="C36728" s="2">
        <v>28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37174</v>
      </c>
      <c r="C36729" s="2">
        <v>26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37175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14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37177</v>
      </c>
      <c r="C36732" s="2">
        <v>12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37178</v>
      </c>
      <c r="C36733" s="2">
        <v>12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37179</v>
      </c>
      <c r="C36734" s="2">
        <v>14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37180</v>
      </c>
      <c r="C36735" s="2">
        <v>15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37181</v>
      </c>
      <c r="C36736" s="2">
        <v>16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37182</v>
      </c>
      <c r="C36737" s="2">
        <v>16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37183</v>
      </c>
      <c r="C36738" s="2">
        <v>14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37184</v>
      </c>
      <c r="C36739" s="2">
        <v>13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37185</v>
      </c>
      <c r="C36740" s="2">
        <v>16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37186</v>
      </c>
      <c r="C36741" s="2">
        <v>18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37187</v>
      </c>
      <c r="C36742" s="2">
        <v>17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37188</v>
      </c>
      <c r="C36743" s="2">
        <v>16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37190</v>
      </c>
      <c r="C36745" s="2">
        <v>33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37191</v>
      </c>
      <c r="C36746" s="2">
        <v>33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37192</v>
      </c>
      <c r="C36747" s="2">
        <v>33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37193</v>
      </c>
      <c r="C36748" s="2">
        <v>32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37194</v>
      </c>
      <c r="C36749" s="2">
        <v>28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37195</v>
      </c>
      <c r="C36750" s="2">
        <v>28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37196</v>
      </c>
      <c r="C36751" s="2">
        <v>28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37197</v>
      </c>
      <c r="C36752" s="2">
        <v>28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37198</v>
      </c>
      <c r="C36753" s="2">
        <v>28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37199</v>
      </c>
      <c r="C36754" s="2">
        <v>27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37200</v>
      </c>
      <c r="C36755" s="2">
        <v>19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37201</v>
      </c>
      <c r="C36756" s="2">
        <v>19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37202</v>
      </c>
      <c r="C36757" s="2">
        <v>23</v>
      </c>
      <c r="D36757" s="2" t="s">
        <v>449</v>
      </c>
      <c r="E36757" s="2"/>
      <c r="F36757" s="2"/>
      <c r="G36757" s="2"/>
      <c r="H36757" s="2"/>
    </row>
    <row r="36758" spans="2:8">
      <c r="B36758" s="2" t="s">
        <v>37203</v>
      </c>
      <c r="C36758" s="2">
        <v>26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37204</v>
      </c>
      <c r="C36759" s="2">
        <v>27</v>
      </c>
      <c r="D36759" s="2" t="s">
        <v>449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37206</v>
      </c>
      <c r="C36761" s="2">
        <v>26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37207</v>
      </c>
      <c r="C36762" s="2">
        <v>25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37208</v>
      </c>
      <c r="C36763" s="2">
        <v>22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37209</v>
      </c>
      <c r="C36764" s="2">
        <v>17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37210</v>
      </c>
      <c r="C36765" s="2">
        <v>17</v>
      </c>
      <c r="D36765" s="2" t="s">
        <v>449</v>
      </c>
      <c r="E36765" s="2"/>
      <c r="F36765" s="2"/>
      <c r="G36765" s="2"/>
      <c r="H36765" s="2"/>
    </row>
    <row r="36766" spans="2:8">
      <c r="B36766" s="2" t="s">
        <v>37211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31</v>
      </c>
      <c r="D36767" s="2" t="s">
        <v>449</v>
      </c>
      <c r="E36767" s="2"/>
      <c r="F36767" s="2"/>
      <c r="G36767" s="2"/>
      <c r="H36767" s="2"/>
    </row>
    <row r="36768" spans="2:8">
      <c r="B36768" s="2" t="s">
        <v>37213</v>
      </c>
      <c r="C36768" s="2">
        <v>32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37214</v>
      </c>
      <c r="C36769" s="2">
        <v>32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37215</v>
      </c>
      <c r="C36770" s="2">
        <v>31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37216</v>
      </c>
      <c r="C36771" s="2">
        <v>28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37217</v>
      </c>
      <c r="C36772" s="2">
        <v>26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37218</v>
      </c>
      <c r="C36773" s="2">
        <v>24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37219</v>
      </c>
      <c r="C36774" s="2">
        <v>20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37220</v>
      </c>
      <c r="C36775" s="2">
        <v>18</v>
      </c>
      <c r="D36775" s="2" t="s">
        <v>449</v>
      </c>
      <c r="E36775" s="2"/>
      <c r="F36775" s="2"/>
      <c r="G36775" s="2"/>
      <c r="H36775" s="2"/>
    </row>
    <row r="36776" spans="2:8">
      <c r="B36776" s="2" t="s">
        <v>37221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30</v>
      </c>
      <c r="D36777" s="2" t="s">
        <v>449</v>
      </c>
      <c r="E36777" s="2"/>
      <c r="F36777" s="2"/>
      <c r="G36777" s="2"/>
      <c r="H36777" s="2"/>
    </row>
    <row r="36778" spans="2:8">
      <c r="B36778" s="2" t="s">
        <v>37223</v>
      </c>
      <c r="C36778" s="2">
        <v>32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37224</v>
      </c>
      <c r="C36779" s="2">
        <v>32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37225</v>
      </c>
      <c r="C36780" s="2">
        <v>35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37226</v>
      </c>
      <c r="C36781" s="2">
        <v>36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37227</v>
      </c>
      <c r="C36782" s="2">
        <v>36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37228</v>
      </c>
      <c r="C36783" s="2">
        <v>35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37229</v>
      </c>
      <c r="C36784" s="2">
        <v>34</v>
      </c>
      <c r="D36784" s="2" t="s">
        <v>449</v>
      </c>
      <c r="E36784" s="2"/>
      <c r="F36784" s="2"/>
      <c r="G36784" s="2"/>
      <c r="H36784" s="2"/>
    </row>
    <row r="36785" spans="2:8">
      <c r="B36785" s="2" t="s">
        <v>37230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21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37234</v>
      </c>
      <c r="C36789" s="2">
        <v>22</v>
      </c>
      <c r="D36789" s="2" t="s">
        <v>449</v>
      </c>
      <c r="E36789" s="2"/>
      <c r="F36789" s="2"/>
      <c r="G36789" s="2"/>
      <c r="H36789" s="2"/>
    </row>
    <row r="36790" spans="2:8">
      <c r="B36790" s="2" t="s">
        <v>37235</v>
      </c>
      <c r="C36790" s="2">
        <v>23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37236</v>
      </c>
      <c r="C36791" s="2">
        <v>23</v>
      </c>
      <c r="D36791" s="2" t="s">
        <v>449</v>
      </c>
      <c r="E36791" s="2"/>
      <c r="F36791" s="2"/>
      <c r="G36791" s="2"/>
      <c r="H36791" s="2"/>
    </row>
    <row r="36792" spans="2:8">
      <c r="B36792" s="2" t="s">
        <v>37237</v>
      </c>
      <c r="C36792" s="2">
        <v>23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37238</v>
      </c>
      <c r="C36793" s="2">
        <v>24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37239</v>
      </c>
      <c r="C36794" s="2">
        <v>23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37240</v>
      </c>
      <c r="C36795" s="2">
        <v>26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37241</v>
      </c>
      <c r="C36796" s="2">
        <v>27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37242</v>
      </c>
      <c r="C36797" s="2">
        <v>27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37243</v>
      </c>
      <c r="C36798" s="2">
        <v>22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37244</v>
      </c>
      <c r="C36799" s="2">
        <v>18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19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37246</v>
      </c>
      <c r="C36801" s="2">
        <v>22</v>
      </c>
      <c r="D36801" s="2" t="s">
        <v>449</v>
      </c>
      <c r="E36801" s="2"/>
      <c r="F36801" s="2"/>
      <c r="G36801" s="2"/>
      <c r="H36801" s="2"/>
    </row>
    <row r="36802" spans="2:8">
      <c r="B36802" s="2" t="s">
        <v>37247</v>
      </c>
      <c r="C36802" s="2">
        <v>21</v>
      </c>
      <c r="D36802" s="2" t="s">
        <v>449</v>
      </c>
      <c r="E36802" s="2"/>
      <c r="F36802" s="2"/>
      <c r="G36802" s="2"/>
      <c r="H36802" s="2"/>
    </row>
    <row r="36803" spans="2:8">
      <c r="B36803" s="2" t="s">
        <v>37248</v>
      </c>
      <c r="C36803" s="2">
        <v>25</v>
      </c>
      <c r="D36803" s="2" t="s">
        <v>449</v>
      </c>
      <c r="E36803" s="2"/>
      <c r="F36803" s="2"/>
      <c r="G36803" s="2"/>
      <c r="H36803" s="2"/>
    </row>
    <row r="36804" spans="2:8">
      <c r="B36804" s="2" t="s">
        <v>37249</v>
      </c>
      <c r="C36804" s="2">
        <v>26</v>
      </c>
      <c r="D36804" s="2" t="s">
        <v>449</v>
      </c>
      <c r="E36804" s="2"/>
      <c r="F36804" s="2"/>
      <c r="G36804" s="2"/>
      <c r="H36804" s="2"/>
    </row>
    <row r="36805" spans="2:8">
      <c r="B36805" s="2" t="s">
        <v>37250</v>
      </c>
      <c r="C36805" s="2">
        <v>23</v>
      </c>
      <c r="D36805" s="2" t="s">
        <v>449</v>
      </c>
      <c r="E36805" s="2"/>
      <c r="F36805" s="2"/>
      <c r="G36805" s="2"/>
      <c r="H36805" s="2"/>
    </row>
    <row r="36806" spans="2:8">
      <c r="B36806" s="2" t="s">
        <v>37251</v>
      </c>
      <c r="C36806" s="2">
        <v>21</v>
      </c>
      <c r="D36806" s="2" t="s">
        <v>449</v>
      </c>
      <c r="E36806" s="2"/>
      <c r="F36806" s="2"/>
      <c r="G36806" s="2"/>
      <c r="H36806" s="2"/>
    </row>
    <row r="36807" spans="2:8">
      <c r="B36807" s="2" t="s">
        <v>37252</v>
      </c>
      <c r="C36807" s="2">
        <v>21</v>
      </c>
      <c r="D36807" s="2" t="s">
        <v>449</v>
      </c>
      <c r="E36807" s="2"/>
      <c r="F36807" s="2"/>
      <c r="G36807" s="2"/>
      <c r="H36807" s="2"/>
    </row>
    <row r="36808" spans="2:8">
      <c r="B36808" s="2" t="s">
        <v>37253</v>
      </c>
      <c r="C36808" s="2">
        <v>21</v>
      </c>
      <c r="D36808" s="2" t="s">
        <v>449</v>
      </c>
      <c r="E36808" s="2"/>
      <c r="F36808" s="2"/>
      <c r="G36808" s="2"/>
      <c r="H36808" s="2"/>
    </row>
    <row r="36809" spans="2:8">
      <c r="B36809" s="2" t="s">
        <v>37254</v>
      </c>
      <c r="C36809" s="2">
        <v>22</v>
      </c>
      <c r="D36809" s="2" t="s">
        <v>449</v>
      </c>
      <c r="E36809" s="2"/>
      <c r="F36809" s="2"/>
      <c r="G36809" s="2"/>
      <c r="H36809" s="2"/>
    </row>
    <row r="36810" spans="2:8">
      <c r="B36810" s="2" t="s">
        <v>37255</v>
      </c>
      <c r="C36810" s="2">
        <v>26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37256</v>
      </c>
      <c r="C36811" s="2">
        <v>28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37257</v>
      </c>
      <c r="C36812" s="2">
        <v>29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37258</v>
      </c>
      <c r="C36813" s="2">
        <v>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26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37267</v>
      </c>
      <c r="C36822" s="2">
        <v>25</v>
      </c>
      <c r="D36822" s="2" t="s">
        <v>449</v>
      </c>
      <c r="E36822" s="2"/>
      <c r="F36822" s="2"/>
      <c r="G36822" s="2"/>
      <c r="H36822" s="2"/>
    </row>
    <row r="36823" spans="2:8">
      <c r="B36823" s="2" t="s">
        <v>37268</v>
      </c>
      <c r="C36823" s="2">
        <v>27</v>
      </c>
      <c r="D36823" s="2" t="s">
        <v>449</v>
      </c>
      <c r="E36823" s="2"/>
      <c r="F36823" s="2"/>
      <c r="G36823" s="2"/>
      <c r="H36823" s="2"/>
    </row>
    <row r="36824" spans="2:8">
      <c r="B36824" s="2" t="s">
        <v>37269</v>
      </c>
      <c r="C36824" s="2">
        <v>33</v>
      </c>
      <c r="D36824" s="2" t="s">
        <v>449</v>
      </c>
      <c r="E36824" s="2"/>
      <c r="F36824" s="2"/>
      <c r="G36824" s="2"/>
      <c r="H36824" s="2"/>
    </row>
    <row r="36825" spans="2:8">
      <c r="B36825" s="2" t="s">
        <v>37270</v>
      </c>
      <c r="C36825" s="2">
        <v>14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13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30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37275</v>
      </c>
      <c r="C36830" s="2">
        <v>29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37276</v>
      </c>
      <c r="C36831" s="2">
        <v>29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37277</v>
      </c>
      <c r="C36832" s="2">
        <v>29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37278</v>
      </c>
      <c r="C36833" s="2">
        <v>30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37279</v>
      </c>
      <c r="C36834" s="2">
        <v>32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37280</v>
      </c>
      <c r="C36835" s="2">
        <v>32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37281</v>
      </c>
      <c r="C36836" s="2">
        <v>33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37282</v>
      </c>
      <c r="C36837" s="2">
        <v>32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37283</v>
      </c>
      <c r="C36838" s="2">
        <v>10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31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37285</v>
      </c>
      <c r="C36840" s="2">
        <v>33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37286</v>
      </c>
      <c r="C36841" s="2">
        <v>33</v>
      </c>
      <c r="D36841" s="2" t="s">
        <v>449</v>
      </c>
      <c r="E36841" s="2"/>
      <c r="F36841" s="2"/>
      <c r="G36841" s="2"/>
      <c r="H36841" s="2"/>
    </row>
    <row r="36842" spans="2:8">
      <c r="B36842" s="2" t="s">
        <v>37287</v>
      </c>
      <c r="C36842" s="2">
        <v>34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37288</v>
      </c>
      <c r="C36843" s="2">
        <v>32</v>
      </c>
      <c r="D36843" s="2" t="s">
        <v>449</v>
      </c>
      <c r="E36843" s="2"/>
      <c r="F36843" s="2"/>
      <c r="G36843" s="2"/>
      <c r="H36843" s="2"/>
    </row>
    <row r="36844" spans="2:8">
      <c r="B36844" s="2" t="s">
        <v>37289</v>
      </c>
      <c r="C36844" s="2">
        <v>31</v>
      </c>
      <c r="D36844" s="2" t="s">
        <v>449</v>
      </c>
      <c r="E36844" s="2"/>
      <c r="F36844" s="2"/>
      <c r="G36844" s="2"/>
      <c r="H36844" s="2"/>
    </row>
    <row r="36845" spans="2:8">
      <c r="B36845" s="2" t="s">
        <v>37290</v>
      </c>
      <c r="C36845" s="2">
        <v>28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37291</v>
      </c>
      <c r="C36846" s="2">
        <v>26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37292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19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37294</v>
      </c>
      <c r="C36849" s="2">
        <v>19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37295</v>
      </c>
      <c r="C36850" s="2">
        <v>20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37296</v>
      </c>
      <c r="C36851" s="2">
        <v>20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37297</v>
      </c>
      <c r="C36852" s="2">
        <v>20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37298</v>
      </c>
      <c r="C36853" s="2">
        <v>19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37299</v>
      </c>
      <c r="C36854" s="2">
        <v>19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37300</v>
      </c>
      <c r="C36855" s="2">
        <v>20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37301</v>
      </c>
      <c r="C36856" s="2">
        <v>16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37302</v>
      </c>
      <c r="C36857" s="2">
        <v>17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37303</v>
      </c>
      <c r="C36858" s="2">
        <v>17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37304</v>
      </c>
      <c r="C36859" s="2">
        <v>19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37305</v>
      </c>
      <c r="C36860" s="2">
        <v>20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37306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30</v>
      </c>
      <c r="D36862" s="2" t="s">
        <v>449</v>
      </c>
      <c r="E36862" s="2"/>
      <c r="F36862" s="2"/>
      <c r="G36862" s="2"/>
      <c r="H36862" s="2"/>
    </row>
    <row r="36863" spans="2:8">
      <c r="B36863" s="2" t="s">
        <v>37308</v>
      </c>
      <c r="C36863" s="2">
        <v>26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37309</v>
      </c>
      <c r="C36864" s="2">
        <v>35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37310</v>
      </c>
      <c r="C36865" s="2">
        <v>37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37311</v>
      </c>
      <c r="C36866" s="2">
        <v>36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37312</v>
      </c>
      <c r="C36867" s="2">
        <v>36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37313</v>
      </c>
      <c r="C36868" s="2">
        <v>29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37314</v>
      </c>
      <c r="C36869" s="2">
        <v>22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37315</v>
      </c>
      <c r="C36870" s="2">
        <v>24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37316</v>
      </c>
      <c r="C36871" s="2">
        <v>25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37317</v>
      </c>
      <c r="C36872" s="2">
        <v>23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37318</v>
      </c>
      <c r="C36873" s="2">
        <v>23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37319</v>
      </c>
      <c r="C36874" s="2">
        <v>16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37320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25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37322</v>
      </c>
      <c r="C36877" s="2">
        <v>27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37323</v>
      </c>
      <c r="C36878" s="2">
        <v>28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37324</v>
      </c>
      <c r="C36879" s="2">
        <v>28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37325</v>
      </c>
      <c r="C36880" s="2">
        <v>29</v>
      </c>
      <c r="D36880" s="2" t="s">
        <v>449</v>
      </c>
      <c r="E36880" s="2"/>
      <c r="F36880" s="2"/>
      <c r="G36880" s="2"/>
      <c r="H36880" s="2"/>
    </row>
    <row r="36881" spans="2:8">
      <c r="B36881" s="2" t="s">
        <v>37326</v>
      </c>
      <c r="C36881" s="2">
        <v>29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37327</v>
      </c>
      <c r="C36882" s="2">
        <v>25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37328</v>
      </c>
      <c r="C36883" s="2">
        <v>26</v>
      </c>
      <c r="D36883" s="2" t="s">
        <v>449</v>
      </c>
      <c r="E36883" s="2"/>
      <c r="F36883" s="2"/>
      <c r="G36883" s="2"/>
      <c r="H36883" s="2"/>
    </row>
    <row r="36884" spans="2:8">
      <c r="B36884" s="2" t="s">
        <v>37329</v>
      </c>
      <c r="C36884" s="2">
        <v>31</v>
      </c>
      <c r="D36884" s="2" t="s">
        <v>449</v>
      </c>
      <c r="E36884" s="2"/>
      <c r="F36884" s="2"/>
      <c r="G36884" s="2"/>
      <c r="H36884" s="2"/>
    </row>
    <row r="36885" spans="2:8">
      <c r="B36885" s="2" t="s">
        <v>37330</v>
      </c>
      <c r="C36885" s="2">
        <v>32</v>
      </c>
      <c r="D36885" s="2" t="s">
        <v>449</v>
      </c>
      <c r="E36885" s="2"/>
      <c r="F36885" s="2"/>
      <c r="G36885" s="2"/>
      <c r="H36885" s="2"/>
    </row>
    <row r="36886" spans="2:8">
      <c r="B36886" s="2" t="s">
        <v>37331</v>
      </c>
      <c r="C36886" s="2">
        <v>30</v>
      </c>
      <c r="D36886" s="2" t="s">
        <v>449</v>
      </c>
      <c r="E36886" s="2"/>
      <c r="F36886" s="2"/>
      <c r="G36886" s="2"/>
      <c r="H36886" s="2"/>
    </row>
    <row r="36887" spans="2:8">
      <c r="B36887" s="2" t="s">
        <v>37332</v>
      </c>
      <c r="C36887" s="2">
        <v>28</v>
      </c>
      <c r="D36887" s="2" t="s">
        <v>449</v>
      </c>
      <c r="E36887" s="2"/>
      <c r="F36887" s="2"/>
      <c r="G36887" s="2"/>
      <c r="H36887" s="2"/>
    </row>
    <row r="36888" spans="2:8">
      <c r="B36888" s="2" t="s">
        <v>37333</v>
      </c>
      <c r="C36888" s="2">
        <v>25</v>
      </c>
      <c r="D36888" s="2" t="s">
        <v>449</v>
      </c>
      <c r="E36888" s="2"/>
      <c r="F36888" s="2"/>
      <c r="G36888" s="2"/>
      <c r="H36888" s="2"/>
    </row>
    <row r="36889" spans="2:8">
      <c r="B36889" s="2" t="s">
        <v>37334</v>
      </c>
      <c r="C36889" s="2">
        <v>21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37335</v>
      </c>
      <c r="C36890" s="2">
        <v>20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37336</v>
      </c>
      <c r="C36891" s="2">
        <v>19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37337</v>
      </c>
      <c r="C36892" s="2">
        <v>24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37338</v>
      </c>
      <c r="C36893" s="2">
        <v>24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37339</v>
      </c>
      <c r="C36894" s="2">
        <v>25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37340</v>
      </c>
      <c r="C36895" s="2">
        <v>26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37341</v>
      </c>
      <c r="C36896" s="2">
        <v>27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37342</v>
      </c>
      <c r="C36897" s="2">
        <v>28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37343</v>
      </c>
      <c r="C36898" s="2">
        <v>28</v>
      </c>
      <c r="D36898" s="2" t="s">
        <v>449</v>
      </c>
      <c r="E36898" s="2"/>
      <c r="F36898" s="2"/>
      <c r="G36898" s="2"/>
      <c r="H36898" s="2"/>
    </row>
    <row r="36899" spans="2:8">
      <c r="B36899" s="2" t="s">
        <v>37344</v>
      </c>
      <c r="C36899" s="2">
        <v>28</v>
      </c>
      <c r="D36899" s="2" t="s">
        <v>449</v>
      </c>
      <c r="E36899" s="2"/>
      <c r="F36899" s="2"/>
      <c r="G36899" s="2"/>
      <c r="H36899" s="2"/>
    </row>
    <row r="36900" spans="2:8">
      <c r="B36900" s="2" t="s">
        <v>37345</v>
      </c>
      <c r="C36900" s="2">
        <v>26</v>
      </c>
      <c r="D36900" s="2" t="s">
        <v>449</v>
      </c>
      <c r="E36900" s="2"/>
      <c r="F36900" s="2"/>
      <c r="G36900" s="2"/>
      <c r="H36900" s="2"/>
    </row>
    <row r="36901" spans="2:8">
      <c r="B36901" s="2" t="s">
        <v>37346</v>
      </c>
      <c r="C36901" s="2">
        <v>22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37347</v>
      </c>
      <c r="C36902" s="2">
        <v>18</v>
      </c>
      <c r="D36902" s="2" t="s">
        <v>449</v>
      </c>
      <c r="E36902" s="2"/>
      <c r="F36902" s="2"/>
      <c r="G36902" s="2"/>
      <c r="H36902" s="2"/>
    </row>
    <row r="36903" spans="2:8">
      <c r="B36903" s="2" t="s">
        <v>37348</v>
      </c>
      <c r="C36903" s="2">
        <v>25</v>
      </c>
      <c r="D36903" s="2" t="s">
        <v>449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37350</v>
      </c>
      <c r="C36905" s="2">
        <v>30</v>
      </c>
      <c r="D36905" s="2" t="s">
        <v>449</v>
      </c>
      <c r="E36905" s="2"/>
      <c r="F36905" s="2"/>
      <c r="G36905" s="2"/>
      <c r="H36905" s="2"/>
    </row>
    <row r="36906" spans="2:8">
      <c r="B36906" s="2" t="s">
        <v>37351</v>
      </c>
      <c r="C36906" s="2">
        <v>26</v>
      </c>
      <c r="D36906" s="2" t="s">
        <v>449</v>
      </c>
      <c r="E36906" s="2"/>
      <c r="F36906" s="2"/>
      <c r="G36906" s="2"/>
      <c r="H36906" s="2"/>
    </row>
    <row r="36907" spans="2:8">
      <c r="B36907" s="2" t="s">
        <v>37352</v>
      </c>
      <c r="C36907" s="2">
        <v>28</v>
      </c>
      <c r="D36907" s="2" t="s">
        <v>449</v>
      </c>
      <c r="E36907" s="2"/>
      <c r="F36907" s="2"/>
      <c r="G36907" s="2"/>
      <c r="H36907" s="2"/>
    </row>
    <row r="36908" spans="2:8">
      <c r="B36908" s="2" t="s">
        <v>37353</v>
      </c>
      <c r="C36908" s="2">
        <v>27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37354</v>
      </c>
      <c r="C36909" s="2">
        <v>29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37355</v>
      </c>
      <c r="C36910" s="2">
        <v>29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37356</v>
      </c>
      <c r="C36911" s="2">
        <v>29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37357</v>
      </c>
      <c r="C36912" s="2">
        <v>31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37358</v>
      </c>
      <c r="C36913" s="2">
        <v>36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37359</v>
      </c>
      <c r="C36914" s="2">
        <v>38</v>
      </c>
      <c r="D36914" s="2" t="s">
        <v>449</v>
      </c>
      <c r="E36914" s="2"/>
      <c r="F36914" s="2"/>
      <c r="G36914" s="2"/>
      <c r="H36914" s="2"/>
    </row>
    <row r="36915" spans="2:8">
      <c r="B36915" s="2" t="s">
        <v>37360</v>
      </c>
      <c r="C36915" s="2">
        <v>37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37361</v>
      </c>
      <c r="C36916" s="2">
        <v>36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37362</v>
      </c>
      <c r="C36917" s="2">
        <v>24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37363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38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37366</v>
      </c>
      <c r="C36921" s="2">
        <v>42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37367</v>
      </c>
      <c r="C36922" s="2">
        <v>43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37368</v>
      </c>
      <c r="C36923" s="2">
        <v>42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37369</v>
      </c>
      <c r="C36924" s="2">
        <v>31</v>
      </c>
      <c r="D36924" s="2" t="s">
        <v>449</v>
      </c>
      <c r="E36924" s="2"/>
      <c r="F36924" s="2"/>
      <c r="G36924" s="2"/>
      <c r="H36924" s="2"/>
    </row>
    <row r="36925" spans="2:8">
      <c r="B36925" s="2" t="s">
        <v>37370</v>
      </c>
      <c r="C36925" s="2">
        <v>27</v>
      </c>
      <c r="D36925" s="2" t="s">
        <v>449</v>
      </c>
      <c r="E36925" s="2"/>
      <c r="F36925" s="2"/>
      <c r="G36925" s="2"/>
      <c r="H36925" s="2"/>
    </row>
    <row r="36926" spans="2:8">
      <c r="B36926" s="2" t="s">
        <v>37371</v>
      </c>
      <c r="C36926" s="2">
        <v>28</v>
      </c>
      <c r="D36926" s="2" t="s">
        <v>449</v>
      </c>
      <c r="E36926" s="2"/>
      <c r="F36926" s="2"/>
      <c r="G36926" s="2"/>
      <c r="H36926" s="2"/>
    </row>
    <row r="36927" spans="2:8">
      <c r="B36927" s="2" t="s">
        <v>37372</v>
      </c>
      <c r="C36927" s="2">
        <v>28</v>
      </c>
      <c r="D36927" s="2" t="s">
        <v>449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37374</v>
      </c>
      <c r="C36929" s="2">
        <v>24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37375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30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37377</v>
      </c>
      <c r="C36932" s="2">
        <v>31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37378</v>
      </c>
      <c r="C36933" s="2">
        <v>31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37379</v>
      </c>
      <c r="C36934" s="2">
        <v>30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37380</v>
      </c>
      <c r="C36935" s="2">
        <v>30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37381</v>
      </c>
      <c r="C36936" s="2">
        <v>29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37382</v>
      </c>
      <c r="C36937" s="2">
        <v>28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37383</v>
      </c>
      <c r="C36938" s="2">
        <v>23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37384</v>
      </c>
      <c r="C36939" s="2">
        <v>21</v>
      </c>
      <c r="D36939" s="2" t="s">
        <v>449</v>
      </c>
      <c r="E36939" s="2"/>
      <c r="F36939" s="2"/>
      <c r="G36939" s="2"/>
      <c r="H36939" s="2"/>
    </row>
    <row r="36940" spans="2:8">
      <c r="B36940" s="2" t="s">
        <v>37385</v>
      </c>
      <c r="C36940" s="2">
        <v>26</v>
      </c>
      <c r="D36940" s="2" t="s">
        <v>449</v>
      </c>
      <c r="E36940" s="2"/>
      <c r="F36940" s="2"/>
      <c r="G36940" s="2"/>
      <c r="H36940" s="2"/>
    </row>
    <row r="36941" spans="2:8">
      <c r="B36941" s="2" t="s">
        <v>37386</v>
      </c>
      <c r="C36941" s="2">
        <v>29</v>
      </c>
      <c r="D36941" s="2" t="s">
        <v>449</v>
      </c>
      <c r="E36941" s="2"/>
      <c r="F36941" s="2"/>
      <c r="G36941" s="2"/>
      <c r="H36941" s="2"/>
    </row>
    <row r="36942" spans="2:8">
      <c r="B36942" s="2" t="s">
        <v>37387</v>
      </c>
      <c r="C36942" s="2">
        <v>28</v>
      </c>
      <c r="D36942" s="2" t="s">
        <v>449</v>
      </c>
      <c r="E36942" s="2"/>
      <c r="F36942" s="2"/>
      <c r="G36942" s="2"/>
      <c r="H36942" s="2"/>
    </row>
    <row r="36943" spans="2:8">
      <c r="B36943" s="2" t="s">
        <v>37388</v>
      </c>
      <c r="C36943" s="2">
        <v>28</v>
      </c>
      <c r="D36943" s="2" t="s">
        <v>449</v>
      </c>
      <c r="E36943" s="2"/>
      <c r="F36943" s="2"/>
      <c r="G36943" s="2"/>
      <c r="H36943" s="2"/>
    </row>
    <row r="36944" spans="2:8">
      <c r="B36944" s="2" t="s">
        <v>37389</v>
      </c>
      <c r="C36944" s="2">
        <v>29</v>
      </c>
      <c r="D36944" s="2" t="s">
        <v>449</v>
      </c>
      <c r="E36944" s="2"/>
      <c r="F36944" s="2"/>
      <c r="G36944" s="2"/>
      <c r="H36944" s="2"/>
    </row>
    <row r="36945" spans="2:8">
      <c r="B36945" s="2" t="s">
        <v>37390</v>
      </c>
      <c r="C36945" s="2">
        <v>29</v>
      </c>
      <c r="D36945" s="2" t="s">
        <v>449</v>
      </c>
      <c r="E36945" s="2"/>
      <c r="F36945" s="2"/>
      <c r="G36945" s="2"/>
      <c r="H36945" s="2"/>
    </row>
    <row r="36946" spans="2:8">
      <c r="B36946" s="2" t="s">
        <v>37391</v>
      </c>
      <c r="C36946" s="2">
        <v>30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37392</v>
      </c>
      <c r="C36947" s="2">
        <v>29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37393</v>
      </c>
      <c r="C36948" s="2">
        <v>13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31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37396</v>
      </c>
      <c r="C36951" s="2">
        <v>32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37397</v>
      </c>
      <c r="C36952" s="2">
        <v>33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37398</v>
      </c>
      <c r="C36953" s="2">
        <v>34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37399</v>
      </c>
      <c r="C36954" s="2">
        <v>33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37400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11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11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11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11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25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37412</v>
      </c>
      <c r="C36967" s="2">
        <v>27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37413</v>
      </c>
      <c r="C36968" s="2">
        <v>28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37414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28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37416</v>
      </c>
      <c r="C36971" s="2">
        <v>29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37417</v>
      </c>
      <c r="C36972" s="2">
        <v>29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37418</v>
      </c>
      <c r="C36973" s="2">
        <v>30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37419</v>
      </c>
      <c r="C36974" s="2">
        <v>31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37420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29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37424</v>
      </c>
      <c r="C36979" s="2">
        <v>30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37425</v>
      </c>
      <c r="C36980" s="2">
        <v>31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37426</v>
      </c>
      <c r="C36981" s="2">
        <v>32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37427</v>
      </c>
      <c r="C36982" s="2">
        <v>31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37428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31</v>
      </c>
      <c r="D36984" s="2" t="s">
        <v>449</v>
      </c>
      <c r="E36984" s="2"/>
      <c r="F36984" s="2"/>
      <c r="G36984" s="2"/>
      <c r="H36984" s="2"/>
    </row>
    <row r="36985" spans="2:8">
      <c r="B36985" s="2" t="s">
        <v>37430</v>
      </c>
      <c r="C36985" s="2">
        <v>35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37431</v>
      </c>
      <c r="C36986" s="2">
        <v>35</v>
      </c>
      <c r="D36986" s="2" t="s">
        <v>449</v>
      </c>
      <c r="E36986" s="2"/>
      <c r="F36986" s="2"/>
      <c r="G36986" s="2"/>
      <c r="H36986" s="2"/>
    </row>
    <row r="36987" spans="2:8">
      <c r="B36987" s="2" t="s">
        <v>37432</v>
      </c>
      <c r="C36987" s="2">
        <v>36</v>
      </c>
      <c r="D36987" s="2" t="s">
        <v>449</v>
      </c>
      <c r="E36987" s="2"/>
      <c r="F36987" s="2"/>
      <c r="G36987" s="2"/>
      <c r="H36987" s="2"/>
    </row>
    <row r="36988" spans="2:8">
      <c r="B36988" s="2" t="s">
        <v>37433</v>
      </c>
      <c r="C36988" s="2">
        <v>35</v>
      </c>
      <c r="D36988" s="2" t="s">
        <v>449</v>
      </c>
      <c r="E36988" s="2"/>
      <c r="F36988" s="2"/>
      <c r="G36988" s="2"/>
      <c r="H36988" s="2"/>
    </row>
    <row r="36989" spans="2:8">
      <c r="B36989" s="2" t="s">
        <v>37434</v>
      </c>
      <c r="C36989" s="2">
        <v>35</v>
      </c>
      <c r="D36989" s="2" t="s">
        <v>449</v>
      </c>
      <c r="E36989" s="2"/>
      <c r="F36989" s="2"/>
      <c r="G36989" s="2"/>
      <c r="H36989" s="2"/>
    </row>
    <row r="36990" spans="2:8">
      <c r="B36990" s="2" t="s">
        <v>37435</v>
      </c>
      <c r="C36990" s="2">
        <v>34</v>
      </c>
      <c r="D36990" s="2" t="s">
        <v>449</v>
      </c>
      <c r="E36990" s="2"/>
      <c r="F36990" s="2"/>
      <c r="G36990" s="2"/>
      <c r="H36990" s="2"/>
    </row>
    <row r="36991" spans="2:8">
      <c r="B36991" s="2" t="s">
        <v>37436</v>
      </c>
      <c r="C36991" s="2">
        <v>12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26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37438</v>
      </c>
      <c r="C36993" s="2">
        <v>27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37439</v>
      </c>
      <c r="C36994" s="2">
        <v>26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37440</v>
      </c>
      <c r="C36995" s="2">
        <v>25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37441</v>
      </c>
      <c r="C36996" s="2">
        <v>24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37442</v>
      </c>
      <c r="C36997" s="2">
        <v>23</v>
      </c>
      <c r="D36997" s="2" t="s">
        <v>449</v>
      </c>
      <c r="E36997" s="2"/>
      <c r="F36997" s="2"/>
      <c r="G36997" s="2"/>
      <c r="H36997" s="2"/>
    </row>
    <row r="36998" spans="2:8">
      <c r="B36998" s="2" t="s">
        <v>37443</v>
      </c>
      <c r="C36998" s="2">
        <v>23</v>
      </c>
      <c r="D36998" s="2" t="s">
        <v>449</v>
      </c>
      <c r="E36998" s="2"/>
      <c r="F36998" s="2"/>
      <c r="G36998" s="2"/>
      <c r="H36998" s="2"/>
    </row>
    <row r="36999" spans="2:8">
      <c r="B36999" s="2" t="s">
        <v>37444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31</v>
      </c>
      <c r="D37000" s="2" t="s">
        <v>449</v>
      </c>
      <c r="E37000" s="2"/>
      <c r="F37000" s="2"/>
      <c r="G37000" s="2"/>
      <c r="H37000" s="2"/>
    </row>
    <row r="37001" spans="2:8">
      <c r="B37001" s="2" t="s">
        <v>37446</v>
      </c>
      <c r="C37001" s="2">
        <v>33</v>
      </c>
      <c r="D37001" s="2" t="s">
        <v>449</v>
      </c>
      <c r="E37001" s="2"/>
      <c r="F37001" s="2"/>
      <c r="G37001" s="2"/>
      <c r="H37001" s="2"/>
    </row>
    <row r="37002" spans="2:8">
      <c r="B37002" s="2" t="s">
        <v>37447</v>
      </c>
      <c r="C37002" s="2">
        <v>33</v>
      </c>
      <c r="D37002" s="2" t="s">
        <v>449</v>
      </c>
      <c r="E37002" s="2"/>
      <c r="F37002" s="2"/>
      <c r="G37002" s="2"/>
      <c r="H37002" s="2"/>
    </row>
    <row r="37003" spans="2:8">
      <c r="B37003" s="2" t="s">
        <v>37448</v>
      </c>
      <c r="C37003" s="2">
        <v>33</v>
      </c>
      <c r="D37003" s="2" t="s">
        <v>449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449</v>
      </c>
      <c r="E37004" s="2"/>
      <c r="F37004" s="2"/>
      <c r="G37004" s="2"/>
      <c r="H37004" s="2"/>
    </row>
    <row r="37005" spans="2:8">
      <c r="B37005" s="2" t="s">
        <v>37450</v>
      </c>
      <c r="C37005" s="2">
        <v>32</v>
      </c>
      <c r="D37005" s="2" t="s">
        <v>449</v>
      </c>
      <c r="E37005" s="2"/>
      <c r="F37005" s="2"/>
      <c r="G37005" s="2"/>
      <c r="H37005" s="2"/>
    </row>
    <row r="37006" spans="2:8">
      <c r="B37006" s="2" t="s">
        <v>37451</v>
      </c>
      <c r="C37006" s="2">
        <v>28</v>
      </c>
      <c r="D37006" s="2" t="s">
        <v>449</v>
      </c>
      <c r="E37006" s="2"/>
      <c r="F37006" s="2"/>
      <c r="G37006" s="2"/>
      <c r="H37006" s="2"/>
    </row>
    <row r="37007" spans="2:8">
      <c r="B37007" s="2" t="s">
        <v>37452</v>
      </c>
      <c r="C37007" s="2">
        <v>29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37453</v>
      </c>
      <c r="C37008" s="2">
        <v>29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37454</v>
      </c>
      <c r="C37009" s="2">
        <v>30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37455</v>
      </c>
      <c r="C37010" s="2">
        <v>28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37456</v>
      </c>
      <c r="C37011" s="2">
        <v>27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37457</v>
      </c>
      <c r="C37012" s="2">
        <v>27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37458</v>
      </c>
      <c r="C37013" s="2">
        <v>25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37459</v>
      </c>
      <c r="C37014" s="2">
        <v>19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37460</v>
      </c>
      <c r="C37015" s="2">
        <v>30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37461</v>
      </c>
      <c r="C37016" s="2">
        <v>30</v>
      </c>
      <c r="D37016" s="2" t="s">
        <v>449</v>
      </c>
      <c r="E37016" s="2"/>
      <c r="F37016" s="2"/>
      <c r="G37016" s="2"/>
      <c r="H37016" s="2"/>
    </row>
    <row r="37017" spans="2:8">
      <c r="B37017" s="2" t="s">
        <v>37462</v>
      </c>
      <c r="C37017" s="2">
        <v>30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37463</v>
      </c>
      <c r="C37018" s="2">
        <v>26</v>
      </c>
      <c r="D37018" s="2" t="s">
        <v>449</v>
      </c>
      <c r="E37018" s="2"/>
      <c r="F37018" s="2"/>
      <c r="G37018" s="2"/>
      <c r="H37018" s="2"/>
    </row>
    <row r="37019" spans="2:8">
      <c r="B37019" s="2" t="s">
        <v>37464</v>
      </c>
      <c r="C37019" s="2">
        <v>18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32</v>
      </c>
      <c r="D37021" s="2" t="s">
        <v>449</v>
      </c>
      <c r="E37021" s="2"/>
      <c r="F37021" s="2"/>
      <c r="G37021" s="2"/>
      <c r="H37021" s="2"/>
    </row>
    <row r="37022" spans="2:8">
      <c r="B37022" s="2" t="s">
        <v>37467</v>
      </c>
      <c r="C37022" s="2">
        <v>33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37468</v>
      </c>
      <c r="C37023" s="2">
        <v>32</v>
      </c>
      <c r="D37023" s="2" t="s">
        <v>449</v>
      </c>
      <c r="E37023" s="2"/>
      <c r="F37023" s="2"/>
      <c r="G37023" s="2"/>
      <c r="H37023" s="2"/>
    </row>
    <row r="37024" spans="2:8">
      <c r="B37024" s="2" t="s">
        <v>37469</v>
      </c>
      <c r="C37024" s="2">
        <v>26</v>
      </c>
      <c r="D37024" s="2" t="s">
        <v>449</v>
      </c>
      <c r="E37024" s="2"/>
      <c r="F37024" s="2"/>
      <c r="G37024" s="2"/>
      <c r="H37024" s="2"/>
    </row>
    <row r="37025" spans="2:8">
      <c r="B37025" s="2" t="s">
        <v>37470</v>
      </c>
      <c r="C37025" s="2">
        <v>24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37471</v>
      </c>
      <c r="C37026" s="2">
        <v>24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37472</v>
      </c>
      <c r="C37027" s="2">
        <v>6</v>
      </c>
      <c r="D37027" s="2" t="s">
        <v>449</v>
      </c>
      <c r="E37027" s="2"/>
      <c r="F37027" s="2"/>
      <c r="G37027" s="2"/>
      <c r="H37027" s="2"/>
    </row>
    <row r="37028" spans="2:8">
      <c r="B37028" s="2" t="s">
        <v>37473</v>
      </c>
      <c r="C37028" s="2">
        <v>21</v>
      </c>
      <c r="D37028" s="2" t="s">
        <v>449</v>
      </c>
      <c r="E37028" s="2"/>
      <c r="F37028" s="2"/>
      <c r="G37028" s="2"/>
      <c r="H37028" s="2"/>
    </row>
    <row r="37029" spans="2:8">
      <c r="B37029" s="2" t="s">
        <v>37474</v>
      </c>
      <c r="C37029" s="2">
        <v>24</v>
      </c>
      <c r="D37029" s="2" t="s">
        <v>449</v>
      </c>
      <c r="E37029" s="2"/>
      <c r="F37029" s="2"/>
      <c r="G37029" s="2"/>
      <c r="H37029" s="2"/>
    </row>
    <row r="37030" spans="2:8">
      <c r="B37030" s="2" t="s">
        <v>37475</v>
      </c>
      <c r="C37030" s="2">
        <v>23</v>
      </c>
      <c r="D37030" s="2" t="s">
        <v>449</v>
      </c>
      <c r="E37030" s="2"/>
      <c r="F37030" s="2"/>
      <c r="G37030" s="2"/>
      <c r="H37030" s="2"/>
    </row>
    <row r="37031" spans="2:8">
      <c r="B37031" s="2" t="s">
        <v>37476</v>
      </c>
      <c r="C37031" s="2">
        <v>25</v>
      </c>
      <c r="D37031" s="2" t="s">
        <v>449</v>
      </c>
      <c r="E37031" s="2"/>
      <c r="F37031" s="2"/>
      <c r="G37031" s="2"/>
      <c r="H37031" s="2"/>
    </row>
    <row r="37032" spans="2:8">
      <c r="B37032" s="2" t="s">
        <v>37477</v>
      </c>
      <c r="C37032" s="2">
        <v>26</v>
      </c>
      <c r="D37032" s="2" t="s">
        <v>449</v>
      </c>
      <c r="E37032" s="2"/>
      <c r="F37032" s="2"/>
      <c r="G37032" s="2"/>
      <c r="H37032" s="2"/>
    </row>
    <row r="37033" spans="2:8">
      <c r="B37033" s="2" t="s">
        <v>37478</v>
      </c>
      <c r="C37033" s="2">
        <v>26</v>
      </c>
      <c r="D37033" s="2" t="s">
        <v>449</v>
      </c>
      <c r="E37033" s="2"/>
      <c r="F37033" s="2"/>
      <c r="G37033" s="2"/>
      <c r="H37033" s="2"/>
    </row>
    <row r="37034" spans="2:8">
      <c r="B37034" s="2" t="s">
        <v>37479</v>
      </c>
      <c r="C37034" s="2">
        <v>23</v>
      </c>
      <c r="D37034" s="2" t="s">
        <v>449</v>
      </c>
      <c r="E37034" s="2"/>
      <c r="F37034" s="2"/>
      <c r="G37034" s="2"/>
      <c r="H37034" s="2"/>
    </row>
    <row r="37035" spans="2:8">
      <c r="B37035" s="2" t="s">
        <v>37480</v>
      </c>
      <c r="C37035" s="2">
        <v>25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37481</v>
      </c>
      <c r="C37036" s="2">
        <v>26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37482</v>
      </c>
      <c r="C37037" s="2">
        <v>26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37483</v>
      </c>
      <c r="C37038" s="2">
        <v>24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37484</v>
      </c>
      <c r="C37039" s="2">
        <v>23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37485</v>
      </c>
      <c r="C37040" s="2">
        <v>22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37486</v>
      </c>
      <c r="C37041" s="2">
        <v>23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37487</v>
      </c>
      <c r="C37042" s="2">
        <v>23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37488</v>
      </c>
      <c r="C37043" s="2">
        <v>22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37489</v>
      </c>
      <c r="C37044" s="2">
        <v>25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37490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29</v>
      </c>
      <c r="D37046" s="2" t="s">
        <v>449</v>
      </c>
      <c r="E37046" s="2"/>
      <c r="F37046" s="2"/>
      <c r="G37046" s="2"/>
      <c r="H37046" s="2"/>
    </row>
    <row r="37047" spans="2:8">
      <c r="B37047" s="2" t="s">
        <v>37492</v>
      </c>
      <c r="C37047" s="2">
        <v>31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37493</v>
      </c>
      <c r="C37048" s="2">
        <v>30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37494</v>
      </c>
      <c r="C37049" s="2">
        <v>30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37495</v>
      </c>
      <c r="C37050" s="2">
        <v>30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37496</v>
      </c>
      <c r="C37051" s="2">
        <v>33</v>
      </c>
      <c r="D37051" s="2" t="s">
        <v>449</v>
      </c>
      <c r="E37051" s="2"/>
      <c r="F37051" s="2"/>
      <c r="G37051" s="2"/>
      <c r="H37051" s="2"/>
    </row>
    <row r="37052" spans="2:8">
      <c r="B37052" s="2" t="s">
        <v>37497</v>
      </c>
      <c r="C37052" s="2">
        <v>35</v>
      </c>
      <c r="D37052" s="2" t="s">
        <v>449</v>
      </c>
      <c r="E37052" s="2"/>
      <c r="F37052" s="2"/>
      <c r="G37052" s="2"/>
      <c r="H37052" s="2"/>
    </row>
    <row r="37053" spans="2:8">
      <c r="B37053" s="2" t="s">
        <v>37498</v>
      </c>
      <c r="C37053" s="2">
        <v>36</v>
      </c>
      <c r="D37053" s="2" t="s">
        <v>449</v>
      </c>
      <c r="E37053" s="2"/>
      <c r="F37053" s="2"/>
      <c r="G37053" s="2"/>
      <c r="H37053" s="2"/>
    </row>
    <row r="37054" spans="2:8">
      <c r="B37054" s="2" t="s">
        <v>37499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29</v>
      </c>
      <c r="D37056" s="2" t="s">
        <v>449</v>
      </c>
      <c r="E37056" s="2"/>
      <c r="F37056" s="2"/>
      <c r="G37056" s="2"/>
      <c r="H37056" s="2"/>
    </row>
    <row r="37057" spans="2:8">
      <c r="B37057" s="2" t="s">
        <v>37502</v>
      </c>
      <c r="C37057" s="2">
        <v>33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37503</v>
      </c>
      <c r="C37058" s="2">
        <v>34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37504</v>
      </c>
      <c r="C37059" s="2">
        <v>35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37505</v>
      </c>
      <c r="C37060" s="2">
        <v>34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37506</v>
      </c>
      <c r="C37061" s="2">
        <v>32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37507</v>
      </c>
      <c r="C37062" s="2">
        <v>34</v>
      </c>
      <c r="D37062" s="2" t="s">
        <v>449</v>
      </c>
      <c r="E37062" s="2"/>
      <c r="F37062" s="2"/>
      <c r="G37062" s="2"/>
      <c r="H37062" s="2"/>
    </row>
    <row r="37063" spans="2:8">
      <c r="B37063" s="2" t="s">
        <v>37508</v>
      </c>
      <c r="C37063" s="2">
        <v>36</v>
      </c>
      <c r="D37063" s="2" t="s">
        <v>449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449</v>
      </c>
      <c r="E37064" s="2"/>
      <c r="F37064" s="2"/>
      <c r="G37064" s="2"/>
      <c r="H37064" s="2"/>
    </row>
    <row r="37065" spans="2:8">
      <c r="B37065" s="2" t="s">
        <v>37510</v>
      </c>
      <c r="C37065" s="2">
        <v>35</v>
      </c>
      <c r="D37065" s="2" t="s">
        <v>449</v>
      </c>
      <c r="E37065" s="2"/>
      <c r="F37065" s="2"/>
      <c r="G37065" s="2"/>
      <c r="H37065" s="2"/>
    </row>
    <row r="37066" spans="2:8">
      <c r="B37066" s="2" t="s">
        <v>37511</v>
      </c>
      <c r="C37066" s="2">
        <v>27</v>
      </c>
      <c r="D37066" s="2" t="s">
        <v>449</v>
      </c>
      <c r="E37066" s="2"/>
      <c r="F37066" s="2"/>
      <c r="G37066" s="2"/>
      <c r="H37066" s="2"/>
    </row>
    <row r="37067" spans="2:8">
      <c r="B37067" s="2" t="s">
        <v>37512</v>
      </c>
      <c r="C37067" s="2">
        <v>28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37513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17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37515</v>
      </c>
      <c r="C37070" s="2">
        <v>18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37516</v>
      </c>
      <c r="C37071" s="2">
        <v>19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37517</v>
      </c>
      <c r="C37072" s="2">
        <v>19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37518</v>
      </c>
      <c r="C37073" s="2">
        <v>19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37519</v>
      </c>
      <c r="C37074" s="2">
        <v>18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37520</v>
      </c>
      <c r="C37075" s="2">
        <v>18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37521</v>
      </c>
      <c r="C37076" s="2">
        <v>18</v>
      </c>
      <c r="D37076" s="2" t="s">
        <v>449</v>
      </c>
      <c r="E37076" s="2"/>
      <c r="F37076" s="2"/>
      <c r="G37076" s="2"/>
      <c r="H37076" s="2"/>
    </row>
    <row r="37077" spans="2:8">
      <c r="B37077" s="2" t="s">
        <v>37522</v>
      </c>
      <c r="C37077" s="2">
        <v>18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37523</v>
      </c>
      <c r="C37078" s="2">
        <v>18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37524</v>
      </c>
      <c r="C37079" s="2">
        <v>14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30</v>
      </c>
      <c r="D37084" s="2" t="s">
        <v>449</v>
      </c>
      <c r="E37084" s="2"/>
      <c r="F37084" s="2"/>
      <c r="G37084" s="2"/>
      <c r="H37084" s="2"/>
    </row>
    <row r="37085" spans="2:8">
      <c r="B37085" s="2" t="s">
        <v>37530</v>
      </c>
      <c r="C37085" s="2">
        <v>31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37531</v>
      </c>
      <c r="C37086" s="2">
        <v>32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37532</v>
      </c>
      <c r="C37087" s="2">
        <v>31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37533</v>
      </c>
      <c r="C37088" s="2">
        <v>30</v>
      </c>
      <c r="D37088" s="2" t="s">
        <v>449</v>
      </c>
      <c r="E37088" s="2"/>
      <c r="F37088" s="2"/>
      <c r="G37088" s="2"/>
      <c r="H37088" s="2"/>
    </row>
    <row r="37089" spans="2:8">
      <c r="B37089" s="2" t="s">
        <v>37534</v>
      </c>
      <c r="C37089" s="2">
        <v>27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37535</v>
      </c>
      <c r="C37090" s="2">
        <v>25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37536</v>
      </c>
      <c r="C37091" s="2">
        <v>23</v>
      </c>
      <c r="D37091" s="2" t="s">
        <v>449</v>
      </c>
      <c r="E37091" s="2"/>
      <c r="F37091" s="2"/>
      <c r="G37091" s="2"/>
      <c r="H37091" s="2"/>
    </row>
    <row r="37092" spans="2:8">
      <c r="B37092" s="2" t="s">
        <v>37537</v>
      </c>
      <c r="C37092" s="2">
        <v>19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37538</v>
      </c>
      <c r="C37093" s="2">
        <v>31</v>
      </c>
      <c r="D37093" s="2" t="s">
        <v>449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37540</v>
      </c>
      <c r="C37095" s="2">
        <v>31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37541</v>
      </c>
      <c r="C37096" s="2">
        <v>31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37542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29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37544</v>
      </c>
      <c r="C37099" s="2">
        <v>29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37545</v>
      </c>
      <c r="C37100" s="2">
        <v>29</v>
      </c>
      <c r="D37100" s="2" t="s">
        <v>449</v>
      </c>
      <c r="E37100" s="2"/>
      <c r="F37100" s="2"/>
      <c r="G37100" s="2"/>
      <c r="H37100" s="2"/>
    </row>
    <row r="37101" spans="2:8">
      <c r="B37101" s="2" t="s">
        <v>37546</v>
      </c>
      <c r="C37101" s="2">
        <v>29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37547</v>
      </c>
      <c r="C37102" s="2">
        <v>29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37548</v>
      </c>
      <c r="C37103" s="2">
        <v>29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37549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10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28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37557</v>
      </c>
      <c r="C37112" s="2">
        <v>29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37559</v>
      </c>
      <c r="C37114" s="2">
        <v>29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37560</v>
      </c>
      <c r="C37115" s="2">
        <v>28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37561</v>
      </c>
      <c r="C37116" s="2">
        <v>24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37562</v>
      </c>
      <c r="C37117" s="2">
        <v>27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37563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19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30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37566</v>
      </c>
      <c r="C37121" s="2">
        <v>32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37567</v>
      </c>
      <c r="C37122" s="2">
        <v>33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37568</v>
      </c>
      <c r="C37123" s="2">
        <v>34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37569</v>
      </c>
      <c r="C37124" s="2">
        <v>35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37570</v>
      </c>
      <c r="C37125" s="2">
        <v>31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37571</v>
      </c>
      <c r="C37126" s="2">
        <v>24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37572</v>
      </c>
      <c r="C37127" s="2">
        <v>27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37573</v>
      </c>
      <c r="C37128" s="2">
        <v>29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37574</v>
      </c>
      <c r="C37129" s="2">
        <v>28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37575</v>
      </c>
      <c r="C37130" s="2">
        <v>28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37576</v>
      </c>
      <c r="C37131" s="2">
        <v>27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37577</v>
      </c>
      <c r="C37132" s="2">
        <v>27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37578</v>
      </c>
      <c r="C37133" s="2">
        <v>23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37579</v>
      </c>
      <c r="C37134" s="2">
        <v>29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37580</v>
      </c>
      <c r="C37135" s="2">
        <v>32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37581</v>
      </c>
      <c r="C37136" s="2">
        <v>34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37582</v>
      </c>
      <c r="C37137" s="2">
        <v>36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37583</v>
      </c>
      <c r="C37138" s="2">
        <v>34</v>
      </c>
      <c r="D37138" s="2" t="s">
        <v>449</v>
      </c>
      <c r="E37138" s="2"/>
      <c r="F37138" s="2"/>
      <c r="G37138" s="2"/>
      <c r="H37138" s="2"/>
    </row>
    <row r="37139" spans="2:8">
      <c r="B37139" s="2" t="s">
        <v>37584</v>
      </c>
      <c r="C37139" s="2">
        <v>30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37585</v>
      </c>
      <c r="C37140" s="2">
        <v>26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37586</v>
      </c>
      <c r="C37141" s="2">
        <v>33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37587</v>
      </c>
      <c r="C37142" s="2">
        <v>37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37588</v>
      </c>
      <c r="C37143" s="2">
        <v>39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37589</v>
      </c>
      <c r="C37144" s="2">
        <v>39</v>
      </c>
      <c r="D37144" s="2" t="s">
        <v>449</v>
      </c>
      <c r="E37144" s="2"/>
      <c r="F37144" s="2"/>
      <c r="G37144" s="2"/>
      <c r="H37144" s="2"/>
    </row>
    <row r="37145" spans="2:8">
      <c r="B37145" s="2" t="s">
        <v>37590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449</v>
      </c>
      <c r="E37146" s="2"/>
      <c r="F37146" s="2"/>
      <c r="G37146" s="2"/>
      <c r="H37146" s="2"/>
    </row>
    <row r="37147" spans="2:8">
      <c r="B37147" s="2" t="s">
        <v>37592</v>
      </c>
      <c r="C37147" s="2">
        <v>28</v>
      </c>
      <c r="D37147" s="2" t="s">
        <v>449</v>
      </c>
      <c r="E37147" s="2"/>
      <c r="F37147" s="2"/>
      <c r="G37147" s="2"/>
      <c r="H37147" s="2"/>
    </row>
    <row r="37148" spans="2:8">
      <c r="B37148" s="2" t="s">
        <v>37593</v>
      </c>
      <c r="C37148" s="2">
        <v>29</v>
      </c>
      <c r="D37148" s="2" t="s">
        <v>449</v>
      </c>
      <c r="E37148" s="2"/>
      <c r="F37148" s="2"/>
      <c r="G37148" s="2"/>
      <c r="H37148" s="2"/>
    </row>
    <row r="37149" spans="2:8">
      <c r="B37149" s="2" t="s">
        <v>37594</v>
      </c>
      <c r="C37149" s="2">
        <v>29</v>
      </c>
      <c r="D37149" s="2" t="s">
        <v>449</v>
      </c>
      <c r="E37149" s="2"/>
      <c r="F37149" s="2"/>
      <c r="G37149" s="2"/>
      <c r="H37149" s="2"/>
    </row>
    <row r="37150" spans="2:8">
      <c r="B37150" s="2" t="s">
        <v>37595</v>
      </c>
      <c r="C37150" s="2">
        <v>30</v>
      </c>
      <c r="D37150" s="2" t="s">
        <v>449</v>
      </c>
      <c r="E37150" s="2"/>
      <c r="F37150" s="2"/>
      <c r="G37150" s="2"/>
      <c r="H37150" s="2"/>
    </row>
    <row r="37151" spans="2:8">
      <c r="B37151" s="2" t="s">
        <v>37596</v>
      </c>
      <c r="C37151" s="2">
        <v>30</v>
      </c>
      <c r="D37151" s="2" t="s">
        <v>449</v>
      </c>
      <c r="E37151" s="2"/>
      <c r="F37151" s="2"/>
      <c r="G37151" s="2"/>
      <c r="H37151" s="2"/>
    </row>
    <row r="37152" spans="2:8">
      <c r="B37152" s="2" t="s">
        <v>37597</v>
      </c>
      <c r="C37152" s="2">
        <v>28</v>
      </c>
      <c r="D37152" s="2" t="s">
        <v>449</v>
      </c>
      <c r="E37152" s="2"/>
      <c r="F37152" s="2"/>
      <c r="G37152" s="2"/>
      <c r="H37152" s="2"/>
    </row>
    <row r="37153" spans="2:8">
      <c r="B37153" s="2" t="s">
        <v>37598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27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37600</v>
      </c>
      <c r="C37155" s="2">
        <v>30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37601</v>
      </c>
      <c r="C37156" s="2">
        <v>30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37602</v>
      </c>
      <c r="C37157" s="2">
        <v>29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37603</v>
      </c>
      <c r="C37158" s="2">
        <v>29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37605</v>
      </c>
      <c r="C37160" s="2">
        <v>27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37606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25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37609</v>
      </c>
      <c r="C37164" s="2">
        <v>27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37610</v>
      </c>
      <c r="C37165" s="2">
        <v>27</v>
      </c>
      <c r="D37165" s="2" t="s">
        <v>449</v>
      </c>
      <c r="E37165" s="2"/>
      <c r="F37165" s="2"/>
      <c r="G37165" s="2"/>
      <c r="H37165" s="2"/>
    </row>
    <row r="37166" spans="2:8">
      <c r="B37166" s="2" t="s">
        <v>37611</v>
      </c>
      <c r="C37166" s="2">
        <v>25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37612</v>
      </c>
      <c r="C37167" s="2">
        <v>25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37613</v>
      </c>
      <c r="C37168" s="2">
        <v>24</v>
      </c>
      <c r="D37168" s="2" t="s">
        <v>449</v>
      </c>
      <c r="E37168" s="2"/>
      <c r="F37168" s="2"/>
      <c r="G37168" s="2"/>
      <c r="H37168" s="2"/>
    </row>
    <row r="37169" spans="2:8">
      <c r="B37169" s="2" t="s">
        <v>37614</v>
      </c>
      <c r="C37169" s="2">
        <v>22</v>
      </c>
      <c r="D37169" s="2" t="s">
        <v>449</v>
      </c>
      <c r="E37169" s="2"/>
      <c r="F37169" s="2"/>
      <c r="G37169" s="2"/>
      <c r="H37169" s="2"/>
    </row>
    <row r="37170" spans="2:8">
      <c r="B37170" s="2" t="s">
        <v>37615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37</v>
      </c>
      <c r="D37172" s="2" t="s">
        <v>449</v>
      </c>
      <c r="E37172" s="2"/>
      <c r="F37172" s="2"/>
      <c r="G37172" s="2"/>
      <c r="H37172" s="2"/>
    </row>
    <row r="37173" spans="2:8">
      <c r="B37173" s="2" t="s">
        <v>37618</v>
      </c>
      <c r="C37173" s="2">
        <v>38</v>
      </c>
      <c r="D37173" s="2" t="s">
        <v>449</v>
      </c>
      <c r="E37173" s="2"/>
      <c r="F37173" s="2"/>
      <c r="G37173" s="2"/>
      <c r="H37173" s="2"/>
    </row>
    <row r="37174" spans="2:8">
      <c r="B37174" s="2" t="s">
        <v>37619</v>
      </c>
      <c r="C37174" s="2">
        <v>38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37620</v>
      </c>
      <c r="C37175" s="2">
        <v>38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37621</v>
      </c>
      <c r="C37176" s="2">
        <v>32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37622</v>
      </c>
      <c r="C37177" s="2">
        <v>33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37623</v>
      </c>
      <c r="C37178" s="2">
        <v>32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37624</v>
      </c>
      <c r="C37179" s="2">
        <v>32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37625</v>
      </c>
      <c r="C37180" s="2">
        <v>32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37626</v>
      </c>
      <c r="C37181" s="2">
        <v>20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37627</v>
      </c>
      <c r="C37182" s="2">
        <v>20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37628</v>
      </c>
      <c r="C37183" s="2">
        <v>21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37629</v>
      </c>
      <c r="C37184" s="2">
        <v>22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37630</v>
      </c>
      <c r="C37185" s="2">
        <v>21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37631</v>
      </c>
      <c r="C37186" s="2">
        <v>22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37632</v>
      </c>
      <c r="C37187" s="2">
        <v>24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37633</v>
      </c>
      <c r="C37188" s="2">
        <v>22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37634</v>
      </c>
      <c r="C37189" s="2">
        <v>22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37635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33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37638</v>
      </c>
      <c r="C37193" s="2">
        <v>34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37639</v>
      </c>
      <c r="C37194" s="2">
        <v>34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37640</v>
      </c>
      <c r="C37195" s="2">
        <v>26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37641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13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35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37644</v>
      </c>
      <c r="C37199" s="2">
        <v>36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37645</v>
      </c>
      <c r="C37200" s="2">
        <v>37</v>
      </c>
      <c r="D37200" s="2" t="s">
        <v>449</v>
      </c>
      <c r="E37200" s="2"/>
      <c r="F37200" s="2"/>
      <c r="G37200" s="2"/>
      <c r="H37200" s="2"/>
    </row>
    <row r="37201" spans="2:8">
      <c r="B37201" s="2" t="s">
        <v>37646</v>
      </c>
      <c r="C37201" s="2">
        <v>37</v>
      </c>
      <c r="D37201" s="2" t="s">
        <v>449</v>
      </c>
      <c r="E37201" s="2"/>
      <c r="F37201" s="2"/>
      <c r="G37201" s="2"/>
      <c r="H37201" s="2"/>
    </row>
    <row r="37202" spans="2:8">
      <c r="B37202" s="2" t="s">
        <v>37647</v>
      </c>
      <c r="C37202" s="2">
        <v>37</v>
      </c>
      <c r="D37202" s="2" t="s">
        <v>449</v>
      </c>
      <c r="E37202" s="2"/>
      <c r="F37202" s="2"/>
      <c r="G37202" s="2"/>
      <c r="H37202" s="2"/>
    </row>
    <row r="37203" spans="2:8">
      <c r="B37203" s="2" t="s">
        <v>37648</v>
      </c>
      <c r="C37203" s="2">
        <v>35</v>
      </c>
      <c r="D37203" s="2" t="s">
        <v>449</v>
      </c>
      <c r="E37203" s="2"/>
      <c r="F37203" s="2"/>
      <c r="G37203" s="2"/>
      <c r="H37203" s="2"/>
    </row>
    <row r="37204" spans="2:8">
      <c r="B37204" s="2" t="s">
        <v>37649</v>
      </c>
      <c r="C37204" s="2">
        <v>28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37650</v>
      </c>
      <c r="C37205" s="2">
        <v>33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37651</v>
      </c>
      <c r="C37206" s="2">
        <v>34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37652</v>
      </c>
      <c r="C37207" s="2">
        <v>34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37653</v>
      </c>
      <c r="C37208" s="2">
        <v>35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37654</v>
      </c>
      <c r="C37209" s="2">
        <v>35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37655</v>
      </c>
      <c r="C37210" s="2">
        <v>32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37656</v>
      </c>
      <c r="C37211" s="2">
        <v>27</v>
      </c>
      <c r="D37211" s="2" t="s">
        <v>449</v>
      </c>
      <c r="E37211" s="2"/>
      <c r="F37211" s="2"/>
      <c r="G37211" s="2"/>
      <c r="H37211" s="2"/>
    </row>
    <row r="37212" spans="2:8">
      <c r="B37212" s="2" t="s">
        <v>37657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24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37659</v>
      </c>
      <c r="C37214" s="2">
        <v>27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449</v>
      </c>
      <c r="E37215" s="2"/>
      <c r="F37215" s="2"/>
      <c r="G37215" s="2"/>
      <c r="H37215" s="2"/>
    </row>
    <row r="37216" spans="2:8">
      <c r="B37216" s="2" t="s">
        <v>37661</v>
      </c>
      <c r="C37216" s="2">
        <v>28</v>
      </c>
      <c r="D37216" s="2" t="s">
        <v>449</v>
      </c>
      <c r="E37216" s="2"/>
      <c r="F37216" s="2"/>
      <c r="G37216" s="2"/>
      <c r="H37216" s="2"/>
    </row>
    <row r="37217" spans="2:8">
      <c r="B37217" s="2" t="s">
        <v>37662</v>
      </c>
      <c r="C37217" s="2">
        <v>29</v>
      </c>
      <c r="D37217" s="2" t="s">
        <v>449</v>
      </c>
      <c r="E37217" s="2"/>
      <c r="F37217" s="2"/>
      <c r="G37217" s="2"/>
      <c r="H37217" s="2"/>
    </row>
    <row r="37218" spans="2:8">
      <c r="B37218" s="2" t="s">
        <v>37663</v>
      </c>
      <c r="C37218" s="2">
        <v>29</v>
      </c>
      <c r="D37218" s="2" t="s">
        <v>449</v>
      </c>
      <c r="E37218" s="2"/>
      <c r="F37218" s="2"/>
      <c r="G37218" s="2"/>
      <c r="H37218" s="2"/>
    </row>
    <row r="37219" spans="2:8">
      <c r="B37219" s="2" t="s">
        <v>37664</v>
      </c>
      <c r="C37219" s="2">
        <v>21</v>
      </c>
      <c r="D37219" s="2" t="s">
        <v>449</v>
      </c>
      <c r="E37219" s="2"/>
      <c r="F37219" s="2"/>
      <c r="G37219" s="2"/>
      <c r="H37219" s="2"/>
    </row>
    <row r="37220" spans="2:8">
      <c r="B37220" s="2" t="s">
        <v>37665</v>
      </c>
      <c r="C37220" s="2">
        <v>30</v>
      </c>
      <c r="D37220" s="2" t="s">
        <v>449</v>
      </c>
      <c r="E37220" s="2"/>
      <c r="F37220" s="2"/>
      <c r="G37220" s="2"/>
      <c r="H37220" s="2"/>
    </row>
    <row r="37221" spans="2:8">
      <c r="B37221" s="2" t="s">
        <v>37666</v>
      </c>
      <c r="C37221" s="2">
        <v>29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37667</v>
      </c>
      <c r="C37222" s="2">
        <v>30</v>
      </c>
      <c r="D37222" s="2" t="s">
        <v>449</v>
      </c>
      <c r="E37222" s="2"/>
      <c r="F37222" s="2"/>
      <c r="G37222" s="2"/>
      <c r="H37222" s="2"/>
    </row>
    <row r="37223" spans="2:8">
      <c r="B37223" s="2" t="s">
        <v>37668</v>
      </c>
      <c r="C37223" s="2">
        <v>29</v>
      </c>
      <c r="D37223" s="2" t="s">
        <v>449</v>
      </c>
      <c r="E37223" s="2"/>
      <c r="F37223" s="2"/>
      <c r="G37223" s="2"/>
      <c r="H37223" s="2"/>
    </row>
    <row r="37224" spans="2:8">
      <c r="B37224" s="2" t="s">
        <v>37669</v>
      </c>
      <c r="C37224" s="2">
        <v>29</v>
      </c>
      <c r="D37224" s="2" t="s">
        <v>449</v>
      </c>
      <c r="E37224" s="2"/>
      <c r="F37224" s="2"/>
      <c r="G37224" s="2"/>
      <c r="H37224" s="2"/>
    </row>
    <row r="37225" spans="2:8">
      <c r="B37225" s="2" t="s">
        <v>37670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27</v>
      </c>
      <c r="D37226" s="2" t="s">
        <v>449</v>
      </c>
      <c r="E37226" s="2"/>
      <c r="F37226" s="2"/>
      <c r="G37226" s="2"/>
      <c r="H37226" s="2"/>
    </row>
    <row r="37227" spans="2:8">
      <c r="B37227" s="2" t="s">
        <v>37672</v>
      </c>
      <c r="C37227" s="2">
        <v>28</v>
      </c>
      <c r="D37227" s="2" t="s">
        <v>449</v>
      </c>
      <c r="E37227" s="2"/>
      <c r="F37227" s="2"/>
      <c r="G37227" s="2"/>
      <c r="H37227" s="2"/>
    </row>
    <row r="37228" spans="2:8">
      <c r="B37228" s="2" t="s">
        <v>37673</v>
      </c>
      <c r="C37228" s="2">
        <v>30</v>
      </c>
      <c r="D37228" s="2" t="s">
        <v>449</v>
      </c>
      <c r="E37228" s="2"/>
      <c r="F37228" s="2"/>
      <c r="G37228" s="2"/>
      <c r="H37228" s="2"/>
    </row>
    <row r="37229" spans="2:8">
      <c r="B37229" s="2" t="s">
        <v>37674</v>
      </c>
      <c r="C37229" s="2">
        <v>29</v>
      </c>
      <c r="D37229" s="2" t="s">
        <v>449</v>
      </c>
      <c r="E37229" s="2"/>
      <c r="F37229" s="2"/>
      <c r="G37229" s="2"/>
      <c r="H37229" s="2"/>
    </row>
    <row r="37230" spans="2:8">
      <c r="B37230" s="2" t="s">
        <v>37675</v>
      </c>
      <c r="C37230" s="2">
        <v>29</v>
      </c>
      <c r="D37230" s="2" t="s">
        <v>449</v>
      </c>
      <c r="E37230" s="2"/>
      <c r="F37230" s="2"/>
      <c r="G37230" s="2"/>
      <c r="H37230" s="2"/>
    </row>
    <row r="37231" spans="2:8">
      <c r="B37231" s="2" t="s">
        <v>37676</v>
      </c>
      <c r="C37231" s="2">
        <v>27</v>
      </c>
      <c r="D37231" s="2" t="s">
        <v>449</v>
      </c>
      <c r="E37231" s="2"/>
      <c r="F37231" s="2"/>
      <c r="G37231" s="2"/>
      <c r="H37231" s="2"/>
    </row>
    <row r="37232" spans="2:8">
      <c r="B37232" s="2" t="s">
        <v>37677</v>
      </c>
      <c r="C37232" s="2">
        <v>27</v>
      </c>
      <c r="D37232" s="2" t="s">
        <v>449</v>
      </c>
      <c r="E37232" s="2"/>
      <c r="F37232" s="2"/>
      <c r="G37232" s="2"/>
      <c r="H37232" s="2"/>
    </row>
    <row r="37233" spans="2:8">
      <c r="B37233" s="2" t="s">
        <v>37678</v>
      </c>
      <c r="C37233" s="2">
        <v>25</v>
      </c>
      <c r="D37233" s="2" t="s">
        <v>449</v>
      </c>
      <c r="E37233" s="2"/>
      <c r="F37233" s="2"/>
      <c r="G37233" s="2"/>
      <c r="H37233" s="2"/>
    </row>
    <row r="37234" spans="2:8">
      <c r="B37234" s="2" t="s">
        <v>37679</v>
      </c>
      <c r="C37234" s="2">
        <v>26</v>
      </c>
      <c r="D37234" s="2" t="s">
        <v>449</v>
      </c>
      <c r="E37234" s="2"/>
      <c r="F37234" s="2"/>
      <c r="G37234" s="2"/>
      <c r="H37234" s="2"/>
    </row>
    <row r="37235" spans="2:8">
      <c r="B37235" s="2" t="s">
        <v>37680</v>
      </c>
      <c r="C37235" s="2">
        <v>26</v>
      </c>
      <c r="D37235" s="2" t="s">
        <v>449</v>
      </c>
      <c r="E37235" s="2"/>
      <c r="F37235" s="2"/>
      <c r="G37235" s="2"/>
      <c r="H37235" s="2"/>
    </row>
    <row r="37236" spans="2:8">
      <c r="B37236" s="2" t="s">
        <v>37681</v>
      </c>
      <c r="C37236" s="2">
        <v>27</v>
      </c>
      <c r="D37236" s="2" t="s">
        <v>449</v>
      </c>
      <c r="E37236" s="2"/>
      <c r="F37236" s="2"/>
      <c r="G37236" s="2"/>
      <c r="H37236" s="2"/>
    </row>
    <row r="37237" spans="2:8">
      <c r="B37237" s="2" t="s">
        <v>37682</v>
      </c>
      <c r="C37237" s="2">
        <v>29</v>
      </c>
      <c r="D37237" s="2" t="s">
        <v>449</v>
      </c>
      <c r="E37237" s="2"/>
      <c r="F37237" s="2"/>
      <c r="G37237" s="2"/>
      <c r="H37237" s="2"/>
    </row>
    <row r="37238" spans="2:8">
      <c r="B37238" s="2" t="s">
        <v>37683</v>
      </c>
      <c r="C37238" s="2">
        <v>28</v>
      </c>
      <c r="D37238" s="2" t="s">
        <v>449</v>
      </c>
      <c r="E37238" s="2"/>
      <c r="F37238" s="2"/>
      <c r="G37238" s="2"/>
      <c r="H37238" s="2"/>
    </row>
    <row r="37239" spans="2:8">
      <c r="B37239" s="2" t="s">
        <v>37684</v>
      </c>
      <c r="C37239" s="2">
        <v>28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37685</v>
      </c>
      <c r="C37240" s="2">
        <v>27</v>
      </c>
      <c r="D37240" s="2" t="s">
        <v>449</v>
      </c>
      <c r="E37240" s="2"/>
      <c r="F37240" s="2"/>
      <c r="G37240" s="2"/>
      <c r="H37240" s="2"/>
    </row>
    <row r="37241" spans="2:8">
      <c r="B37241" s="2" t="s">
        <v>37686</v>
      </c>
      <c r="C37241" s="2">
        <v>25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37687</v>
      </c>
      <c r="C37242" s="2">
        <v>23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37688</v>
      </c>
      <c r="C37243" s="2">
        <v>28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37689</v>
      </c>
      <c r="C37244" s="2">
        <v>32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37690</v>
      </c>
      <c r="C37245" s="2">
        <v>34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37691</v>
      </c>
      <c r="C37246" s="2">
        <v>35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37692</v>
      </c>
      <c r="C37247" s="2">
        <v>35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37693</v>
      </c>
      <c r="C37248" s="2">
        <v>33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37695</v>
      </c>
      <c r="C37250" s="2">
        <v>27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37696</v>
      </c>
      <c r="C37251" s="2">
        <v>25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37697</v>
      </c>
      <c r="C37252" s="2">
        <v>26</v>
      </c>
      <c r="D37252" s="2" t="s">
        <v>449</v>
      </c>
      <c r="E37252" s="2"/>
      <c r="F37252" s="2"/>
      <c r="G37252" s="2"/>
      <c r="H37252" s="2"/>
    </row>
    <row r="37253" spans="2:8">
      <c r="B37253" s="2" t="s">
        <v>37698</v>
      </c>
      <c r="C37253" s="2">
        <v>26</v>
      </c>
      <c r="D37253" s="2" t="s">
        <v>449</v>
      </c>
      <c r="E37253" s="2"/>
      <c r="F37253" s="2"/>
      <c r="G37253" s="2"/>
      <c r="H37253" s="2"/>
    </row>
    <row r="37254" spans="2:8">
      <c r="B37254" s="2" t="s">
        <v>37699</v>
      </c>
      <c r="C37254" s="2">
        <v>26</v>
      </c>
      <c r="D37254" s="2" t="s">
        <v>449</v>
      </c>
      <c r="E37254" s="2"/>
      <c r="F37254" s="2"/>
      <c r="G37254" s="2"/>
      <c r="H37254" s="2"/>
    </row>
    <row r="37255" spans="2:8">
      <c r="B37255" s="2" t="s">
        <v>37700</v>
      </c>
      <c r="C37255" s="2">
        <v>26</v>
      </c>
      <c r="D37255" s="2" t="s">
        <v>449</v>
      </c>
      <c r="E37255" s="2"/>
      <c r="F37255" s="2"/>
      <c r="G37255" s="2"/>
      <c r="H37255" s="2"/>
    </row>
    <row r="37256" spans="2:8">
      <c r="B37256" s="2" t="s">
        <v>37701</v>
      </c>
      <c r="C37256" s="2">
        <v>26</v>
      </c>
      <c r="D37256" s="2" t="s">
        <v>449</v>
      </c>
      <c r="E37256" s="2"/>
      <c r="F37256" s="2"/>
      <c r="G37256" s="2"/>
      <c r="H37256" s="2"/>
    </row>
    <row r="37257" spans="2:8">
      <c r="B37257" s="2" t="s">
        <v>37702</v>
      </c>
      <c r="C37257" s="2">
        <v>22</v>
      </c>
      <c r="D37257" s="2" t="s">
        <v>449</v>
      </c>
      <c r="E37257" s="2"/>
      <c r="F37257" s="2"/>
      <c r="G37257" s="2"/>
      <c r="H37257" s="2"/>
    </row>
    <row r="37258" spans="2:8">
      <c r="B37258" s="2" t="s">
        <v>37703</v>
      </c>
      <c r="C37258" s="2">
        <v>26</v>
      </c>
      <c r="D37258" s="2" t="s">
        <v>449</v>
      </c>
      <c r="E37258" s="2"/>
      <c r="F37258" s="2"/>
      <c r="G37258" s="2"/>
      <c r="H37258" s="2"/>
    </row>
    <row r="37259" spans="2:8">
      <c r="B37259" s="2" t="s">
        <v>37704</v>
      </c>
      <c r="C37259" s="2">
        <v>27</v>
      </c>
      <c r="D37259" s="2" t="s">
        <v>449</v>
      </c>
      <c r="E37259" s="2"/>
      <c r="F37259" s="2"/>
      <c r="G37259" s="2"/>
      <c r="H37259" s="2"/>
    </row>
    <row r="37260" spans="2:8">
      <c r="B37260" s="2" t="s">
        <v>37705</v>
      </c>
      <c r="C37260" s="2">
        <v>25</v>
      </c>
      <c r="D37260" s="2" t="s">
        <v>449</v>
      </c>
      <c r="E37260" s="2"/>
      <c r="F37260" s="2"/>
      <c r="G37260" s="2"/>
      <c r="H37260" s="2"/>
    </row>
    <row r="37261" spans="2:8">
      <c r="B37261" s="2" t="s">
        <v>37706</v>
      </c>
      <c r="C37261" s="2">
        <v>24</v>
      </c>
      <c r="D37261" s="2" t="s">
        <v>449</v>
      </c>
      <c r="E37261" s="2"/>
      <c r="F37261" s="2"/>
      <c r="G37261" s="2"/>
      <c r="H37261" s="2"/>
    </row>
    <row r="37262" spans="2:8">
      <c r="B37262" s="2" t="s">
        <v>37707</v>
      </c>
      <c r="C37262" s="2">
        <v>23</v>
      </c>
      <c r="D37262" s="2" t="s">
        <v>449</v>
      </c>
      <c r="E37262" s="2"/>
      <c r="F37262" s="2"/>
      <c r="G37262" s="2"/>
      <c r="H37262" s="2"/>
    </row>
    <row r="37263" spans="2:8">
      <c r="B37263" s="2" t="s">
        <v>37708</v>
      </c>
      <c r="C37263" s="2">
        <v>24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37709</v>
      </c>
      <c r="C37264" s="2">
        <v>24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37710</v>
      </c>
      <c r="C37265" s="2">
        <v>24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37711</v>
      </c>
      <c r="C37266" s="2">
        <v>26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37712</v>
      </c>
      <c r="C37267" s="2">
        <v>25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37713</v>
      </c>
      <c r="C37268" s="2">
        <v>26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37714</v>
      </c>
      <c r="C37269" s="2">
        <v>20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37716</v>
      </c>
      <c r="C37271" s="2">
        <v>32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37717</v>
      </c>
      <c r="C37272" s="2">
        <v>17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31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37721</v>
      </c>
      <c r="C37276" s="2">
        <v>29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37722</v>
      </c>
      <c r="C37277" s="2">
        <v>27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37723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16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15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13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14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13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10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42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37743</v>
      </c>
      <c r="C37298" s="2">
        <v>44</v>
      </c>
      <c r="D37298" s="2" t="s">
        <v>449</v>
      </c>
      <c r="E37298" s="2"/>
      <c r="F37298" s="2"/>
      <c r="G37298" s="2"/>
      <c r="H37298" s="2"/>
    </row>
    <row r="37299" spans="2:8">
      <c r="B37299" s="2" t="s">
        <v>37744</v>
      </c>
      <c r="C37299" s="2">
        <v>43</v>
      </c>
      <c r="D37299" s="2" t="s">
        <v>449</v>
      </c>
      <c r="E37299" s="2"/>
      <c r="F37299" s="2"/>
      <c r="G37299" s="2"/>
      <c r="H37299" s="2"/>
    </row>
    <row r="37300" spans="2:8">
      <c r="B37300" s="2" t="s">
        <v>37745</v>
      </c>
      <c r="C37300" s="2">
        <v>41</v>
      </c>
      <c r="D37300" s="2" t="s">
        <v>449</v>
      </c>
      <c r="E37300" s="2"/>
      <c r="F37300" s="2"/>
      <c r="G37300" s="2"/>
      <c r="H37300" s="2"/>
    </row>
    <row r="37301" spans="2:8">
      <c r="B37301" s="2" t="s">
        <v>37746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16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28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37753</v>
      </c>
      <c r="C37308" s="2">
        <v>24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37754</v>
      </c>
      <c r="C37309" s="2">
        <v>25</v>
      </c>
      <c r="D37309" s="2" t="s">
        <v>449</v>
      </c>
      <c r="E37309" s="2"/>
      <c r="F37309" s="2"/>
      <c r="G37309" s="2"/>
      <c r="H37309" s="2"/>
    </row>
    <row r="37310" spans="2:8">
      <c r="B37310" s="2" t="s">
        <v>37755</v>
      </c>
      <c r="C37310" s="2">
        <v>27</v>
      </c>
      <c r="D37310" s="2" t="s">
        <v>449</v>
      </c>
      <c r="E37310" s="2"/>
      <c r="F37310" s="2"/>
      <c r="G37310" s="2"/>
      <c r="H37310" s="2"/>
    </row>
    <row r="37311" spans="2:8">
      <c r="B37311" s="2" t="s">
        <v>37756</v>
      </c>
      <c r="C37311" s="2">
        <v>29</v>
      </c>
      <c r="D37311" s="2" t="s">
        <v>449</v>
      </c>
      <c r="E37311" s="2"/>
      <c r="F37311" s="2"/>
      <c r="G37311" s="2"/>
      <c r="H37311" s="2"/>
    </row>
    <row r="37312" spans="2:8">
      <c r="B37312" s="2" t="s">
        <v>37757</v>
      </c>
      <c r="C37312" s="2">
        <v>30</v>
      </c>
      <c r="D37312" s="2" t="s">
        <v>449</v>
      </c>
      <c r="E37312" s="2"/>
      <c r="F37312" s="2"/>
      <c r="G37312" s="2"/>
      <c r="H37312" s="2"/>
    </row>
    <row r="37313" spans="2:8">
      <c r="B37313" s="2" t="s">
        <v>37758</v>
      </c>
      <c r="C37313" s="2">
        <v>30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37759</v>
      </c>
      <c r="C37314" s="2">
        <v>26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37760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18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37763</v>
      </c>
      <c r="C37318" s="2">
        <v>26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37764</v>
      </c>
      <c r="C37319" s="2">
        <v>30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37765</v>
      </c>
      <c r="C37320" s="2">
        <v>34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37766</v>
      </c>
      <c r="C37321" s="2">
        <v>33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37767</v>
      </c>
      <c r="C37322" s="2">
        <v>28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37768</v>
      </c>
      <c r="C37323" s="2">
        <v>23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37769</v>
      </c>
      <c r="C37324" s="2">
        <v>15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37770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37</v>
      </c>
      <c r="D37335" s="2" t="s">
        <v>449</v>
      </c>
      <c r="E37335" s="2"/>
      <c r="F37335" s="2"/>
      <c r="G37335" s="2"/>
      <c r="H37335" s="2"/>
    </row>
    <row r="37336" spans="2:8">
      <c r="B37336" s="2" t="s">
        <v>37781</v>
      </c>
      <c r="C37336" s="2">
        <v>39</v>
      </c>
      <c r="D37336" s="2" t="s">
        <v>449</v>
      </c>
      <c r="E37336" s="2"/>
      <c r="F37336" s="2"/>
      <c r="G37336" s="2"/>
      <c r="H37336" s="2"/>
    </row>
    <row r="37337" spans="2:8">
      <c r="B37337" s="2" t="s">
        <v>37782</v>
      </c>
      <c r="C37337" s="2">
        <v>40</v>
      </c>
      <c r="D37337" s="2" t="s">
        <v>449</v>
      </c>
      <c r="E37337" s="2"/>
      <c r="F37337" s="2"/>
      <c r="G37337" s="2"/>
      <c r="H37337" s="2"/>
    </row>
    <row r="37338" spans="2:8">
      <c r="B37338" s="2" t="s">
        <v>37783</v>
      </c>
      <c r="C37338" s="2">
        <v>40</v>
      </c>
      <c r="D37338" s="2" t="s">
        <v>449</v>
      </c>
      <c r="E37338" s="2"/>
      <c r="F37338" s="2"/>
      <c r="G37338" s="2"/>
      <c r="H37338" s="2"/>
    </row>
    <row r="37339" spans="2:8">
      <c r="B37339" s="2" t="s">
        <v>37784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19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27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37789</v>
      </c>
      <c r="C37344" s="2">
        <v>29</v>
      </c>
      <c r="D37344" s="2" t="s">
        <v>449</v>
      </c>
      <c r="E37344" s="2"/>
      <c r="F37344" s="2"/>
      <c r="G37344" s="2"/>
      <c r="H37344" s="2"/>
    </row>
    <row r="37345" spans="2:8">
      <c r="B37345" s="2" t="s">
        <v>37790</v>
      </c>
      <c r="C37345" s="2">
        <v>31</v>
      </c>
      <c r="D37345" s="2" t="s">
        <v>449</v>
      </c>
      <c r="E37345" s="2"/>
      <c r="F37345" s="2"/>
      <c r="G37345" s="2"/>
      <c r="H37345" s="2"/>
    </row>
    <row r="37346" spans="2:8">
      <c r="B37346" s="2" t="s">
        <v>37791</v>
      </c>
      <c r="C37346" s="2">
        <v>30</v>
      </c>
      <c r="D37346" s="2" t="s">
        <v>449</v>
      </c>
      <c r="E37346" s="2"/>
      <c r="F37346" s="2"/>
      <c r="G37346" s="2"/>
      <c r="H37346" s="2"/>
    </row>
    <row r="37347" spans="2:8">
      <c r="B37347" s="2" t="s">
        <v>37792</v>
      </c>
      <c r="C37347" s="2">
        <v>29</v>
      </c>
      <c r="D37347" s="2" t="s">
        <v>449</v>
      </c>
      <c r="E37347" s="2"/>
      <c r="F37347" s="2"/>
      <c r="G37347" s="2"/>
      <c r="H37347" s="2"/>
    </row>
    <row r="37348" spans="2:8">
      <c r="B37348" s="2" t="s">
        <v>37793</v>
      </c>
      <c r="C37348" s="2">
        <v>28</v>
      </c>
      <c r="D37348" s="2" t="s">
        <v>449</v>
      </c>
      <c r="E37348" s="2"/>
      <c r="F37348" s="2"/>
      <c r="G37348" s="2"/>
      <c r="H37348" s="2"/>
    </row>
    <row r="37349" spans="2:8">
      <c r="B37349" s="2" t="s">
        <v>37794</v>
      </c>
      <c r="C37349" s="2">
        <v>26</v>
      </c>
      <c r="D37349" s="2" t="s">
        <v>449</v>
      </c>
      <c r="E37349" s="2"/>
      <c r="F37349" s="2"/>
      <c r="G37349" s="2"/>
      <c r="H37349" s="2"/>
    </row>
    <row r="37350" spans="2:8">
      <c r="B37350" s="2" t="s">
        <v>37795</v>
      </c>
      <c r="C37350" s="2">
        <v>25</v>
      </c>
      <c r="D37350" s="2" t="s">
        <v>449</v>
      </c>
      <c r="E37350" s="2"/>
      <c r="F37350" s="2"/>
      <c r="G37350" s="2"/>
      <c r="H37350" s="2"/>
    </row>
    <row r="37351" spans="2:8">
      <c r="B37351" s="2" t="s">
        <v>37796</v>
      </c>
      <c r="C37351" s="2">
        <v>23</v>
      </c>
      <c r="D37351" s="2" t="s">
        <v>449</v>
      </c>
      <c r="E37351" s="2"/>
      <c r="F37351" s="2"/>
      <c r="G37351" s="2"/>
      <c r="H37351" s="2"/>
    </row>
    <row r="37352" spans="2:8">
      <c r="B37352" s="2" t="s">
        <v>37797</v>
      </c>
      <c r="C37352" s="2">
        <v>12</v>
      </c>
      <c r="D37352" s="2" t="s">
        <v>449</v>
      </c>
      <c r="E37352" s="2"/>
      <c r="F37352" s="2"/>
      <c r="G37352" s="2"/>
      <c r="H37352" s="2"/>
    </row>
    <row r="37353" spans="2:8">
      <c r="B37353" s="2" t="s">
        <v>37798</v>
      </c>
      <c r="C37353" s="2">
        <v>13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37799</v>
      </c>
      <c r="C37354" s="2">
        <v>13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37800</v>
      </c>
      <c r="C37355" s="2">
        <v>13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37801</v>
      </c>
      <c r="C37356" s="2">
        <v>13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37802</v>
      </c>
      <c r="C37357" s="2">
        <v>13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37803</v>
      </c>
      <c r="C37358" s="2">
        <v>13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37804</v>
      </c>
      <c r="C37359" s="2">
        <v>12</v>
      </c>
      <c r="D37359" s="2" t="s">
        <v>449</v>
      </c>
      <c r="E37359" s="2"/>
      <c r="F37359" s="2"/>
      <c r="G37359" s="2"/>
      <c r="H37359" s="2"/>
    </row>
    <row r="37360" spans="2:8">
      <c r="B37360" s="2" t="s">
        <v>37805</v>
      </c>
      <c r="C37360" s="2">
        <v>12</v>
      </c>
      <c r="D37360" s="2" t="s">
        <v>449</v>
      </c>
      <c r="E37360" s="2"/>
      <c r="F37360" s="2"/>
      <c r="G37360" s="2"/>
      <c r="H37360" s="2"/>
    </row>
    <row r="37361" spans="2:8">
      <c r="B37361" s="2" t="s">
        <v>37806</v>
      </c>
      <c r="C37361" s="2">
        <v>13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37807</v>
      </c>
      <c r="C37362" s="2">
        <v>14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37808</v>
      </c>
      <c r="C37363" s="2">
        <v>15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37809</v>
      </c>
      <c r="C37364" s="2">
        <v>15</v>
      </c>
      <c r="D37364" s="2" t="s">
        <v>449</v>
      </c>
      <c r="E37364" s="2"/>
      <c r="F37364" s="2"/>
      <c r="G37364" s="2"/>
      <c r="H37364" s="2"/>
    </row>
    <row r="37365" spans="2:8">
      <c r="B37365" s="2" t="s">
        <v>37810</v>
      </c>
      <c r="C37365" s="2">
        <v>14</v>
      </c>
      <c r="D37365" s="2" t="s">
        <v>449</v>
      </c>
      <c r="E37365" s="2"/>
      <c r="F37365" s="2"/>
      <c r="G37365" s="2"/>
      <c r="H37365" s="2"/>
    </row>
    <row r="37366" spans="2:8">
      <c r="B37366" s="2" t="s">
        <v>37811</v>
      </c>
      <c r="C37366" s="2">
        <v>10</v>
      </c>
      <c r="D37366" s="2" t="s">
        <v>449</v>
      </c>
      <c r="E37366" s="2"/>
      <c r="F37366" s="2"/>
      <c r="G37366" s="2"/>
      <c r="H37366" s="2"/>
    </row>
    <row r="37367" spans="2:8">
      <c r="B37367" s="2" t="s">
        <v>37812</v>
      </c>
      <c r="C37367" s="2">
        <v>11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37813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32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37820</v>
      </c>
      <c r="C37375" s="2">
        <v>35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37821</v>
      </c>
      <c r="C37376" s="2">
        <v>35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37822</v>
      </c>
      <c r="C37377" s="2">
        <v>36</v>
      </c>
      <c r="D37377" s="2" t="s">
        <v>449</v>
      </c>
      <c r="E37377" s="2"/>
      <c r="F37377" s="2"/>
      <c r="G37377" s="2"/>
      <c r="H37377" s="2"/>
    </row>
    <row r="37378" spans="2:8">
      <c r="B37378" s="2" t="s">
        <v>37823</v>
      </c>
      <c r="C37378" s="2">
        <v>33</v>
      </c>
      <c r="D37378" s="2" t="s">
        <v>449</v>
      </c>
      <c r="E37378" s="2"/>
      <c r="F37378" s="2"/>
      <c r="G37378" s="2"/>
      <c r="H37378" s="2"/>
    </row>
    <row r="37379" spans="2:8">
      <c r="B37379" s="2" t="s">
        <v>37824</v>
      </c>
      <c r="C37379" s="2">
        <v>29</v>
      </c>
      <c r="D37379" s="2" t="s">
        <v>449</v>
      </c>
      <c r="E37379" s="2"/>
      <c r="F37379" s="2"/>
      <c r="G37379" s="2"/>
      <c r="H37379" s="2"/>
    </row>
    <row r="37380" spans="2:8">
      <c r="B37380" s="2" t="s">
        <v>37825</v>
      </c>
      <c r="C37380" s="2">
        <v>26</v>
      </c>
      <c r="D37380" s="2" t="s">
        <v>449</v>
      </c>
      <c r="E37380" s="2"/>
      <c r="F37380" s="2"/>
      <c r="G37380" s="2"/>
      <c r="H37380" s="2"/>
    </row>
    <row r="37381" spans="2:8">
      <c r="B37381" s="2" t="s">
        <v>37826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33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37832</v>
      </c>
      <c r="C37387" s="2">
        <v>36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37833</v>
      </c>
      <c r="C37388" s="2">
        <v>36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37834</v>
      </c>
      <c r="C37389" s="2">
        <v>36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37835</v>
      </c>
      <c r="C37390" s="2">
        <v>33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37836</v>
      </c>
      <c r="C37391" s="2">
        <v>20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37837</v>
      </c>
      <c r="C37392" s="2">
        <v>25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37838</v>
      </c>
      <c r="C37393" s="2">
        <v>25</v>
      </c>
      <c r="D37393" s="2" t="s">
        <v>449</v>
      </c>
      <c r="E37393" s="2"/>
      <c r="F37393" s="2"/>
      <c r="G37393" s="2"/>
      <c r="H37393" s="2"/>
    </row>
    <row r="37394" spans="2:8">
      <c r="B37394" s="2" t="s">
        <v>37839</v>
      </c>
      <c r="C37394" s="2">
        <v>26</v>
      </c>
      <c r="D37394" s="2" t="s">
        <v>449</v>
      </c>
      <c r="E37394" s="2"/>
      <c r="F37394" s="2"/>
      <c r="G37394" s="2"/>
      <c r="H37394" s="2"/>
    </row>
    <row r="37395" spans="2:8">
      <c r="B37395" s="2" t="s">
        <v>37840</v>
      </c>
      <c r="C37395" s="2">
        <v>26</v>
      </c>
      <c r="D37395" s="2" t="s">
        <v>449</v>
      </c>
      <c r="E37395" s="2"/>
      <c r="F37395" s="2"/>
      <c r="G37395" s="2"/>
      <c r="H37395" s="2"/>
    </row>
    <row r="37396" spans="2:8">
      <c r="B37396" s="2" t="s">
        <v>37841</v>
      </c>
      <c r="C37396" s="2">
        <v>27</v>
      </c>
      <c r="D37396" s="2" t="s">
        <v>449</v>
      </c>
      <c r="E37396" s="2"/>
      <c r="F37396" s="2"/>
      <c r="G37396" s="2"/>
      <c r="H37396" s="2"/>
    </row>
    <row r="37397" spans="2:8">
      <c r="B37397" s="2" t="s">
        <v>37842</v>
      </c>
      <c r="C37397" s="2">
        <v>27</v>
      </c>
      <c r="D37397" s="2" t="s">
        <v>449</v>
      </c>
      <c r="E37397" s="2"/>
      <c r="F37397" s="2"/>
      <c r="G37397" s="2"/>
      <c r="H37397" s="2"/>
    </row>
    <row r="37398" spans="2:8">
      <c r="B37398" s="2" t="s">
        <v>37843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25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37849</v>
      </c>
      <c r="C37404" s="2">
        <v>26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37850</v>
      </c>
      <c r="C37405" s="2">
        <v>27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37851</v>
      </c>
      <c r="C37406" s="2">
        <v>26</v>
      </c>
      <c r="D37406" s="2" t="s">
        <v>449</v>
      </c>
      <c r="E37406" s="2"/>
      <c r="F37406" s="2"/>
      <c r="G37406" s="2"/>
      <c r="H37406" s="2"/>
    </row>
    <row r="37407" spans="2:8">
      <c r="B37407" s="2" t="s">
        <v>37852</v>
      </c>
      <c r="C37407" s="2">
        <v>27</v>
      </c>
      <c r="D37407" s="2" t="s">
        <v>449</v>
      </c>
      <c r="E37407" s="2"/>
      <c r="F37407" s="2"/>
      <c r="G37407" s="2"/>
      <c r="H37407" s="2"/>
    </row>
    <row r="37408" spans="2:8">
      <c r="B37408" s="2" t="s">
        <v>37853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449</v>
      </c>
      <c r="E37412" s="2"/>
      <c r="F37412" s="2"/>
      <c r="G37412" s="2"/>
      <c r="H37412" s="2"/>
    </row>
    <row r="37413" spans="2:8">
      <c r="B37413" s="2" t="s">
        <v>37858</v>
      </c>
      <c r="C37413" s="2">
        <v>26</v>
      </c>
      <c r="D37413" s="2" t="s">
        <v>449</v>
      </c>
      <c r="E37413" s="2"/>
      <c r="F37413" s="2"/>
      <c r="G37413" s="2"/>
      <c r="H37413" s="2"/>
    </row>
    <row r="37414" spans="2:8">
      <c r="B37414" s="2" t="s">
        <v>37859</v>
      </c>
      <c r="C37414" s="2">
        <v>26</v>
      </c>
      <c r="D37414" s="2" t="s">
        <v>449</v>
      </c>
      <c r="E37414" s="2"/>
      <c r="F37414" s="2"/>
      <c r="G37414" s="2"/>
      <c r="H37414" s="2"/>
    </row>
    <row r="37415" spans="2:8">
      <c r="B37415" s="2" t="s">
        <v>37860</v>
      </c>
      <c r="C37415" s="2">
        <v>27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37861</v>
      </c>
      <c r="C37416" s="2">
        <v>28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37862</v>
      </c>
      <c r="C37417" s="2">
        <v>28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37863</v>
      </c>
      <c r="C37418" s="2">
        <v>29</v>
      </c>
      <c r="D37418" s="2" t="s">
        <v>449</v>
      </c>
      <c r="E37418" s="2"/>
      <c r="F37418" s="2"/>
      <c r="G37418" s="2"/>
      <c r="H37418" s="2"/>
    </row>
    <row r="37419" spans="2:8">
      <c r="B37419" s="2" t="s">
        <v>37864</v>
      </c>
      <c r="C37419" s="2">
        <v>26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37865</v>
      </c>
      <c r="C37420" s="2">
        <v>26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37866</v>
      </c>
      <c r="C37421" s="2">
        <v>25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37867</v>
      </c>
      <c r="C37422" s="2">
        <v>26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37868</v>
      </c>
      <c r="C37423" s="2">
        <v>27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37869</v>
      </c>
      <c r="C37424" s="2">
        <v>30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37870</v>
      </c>
      <c r="C37425" s="2">
        <v>30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37871</v>
      </c>
      <c r="C37426" s="2">
        <v>32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37872</v>
      </c>
      <c r="C37427" s="2">
        <v>33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37873</v>
      </c>
      <c r="C37428" s="2">
        <v>33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37874</v>
      </c>
      <c r="C37429" s="2">
        <v>23</v>
      </c>
      <c r="D37429" s="2" t="s">
        <v>449</v>
      </c>
      <c r="E37429" s="2"/>
      <c r="F37429" s="2"/>
      <c r="G37429" s="2"/>
      <c r="H37429" s="2"/>
    </row>
    <row r="37430" spans="2:8">
      <c r="B37430" s="2" t="s">
        <v>37875</v>
      </c>
      <c r="C37430" s="2">
        <v>23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37876</v>
      </c>
      <c r="C37431" s="2">
        <v>24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37877</v>
      </c>
      <c r="C37432" s="2">
        <v>27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37878</v>
      </c>
      <c r="C37433" s="2">
        <v>29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37879</v>
      </c>
      <c r="C37434" s="2">
        <v>34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37880</v>
      </c>
      <c r="C37435" s="2">
        <v>33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37881</v>
      </c>
      <c r="C37436" s="2">
        <v>32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37882</v>
      </c>
      <c r="C37437" s="2">
        <v>32</v>
      </c>
      <c r="D37437" s="2" t="s">
        <v>449</v>
      </c>
      <c r="E37437" s="2"/>
      <c r="F37437" s="2"/>
      <c r="G37437" s="2"/>
      <c r="H37437" s="2"/>
    </row>
    <row r="37438" spans="2:8">
      <c r="B37438" s="2" t="s">
        <v>37883</v>
      </c>
      <c r="C37438" s="2">
        <v>32</v>
      </c>
      <c r="D37438" s="2" t="s">
        <v>449</v>
      </c>
      <c r="E37438" s="2"/>
      <c r="F37438" s="2"/>
      <c r="G37438" s="2"/>
      <c r="H37438" s="2"/>
    </row>
    <row r="37439" spans="2:8">
      <c r="B37439" s="2" t="s">
        <v>37884</v>
      </c>
      <c r="C37439" s="2">
        <v>32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37885</v>
      </c>
      <c r="C37440" s="2">
        <v>27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37886</v>
      </c>
      <c r="C37441" s="2">
        <v>15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27</v>
      </c>
      <c r="D37453" s="2" t="s">
        <v>449</v>
      </c>
      <c r="E37453" s="2"/>
      <c r="F37453" s="2"/>
      <c r="G37453" s="2"/>
      <c r="H37453" s="2"/>
    </row>
    <row r="37454" spans="2:8">
      <c r="B37454" s="2" t="s">
        <v>37899</v>
      </c>
      <c r="C37454" s="2">
        <v>30</v>
      </c>
      <c r="D37454" s="2" t="s">
        <v>449</v>
      </c>
      <c r="E37454" s="2"/>
      <c r="F37454" s="2"/>
      <c r="G37454" s="2"/>
      <c r="H37454" s="2"/>
    </row>
    <row r="37455" spans="2:8">
      <c r="B37455" s="2" t="s">
        <v>37900</v>
      </c>
      <c r="C37455" s="2">
        <v>31</v>
      </c>
      <c r="D37455" s="2" t="s">
        <v>449</v>
      </c>
      <c r="E37455" s="2"/>
      <c r="F37455" s="2"/>
      <c r="G37455" s="2"/>
      <c r="H37455" s="2"/>
    </row>
    <row r="37456" spans="2:8">
      <c r="B37456" s="2" t="s">
        <v>37901</v>
      </c>
      <c r="C37456" s="2">
        <v>30</v>
      </c>
      <c r="D37456" s="2" t="s">
        <v>449</v>
      </c>
      <c r="E37456" s="2"/>
      <c r="F37456" s="2"/>
      <c r="G37456" s="2"/>
      <c r="H37456" s="2"/>
    </row>
    <row r="37457" spans="2:8">
      <c r="B37457" s="2" t="s">
        <v>37902</v>
      </c>
      <c r="C37457" s="2">
        <v>32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37903</v>
      </c>
      <c r="C37458" s="2">
        <v>32</v>
      </c>
      <c r="D37458" s="2" t="s">
        <v>449</v>
      </c>
      <c r="E37458" s="2"/>
      <c r="F37458" s="2"/>
      <c r="G37458" s="2"/>
      <c r="H37458" s="2"/>
    </row>
    <row r="37459" spans="2:8">
      <c r="B37459" s="2" t="s">
        <v>37904</v>
      </c>
      <c r="C37459" s="2">
        <v>26</v>
      </c>
      <c r="D37459" s="2" t="s">
        <v>449</v>
      </c>
      <c r="E37459" s="2"/>
      <c r="F37459" s="2"/>
      <c r="G37459" s="2"/>
      <c r="H37459" s="2"/>
    </row>
    <row r="37460" spans="2:8">
      <c r="B37460" s="2" t="s">
        <v>37905</v>
      </c>
      <c r="C37460" s="2">
        <v>14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37906</v>
      </c>
      <c r="C37461" s="2">
        <v>15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37907</v>
      </c>
      <c r="C37462" s="2">
        <v>14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37908</v>
      </c>
      <c r="C37463" s="2">
        <v>17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37909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17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20</v>
      </c>
      <c r="D37475" s="2" t="s">
        <v>449</v>
      </c>
      <c r="E37475" s="2"/>
      <c r="F37475" s="2"/>
      <c r="G37475" s="2"/>
      <c r="H37475" s="2"/>
    </row>
    <row r="37476" spans="2:8">
      <c r="B37476" s="2" t="s">
        <v>37921</v>
      </c>
      <c r="C37476" s="2">
        <v>22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37922</v>
      </c>
      <c r="C37477" s="2">
        <v>24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37923</v>
      </c>
      <c r="C37478" s="2">
        <v>25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37924</v>
      </c>
      <c r="C37479" s="2">
        <v>12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28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37926</v>
      </c>
      <c r="C37481" s="2">
        <v>29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37927</v>
      </c>
      <c r="C37482" s="2">
        <v>29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37928</v>
      </c>
      <c r="C37483" s="2">
        <v>29</v>
      </c>
      <c r="D37483" s="2" t="s">
        <v>449</v>
      </c>
      <c r="E37483" s="2"/>
      <c r="F37483" s="2"/>
      <c r="G37483" s="2"/>
      <c r="H37483" s="2"/>
    </row>
    <row r="37484" spans="2:8">
      <c r="B37484" s="2" t="s">
        <v>37929</v>
      </c>
      <c r="C37484" s="2">
        <v>28</v>
      </c>
      <c r="D37484" s="2" t="s">
        <v>449</v>
      </c>
      <c r="E37484" s="2"/>
      <c r="F37484" s="2"/>
      <c r="G37484" s="2"/>
      <c r="H37484" s="2"/>
    </row>
    <row r="37485" spans="2:8">
      <c r="B37485" s="2" t="s">
        <v>37930</v>
      </c>
      <c r="C37485" s="2">
        <v>26</v>
      </c>
      <c r="D37485" s="2" t="s">
        <v>449</v>
      </c>
      <c r="E37485" s="2"/>
      <c r="F37485" s="2"/>
      <c r="G37485" s="2"/>
      <c r="H37485" s="2"/>
    </row>
    <row r="37486" spans="2:8">
      <c r="B37486" s="2" t="s">
        <v>37931</v>
      </c>
      <c r="C37486" s="2">
        <v>24</v>
      </c>
      <c r="D37486" s="2" t="s">
        <v>449</v>
      </c>
      <c r="E37486" s="2"/>
      <c r="F37486" s="2"/>
      <c r="G37486" s="2"/>
      <c r="H37486" s="2"/>
    </row>
    <row r="37487" spans="2:8">
      <c r="B37487" s="2" t="s">
        <v>37932</v>
      </c>
      <c r="C37487" s="2">
        <v>22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31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37948</v>
      </c>
      <c r="C37503" s="2">
        <v>32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37949</v>
      </c>
      <c r="C37504" s="2">
        <v>33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37950</v>
      </c>
      <c r="C37505" s="2">
        <v>32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37951</v>
      </c>
      <c r="C37506" s="2">
        <v>32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37952</v>
      </c>
      <c r="C37507" s="2">
        <v>31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37953</v>
      </c>
      <c r="C37508" s="2">
        <v>31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37954</v>
      </c>
      <c r="C37509" s="2">
        <v>36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37955</v>
      </c>
      <c r="C37510" s="2">
        <v>37</v>
      </c>
      <c r="D37510" s="2" t="s">
        <v>449</v>
      </c>
      <c r="E37510" s="2"/>
      <c r="F37510" s="2"/>
      <c r="G37510" s="2"/>
      <c r="H37510" s="2"/>
    </row>
    <row r="37511" spans="2:8">
      <c r="B37511" s="2" t="s">
        <v>37956</v>
      </c>
      <c r="C37511" s="2">
        <v>38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37957</v>
      </c>
      <c r="C37512" s="2">
        <v>38</v>
      </c>
      <c r="D37512" s="2" t="s">
        <v>449</v>
      </c>
      <c r="E37512" s="2"/>
      <c r="F37512" s="2"/>
      <c r="G37512" s="2"/>
      <c r="H37512" s="2"/>
    </row>
    <row r="37513" spans="2:8">
      <c r="B37513" s="2" t="s">
        <v>37958</v>
      </c>
      <c r="C37513" s="2">
        <v>37</v>
      </c>
      <c r="D37513" s="2" t="s">
        <v>449</v>
      </c>
      <c r="E37513" s="2"/>
      <c r="F37513" s="2"/>
      <c r="G37513" s="2"/>
      <c r="H37513" s="2"/>
    </row>
    <row r="37514" spans="2:8">
      <c r="B37514" s="2" t="s">
        <v>37959</v>
      </c>
      <c r="C37514" s="2">
        <v>21</v>
      </c>
      <c r="D37514" s="2" t="s">
        <v>449</v>
      </c>
      <c r="E37514" s="2"/>
      <c r="F37514" s="2"/>
      <c r="G37514" s="2"/>
      <c r="H37514" s="2"/>
    </row>
    <row r="37515" spans="2:8">
      <c r="B37515" s="2" t="s">
        <v>37960</v>
      </c>
      <c r="C37515" s="2">
        <v>23</v>
      </c>
      <c r="D37515" s="2" t="s">
        <v>449</v>
      </c>
      <c r="E37515" s="2"/>
      <c r="F37515" s="2"/>
      <c r="G37515" s="2"/>
      <c r="H37515" s="2"/>
    </row>
    <row r="37516" spans="2:8">
      <c r="B37516" s="2" t="s">
        <v>37961</v>
      </c>
      <c r="C37516" s="2">
        <v>24</v>
      </c>
      <c r="D37516" s="2" t="s">
        <v>449</v>
      </c>
      <c r="E37516" s="2"/>
      <c r="F37516" s="2"/>
      <c r="G37516" s="2"/>
      <c r="H37516" s="2"/>
    </row>
    <row r="37517" spans="2:8">
      <c r="B37517" s="2" t="s">
        <v>37962</v>
      </c>
      <c r="C37517" s="2">
        <v>23</v>
      </c>
      <c r="D37517" s="2" t="s">
        <v>449</v>
      </c>
      <c r="E37517" s="2"/>
      <c r="F37517" s="2"/>
      <c r="G37517" s="2"/>
      <c r="H37517" s="2"/>
    </row>
    <row r="37518" spans="2:8">
      <c r="B37518" s="2" t="s">
        <v>37963</v>
      </c>
      <c r="C37518" s="2">
        <v>23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37964</v>
      </c>
      <c r="C37519" s="2">
        <v>22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37965</v>
      </c>
      <c r="C37520" s="2">
        <v>22</v>
      </c>
      <c r="D37520" s="2" t="s">
        <v>449</v>
      </c>
      <c r="E37520" s="2"/>
      <c r="F37520" s="2"/>
      <c r="G37520" s="2"/>
      <c r="H37520" s="2"/>
    </row>
    <row r="37521" spans="2:8">
      <c r="B37521" s="2" t="s">
        <v>37966</v>
      </c>
      <c r="C37521" s="2">
        <v>20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37967</v>
      </c>
      <c r="C37522" s="2">
        <v>18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37968</v>
      </c>
      <c r="C37523" s="2">
        <v>17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37969</v>
      </c>
      <c r="C37524" s="2">
        <v>21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37970</v>
      </c>
      <c r="C37525" s="2">
        <v>23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37971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14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37980</v>
      </c>
      <c r="C37535" s="2">
        <v>14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37981</v>
      </c>
      <c r="C37536" s="2">
        <v>15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37982</v>
      </c>
      <c r="C37537" s="2">
        <v>15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37983</v>
      </c>
      <c r="C37538" s="2">
        <v>16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37984</v>
      </c>
      <c r="C37539" s="2">
        <v>16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37985</v>
      </c>
      <c r="C37540" s="2">
        <v>16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37986</v>
      </c>
      <c r="C37541" s="2">
        <v>13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37987</v>
      </c>
      <c r="C37542" s="2">
        <v>13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37988</v>
      </c>
      <c r="C37543" s="2">
        <v>14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37989</v>
      </c>
      <c r="C37544" s="2">
        <v>14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37990</v>
      </c>
      <c r="C37545" s="2">
        <v>14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37991</v>
      </c>
      <c r="C37546" s="2">
        <v>15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37992</v>
      </c>
      <c r="C37547" s="2">
        <v>35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37993</v>
      </c>
      <c r="C37548" s="2">
        <v>36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37994</v>
      </c>
      <c r="C37549" s="2">
        <v>35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37995</v>
      </c>
      <c r="C37550" s="2">
        <v>32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37996</v>
      </c>
      <c r="C37551" s="2">
        <v>20</v>
      </c>
      <c r="D37551" s="2" t="s">
        <v>449</v>
      </c>
      <c r="E37551" s="2"/>
      <c r="F37551" s="2"/>
      <c r="G37551" s="2"/>
      <c r="H37551" s="2"/>
    </row>
    <row r="37552" spans="2:8">
      <c r="B37552" s="2" t="s">
        <v>37997</v>
      </c>
      <c r="C37552" s="2">
        <v>27</v>
      </c>
      <c r="D37552" s="2" t="s">
        <v>449</v>
      </c>
      <c r="E37552" s="2"/>
      <c r="F37552" s="2"/>
      <c r="G37552" s="2"/>
      <c r="H37552" s="2"/>
    </row>
    <row r="37553" spans="2:8">
      <c r="B37553" s="2" t="s">
        <v>37998</v>
      </c>
      <c r="C37553" s="2">
        <v>28</v>
      </c>
      <c r="D37553" s="2" t="s">
        <v>449</v>
      </c>
      <c r="E37553" s="2"/>
      <c r="F37553" s="2"/>
      <c r="G37553" s="2"/>
      <c r="H37553" s="2"/>
    </row>
    <row r="37554" spans="2:8">
      <c r="B37554" s="2" t="s">
        <v>37999</v>
      </c>
      <c r="C37554" s="2">
        <v>29</v>
      </c>
      <c r="D37554" s="2" t="s">
        <v>449</v>
      </c>
      <c r="E37554" s="2"/>
      <c r="F37554" s="2"/>
      <c r="G37554" s="2"/>
      <c r="H37554" s="2"/>
    </row>
    <row r="37555" spans="2:8">
      <c r="B37555" s="2" t="s">
        <v>38000</v>
      </c>
      <c r="C37555" s="2">
        <v>29</v>
      </c>
      <c r="D37555" s="2" t="s">
        <v>449</v>
      </c>
      <c r="E37555" s="2"/>
      <c r="F37555" s="2"/>
      <c r="G37555" s="2"/>
      <c r="H37555" s="2"/>
    </row>
    <row r="37556" spans="2:8">
      <c r="B37556" s="2" t="s">
        <v>38001</v>
      </c>
      <c r="C37556" s="2">
        <v>29</v>
      </c>
      <c r="D37556" s="2" t="s">
        <v>449</v>
      </c>
      <c r="E37556" s="2"/>
      <c r="F37556" s="2"/>
      <c r="G37556" s="2"/>
      <c r="H37556" s="2"/>
    </row>
    <row r="37557" spans="2:8">
      <c r="B37557" s="2" t="s">
        <v>38002</v>
      </c>
      <c r="C37557" s="2">
        <v>29</v>
      </c>
      <c r="D37557" s="2" t="s">
        <v>449</v>
      </c>
      <c r="E37557" s="2"/>
      <c r="F37557" s="2"/>
      <c r="G37557" s="2"/>
      <c r="H37557" s="2"/>
    </row>
    <row r="37558" spans="2:8">
      <c r="B37558" s="2" t="s">
        <v>38003</v>
      </c>
      <c r="C37558" s="2">
        <v>22</v>
      </c>
      <c r="D37558" s="2" t="s">
        <v>449</v>
      </c>
      <c r="E37558" s="2"/>
      <c r="F37558" s="2"/>
      <c r="G37558" s="2"/>
      <c r="H37558" s="2"/>
    </row>
    <row r="37559" spans="2:8">
      <c r="B37559" s="2" t="s">
        <v>38004</v>
      </c>
      <c r="C37559" s="2">
        <v>20</v>
      </c>
      <c r="D37559" s="2" t="s">
        <v>449</v>
      </c>
      <c r="E37559" s="2"/>
      <c r="F37559" s="2"/>
      <c r="G37559" s="2"/>
      <c r="H37559" s="2"/>
    </row>
    <row r="37560" spans="2:8">
      <c r="B37560" s="2" t="s">
        <v>38005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37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40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20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38018</v>
      </c>
      <c r="C37573" s="2">
        <v>24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38019</v>
      </c>
      <c r="C37574" s="2">
        <v>27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38020</v>
      </c>
      <c r="C37575" s="2">
        <v>28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38021</v>
      </c>
      <c r="C37576" s="2">
        <v>27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38022</v>
      </c>
      <c r="C37577" s="2">
        <v>23</v>
      </c>
      <c r="D37577" s="2" t="s">
        <v>449</v>
      </c>
      <c r="E37577" s="2"/>
      <c r="F37577" s="2"/>
      <c r="G37577" s="2"/>
      <c r="H37577" s="2"/>
    </row>
    <row r="37578" spans="2:8">
      <c r="B37578" s="2" t="s">
        <v>38023</v>
      </c>
      <c r="C37578" s="2">
        <v>19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15</v>
      </c>
      <c r="D37582" s="2" t="s">
        <v>449</v>
      </c>
      <c r="E37582" s="2"/>
      <c r="F37582" s="2"/>
      <c r="G37582" s="2"/>
      <c r="H37582" s="2"/>
    </row>
    <row r="37583" spans="2:8">
      <c r="B37583" s="2" t="s">
        <v>38028</v>
      </c>
      <c r="C37583" s="2">
        <v>18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38029</v>
      </c>
      <c r="C37584" s="2">
        <v>22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38030</v>
      </c>
      <c r="C37585" s="2">
        <v>25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38031</v>
      </c>
      <c r="C37586" s="2">
        <v>26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38032</v>
      </c>
      <c r="C37587" s="2">
        <v>26</v>
      </c>
      <c r="D37587" s="2" t="s">
        <v>449</v>
      </c>
      <c r="E37587" s="2"/>
      <c r="F37587" s="2"/>
      <c r="G37587" s="2"/>
      <c r="H37587" s="2"/>
    </row>
    <row r="37588" spans="2:8">
      <c r="B37588" s="2" t="s">
        <v>38033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23</v>
      </c>
      <c r="D37591" s="2" t="s">
        <v>449</v>
      </c>
      <c r="E37591" s="2"/>
      <c r="F37591" s="2"/>
      <c r="G37591" s="2"/>
      <c r="H37591" s="2"/>
    </row>
    <row r="37592" spans="2:8">
      <c r="B37592" s="2" t="s">
        <v>38037</v>
      </c>
      <c r="C37592" s="2">
        <v>24</v>
      </c>
      <c r="D37592" s="2" t="s">
        <v>449</v>
      </c>
      <c r="E37592" s="2"/>
      <c r="F37592" s="2"/>
      <c r="G37592" s="2"/>
      <c r="H37592" s="2"/>
    </row>
    <row r="37593" spans="2:8">
      <c r="B37593" s="2" t="s">
        <v>38038</v>
      </c>
      <c r="C37593" s="2">
        <v>25</v>
      </c>
      <c r="D37593" s="2" t="s">
        <v>449</v>
      </c>
      <c r="E37593" s="2"/>
      <c r="F37593" s="2"/>
      <c r="G37593" s="2"/>
      <c r="H37593" s="2"/>
    </row>
    <row r="37594" spans="2:8">
      <c r="B37594" s="2" t="s">
        <v>38039</v>
      </c>
      <c r="C37594" s="2">
        <v>27</v>
      </c>
      <c r="D37594" s="2" t="s">
        <v>449</v>
      </c>
      <c r="E37594" s="2"/>
      <c r="F37594" s="2"/>
      <c r="G37594" s="2"/>
      <c r="H37594" s="2"/>
    </row>
    <row r="37595" spans="2:8">
      <c r="B37595" s="2" t="s">
        <v>38040</v>
      </c>
      <c r="C37595" s="2">
        <v>29</v>
      </c>
      <c r="D37595" s="2" t="s">
        <v>449</v>
      </c>
      <c r="E37595" s="2"/>
      <c r="F37595" s="2"/>
      <c r="G37595" s="2"/>
      <c r="H37595" s="2"/>
    </row>
    <row r="37596" spans="2:8">
      <c r="B37596" s="2" t="s">
        <v>38041</v>
      </c>
      <c r="C37596" s="2">
        <v>30</v>
      </c>
      <c r="D37596" s="2" t="s">
        <v>449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449</v>
      </c>
      <c r="E37597" s="2"/>
      <c r="F37597" s="2"/>
      <c r="G37597" s="2"/>
      <c r="H37597" s="2"/>
    </row>
    <row r="37598" spans="2:8">
      <c r="B37598" s="2" t="s">
        <v>38043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17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19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12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32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38055</v>
      </c>
      <c r="C37610" s="2">
        <v>33</v>
      </c>
      <c r="D37610" s="2" t="s">
        <v>449</v>
      </c>
      <c r="E37610" s="2"/>
      <c r="F37610" s="2"/>
      <c r="G37610" s="2"/>
      <c r="H37610" s="2"/>
    </row>
    <row r="37611" spans="2:8">
      <c r="B37611" s="2" t="s">
        <v>38056</v>
      </c>
      <c r="C37611" s="2">
        <v>34</v>
      </c>
      <c r="D37611" s="2" t="s">
        <v>449</v>
      </c>
      <c r="E37611" s="2"/>
      <c r="F37611" s="2"/>
      <c r="G37611" s="2"/>
      <c r="H37611" s="2"/>
    </row>
    <row r="37612" spans="2:8">
      <c r="B37612" s="2" t="s">
        <v>38057</v>
      </c>
      <c r="C37612" s="2">
        <v>33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38058</v>
      </c>
      <c r="C37613" s="2">
        <v>32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38059</v>
      </c>
      <c r="C37614" s="2">
        <v>30</v>
      </c>
      <c r="D37614" s="2" t="s">
        <v>449</v>
      </c>
      <c r="E37614" s="2"/>
      <c r="F37614" s="2"/>
      <c r="G37614" s="2"/>
      <c r="H37614" s="2"/>
    </row>
    <row r="37615" spans="2:8">
      <c r="B37615" s="2" t="s">
        <v>38060</v>
      </c>
      <c r="C37615" s="2">
        <v>23</v>
      </c>
      <c r="D37615" s="2" t="s">
        <v>449</v>
      </c>
      <c r="E37615" s="2"/>
      <c r="F37615" s="2"/>
      <c r="G37615" s="2"/>
      <c r="H37615" s="2"/>
    </row>
    <row r="37616" spans="2:8">
      <c r="B37616" s="2" t="s">
        <v>38061</v>
      </c>
      <c r="C37616" s="2">
        <v>26</v>
      </c>
      <c r="D37616" s="2" t="s">
        <v>449</v>
      </c>
      <c r="E37616" s="2"/>
      <c r="F37616" s="2"/>
      <c r="G37616" s="2"/>
      <c r="H37616" s="2"/>
    </row>
    <row r="37617" spans="2:8">
      <c r="B37617" s="2" t="s">
        <v>38062</v>
      </c>
      <c r="C37617" s="2">
        <v>29</v>
      </c>
      <c r="D37617" s="2" t="s">
        <v>449</v>
      </c>
      <c r="E37617" s="2"/>
      <c r="F37617" s="2"/>
      <c r="G37617" s="2"/>
      <c r="H37617" s="2"/>
    </row>
    <row r="37618" spans="2:8">
      <c r="B37618" s="2" t="s">
        <v>38063</v>
      </c>
      <c r="C37618" s="2">
        <v>31</v>
      </c>
      <c r="D37618" s="2" t="s">
        <v>449</v>
      </c>
      <c r="E37618" s="2"/>
      <c r="F37618" s="2"/>
      <c r="G37618" s="2"/>
      <c r="H37618" s="2"/>
    </row>
    <row r="37619" spans="2:8">
      <c r="B37619" s="2" t="s">
        <v>38064</v>
      </c>
      <c r="C37619" s="2">
        <v>32</v>
      </c>
      <c r="D37619" s="2" t="s">
        <v>449</v>
      </c>
      <c r="E37619" s="2"/>
      <c r="F37619" s="2"/>
      <c r="G37619" s="2"/>
      <c r="H37619" s="2"/>
    </row>
    <row r="37620" spans="2:8">
      <c r="B37620" s="2" t="s">
        <v>38065</v>
      </c>
      <c r="C37620" s="2">
        <v>32</v>
      </c>
      <c r="D37620" s="2" t="s">
        <v>449</v>
      </c>
      <c r="E37620" s="2"/>
      <c r="F37620" s="2"/>
      <c r="G37620" s="2"/>
      <c r="H37620" s="2"/>
    </row>
    <row r="37621" spans="2:8">
      <c r="B37621" s="2" t="s">
        <v>38066</v>
      </c>
      <c r="C37621" s="2">
        <v>31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38067</v>
      </c>
      <c r="C37622" s="2">
        <v>30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38068</v>
      </c>
      <c r="C37623" s="2">
        <v>31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38069</v>
      </c>
      <c r="C37624" s="2">
        <v>31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38070</v>
      </c>
      <c r="C37625" s="2">
        <v>23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38071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29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38077</v>
      </c>
      <c r="C37632" s="2">
        <v>31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38078</v>
      </c>
      <c r="C37633" s="2">
        <v>32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38079</v>
      </c>
      <c r="C37634" s="2">
        <v>33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38080</v>
      </c>
      <c r="C37635" s="2">
        <v>34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38081</v>
      </c>
      <c r="C37636" s="2">
        <v>29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38082</v>
      </c>
      <c r="C37637" s="2">
        <v>24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38083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36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38101</v>
      </c>
      <c r="C37656" s="2">
        <v>38</v>
      </c>
      <c r="D37656" s="2" t="s">
        <v>449</v>
      </c>
      <c r="E37656" s="2"/>
      <c r="F37656" s="2"/>
      <c r="G37656" s="2"/>
      <c r="H37656" s="2"/>
    </row>
    <row r="37657" spans="2:8">
      <c r="B37657" s="2" t="s">
        <v>38102</v>
      </c>
      <c r="C37657" s="2">
        <v>38</v>
      </c>
      <c r="D37657" s="2" t="s">
        <v>449</v>
      </c>
      <c r="E37657" s="2"/>
      <c r="F37657" s="2"/>
      <c r="G37657" s="2"/>
      <c r="H37657" s="2"/>
    </row>
    <row r="37658" spans="2:8">
      <c r="B37658" s="2" t="s">
        <v>38103</v>
      </c>
      <c r="C37658" s="2">
        <v>39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38104</v>
      </c>
      <c r="C37659" s="2">
        <v>26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38105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25</v>
      </c>
      <c r="D37668" s="2" t="s">
        <v>449</v>
      </c>
      <c r="E37668" s="2"/>
      <c r="F37668" s="2"/>
      <c r="G37668" s="2"/>
      <c r="H37668" s="2"/>
    </row>
    <row r="37669" spans="2:8">
      <c r="B37669" s="2" t="s">
        <v>38114</v>
      </c>
      <c r="C37669" s="2">
        <v>26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38115</v>
      </c>
      <c r="C37670" s="2">
        <v>26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38116</v>
      </c>
      <c r="C37671" s="2">
        <v>27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38117</v>
      </c>
      <c r="C37672" s="2">
        <v>26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38118</v>
      </c>
      <c r="C37673" s="2">
        <v>26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38119</v>
      </c>
      <c r="C37674" s="2">
        <v>23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38120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14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14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34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38130</v>
      </c>
      <c r="C37685" s="2">
        <v>36</v>
      </c>
      <c r="D37685" s="2" t="s">
        <v>449</v>
      </c>
      <c r="E37685" s="2"/>
      <c r="F37685" s="2"/>
      <c r="G37685" s="2"/>
      <c r="H37685" s="2"/>
    </row>
    <row r="37686" spans="2:8">
      <c r="B37686" s="2" t="s">
        <v>38131</v>
      </c>
      <c r="C37686" s="2">
        <v>36</v>
      </c>
      <c r="D37686" s="2" t="s">
        <v>449</v>
      </c>
      <c r="E37686" s="2"/>
      <c r="F37686" s="2"/>
      <c r="G37686" s="2"/>
      <c r="H37686" s="2"/>
    </row>
    <row r="37687" spans="2:8">
      <c r="B37687" s="2" t="s">
        <v>38132</v>
      </c>
      <c r="C37687" s="2">
        <v>36</v>
      </c>
      <c r="D37687" s="2" t="s">
        <v>449</v>
      </c>
      <c r="E37687" s="2"/>
      <c r="F37687" s="2"/>
      <c r="G37687" s="2"/>
      <c r="H37687" s="2"/>
    </row>
    <row r="37688" spans="2:8">
      <c r="B37688" s="2" t="s">
        <v>38133</v>
      </c>
      <c r="C37688" s="2">
        <v>35</v>
      </c>
      <c r="D37688" s="2" t="s">
        <v>449</v>
      </c>
      <c r="E37688" s="2"/>
      <c r="F37688" s="2"/>
      <c r="G37688" s="2"/>
      <c r="H37688" s="2"/>
    </row>
    <row r="37689" spans="2:8">
      <c r="B37689" s="2" t="s">
        <v>38134</v>
      </c>
      <c r="C37689" s="2">
        <v>25</v>
      </c>
      <c r="D37689" s="2" t="s">
        <v>449</v>
      </c>
      <c r="E37689" s="2"/>
      <c r="F37689" s="2"/>
      <c r="G37689" s="2"/>
      <c r="H37689" s="2"/>
    </row>
    <row r="37690" spans="2:8">
      <c r="B37690" s="2" t="s">
        <v>38135</v>
      </c>
      <c r="C37690" s="2">
        <v>17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38136</v>
      </c>
      <c r="C37691" s="2">
        <v>30</v>
      </c>
      <c r="D37691" s="2" t="s">
        <v>449</v>
      </c>
      <c r="E37691" s="2"/>
      <c r="F37691" s="2"/>
      <c r="G37691" s="2"/>
      <c r="H37691" s="2"/>
    </row>
    <row r="37692" spans="2:8">
      <c r="B37692" s="2" t="s">
        <v>38137</v>
      </c>
      <c r="C37692" s="2">
        <v>33</v>
      </c>
      <c r="D37692" s="2" t="s">
        <v>449</v>
      </c>
      <c r="E37692" s="2"/>
      <c r="F37692" s="2"/>
      <c r="G37692" s="2"/>
      <c r="H37692" s="2"/>
    </row>
    <row r="37693" spans="2:8">
      <c r="B37693" s="2" t="s">
        <v>38138</v>
      </c>
      <c r="C37693" s="2">
        <v>34</v>
      </c>
      <c r="D37693" s="2" t="s">
        <v>449</v>
      </c>
      <c r="E37693" s="2"/>
      <c r="F37693" s="2"/>
      <c r="G37693" s="2"/>
      <c r="H37693" s="2"/>
    </row>
    <row r="37694" spans="2:8">
      <c r="B37694" s="2" t="s">
        <v>38139</v>
      </c>
      <c r="C37694" s="2">
        <v>33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38140</v>
      </c>
      <c r="C37695" s="2">
        <v>32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38141</v>
      </c>
      <c r="C37696" s="2">
        <v>29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38142</v>
      </c>
      <c r="C37697" s="2">
        <v>13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19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25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38147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19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38151</v>
      </c>
      <c r="C37706" s="2">
        <v>20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38152</v>
      </c>
      <c r="C37707" s="2">
        <v>19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38153</v>
      </c>
      <c r="C37708" s="2">
        <v>19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38154</v>
      </c>
      <c r="C37709" s="2">
        <v>20</v>
      </c>
      <c r="D37709" s="2" t="s">
        <v>449</v>
      </c>
      <c r="E37709" s="2"/>
      <c r="F37709" s="2"/>
      <c r="G37709" s="2"/>
      <c r="H37709" s="2"/>
    </row>
    <row r="37710" spans="2:8">
      <c r="B37710" s="2" t="s">
        <v>38155</v>
      </c>
      <c r="C37710" s="2">
        <v>19</v>
      </c>
      <c r="D37710" s="2" t="s">
        <v>449</v>
      </c>
      <c r="E37710" s="2"/>
      <c r="F37710" s="2"/>
      <c r="G37710" s="2"/>
      <c r="H37710" s="2"/>
    </row>
    <row r="37711" spans="2:8">
      <c r="B37711" s="2" t="s">
        <v>38156</v>
      </c>
      <c r="C37711" s="2">
        <v>29</v>
      </c>
      <c r="D37711" s="2" t="s">
        <v>449</v>
      </c>
      <c r="E37711" s="2"/>
      <c r="F37711" s="2"/>
      <c r="G37711" s="2"/>
      <c r="H37711" s="2"/>
    </row>
    <row r="37712" spans="2:8">
      <c r="B37712" s="2" t="s">
        <v>38157</v>
      </c>
      <c r="C37712" s="2">
        <v>30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38158</v>
      </c>
      <c r="C37713" s="2">
        <v>31</v>
      </c>
      <c r="D37713" s="2" t="s">
        <v>449</v>
      </c>
      <c r="E37713" s="2"/>
      <c r="F37713" s="2"/>
      <c r="G37713" s="2"/>
      <c r="H37713" s="2"/>
    </row>
    <row r="37714" spans="2:8">
      <c r="B37714" s="2" t="s">
        <v>38159</v>
      </c>
      <c r="C37714" s="2">
        <v>31</v>
      </c>
      <c r="D37714" s="2" t="s">
        <v>449</v>
      </c>
      <c r="E37714" s="2"/>
      <c r="F37714" s="2"/>
      <c r="G37714" s="2"/>
      <c r="H37714" s="2"/>
    </row>
    <row r="37715" spans="2:8">
      <c r="B37715" s="2" t="s">
        <v>38160</v>
      </c>
      <c r="C37715" s="2">
        <v>27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38161</v>
      </c>
      <c r="C37716" s="2">
        <v>27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38162</v>
      </c>
      <c r="C37717" s="2">
        <v>27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38163</v>
      </c>
      <c r="C37718" s="2">
        <v>21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38164</v>
      </c>
      <c r="C37719" s="2">
        <v>27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38165</v>
      </c>
      <c r="C37720" s="2">
        <v>27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38166</v>
      </c>
      <c r="C37721" s="2">
        <v>27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38167</v>
      </c>
      <c r="C37722" s="2">
        <v>27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38168</v>
      </c>
      <c r="C37723" s="2">
        <v>26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38169</v>
      </c>
      <c r="C37724" s="2">
        <v>26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38170</v>
      </c>
      <c r="C37725" s="2">
        <v>24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38171</v>
      </c>
      <c r="C37726" s="2">
        <v>20</v>
      </c>
      <c r="D37726" s="2" t="s">
        <v>449</v>
      </c>
      <c r="E37726" s="2"/>
      <c r="F37726" s="2"/>
      <c r="G37726" s="2"/>
      <c r="H37726" s="2"/>
    </row>
    <row r="37727" spans="2:8">
      <c r="B37727" s="2" t="s">
        <v>38172</v>
      </c>
      <c r="C37727" s="2">
        <v>20</v>
      </c>
      <c r="D37727" s="2" t="s">
        <v>449</v>
      </c>
      <c r="E37727" s="2"/>
      <c r="F37727" s="2"/>
      <c r="G37727" s="2"/>
      <c r="H37727" s="2"/>
    </row>
    <row r="37728" spans="2:8">
      <c r="B37728" s="2" t="s">
        <v>38173</v>
      </c>
      <c r="C37728" s="2">
        <v>27</v>
      </c>
      <c r="D37728" s="2" t="s">
        <v>449</v>
      </c>
      <c r="E37728" s="2"/>
      <c r="F37728" s="2"/>
      <c r="G37728" s="2"/>
      <c r="H37728" s="2"/>
    </row>
    <row r="37729" spans="2:8">
      <c r="B37729" s="2" t="s">
        <v>38174</v>
      </c>
      <c r="C37729" s="2">
        <v>30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38175</v>
      </c>
      <c r="C37730" s="2">
        <v>30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38176</v>
      </c>
      <c r="C37731" s="2">
        <v>30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38177</v>
      </c>
      <c r="C37732" s="2">
        <v>26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38178</v>
      </c>
      <c r="C37733" s="2">
        <v>24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38179</v>
      </c>
      <c r="C37734" s="2">
        <v>21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38180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24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38187</v>
      </c>
      <c r="C37742" s="2">
        <v>26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38188</v>
      </c>
      <c r="C37743" s="2">
        <v>29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38189</v>
      </c>
      <c r="C37744" s="2">
        <v>27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38190</v>
      </c>
      <c r="C37745" s="2">
        <v>34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38191</v>
      </c>
      <c r="C37746" s="2">
        <v>33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38192</v>
      </c>
      <c r="C37747" s="2">
        <v>33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38193</v>
      </c>
      <c r="C37748" s="2">
        <v>33</v>
      </c>
      <c r="D37748" s="2" t="s">
        <v>449</v>
      </c>
      <c r="E37748" s="2"/>
      <c r="F37748" s="2"/>
      <c r="G37748" s="2"/>
      <c r="H37748" s="2"/>
    </row>
    <row r="37749" spans="2:8">
      <c r="B37749" s="2" t="s">
        <v>38194</v>
      </c>
      <c r="C37749" s="2">
        <v>20</v>
      </c>
      <c r="D37749" s="2" t="s">
        <v>449</v>
      </c>
      <c r="E37749" s="2"/>
      <c r="F37749" s="2"/>
      <c r="G37749" s="2"/>
      <c r="H37749" s="2"/>
    </row>
    <row r="37750" spans="2:8">
      <c r="B37750" s="2" t="s">
        <v>38195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38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30</v>
      </c>
      <c r="D37768" s="2" t="s">
        <v>449</v>
      </c>
      <c r="E37768" s="2"/>
      <c r="F37768" s="2"/>
      <c r="G37768" s="2"/>
      <c r="H37768" s="2"/>
    </row>
    <row r="37769" spans="2:8">
      <c r="B37769" s="2" t="s">
        <v>38214</v>
      </c>
      <c r="C37769" s="2">
        <v>32</v>
      </c>
      <c r="D37769" s="2" t="s">
        <v>449</v>
      </c>
      <c r="E37769" s="2"/>
      <c r="F37769" s="2"/>
      <c r="G37769" s="2"/>
      <c r="H37769" s="2"/>
    </row>
    <row r="37770" spans="2:8">
      <c r="B37770" s="2" t="s">
        <v>38215</v>
      </c>
      <c r="C37770" s="2">
        <v>33</v>
      </c>
      <c r="D37770" s="2" t="s">
        <v>449</v>
      </c>
      <c r="E37770" s="2"/>
      <c r="F37770" s="2"/>
      <c r="G37770" s="2"/>
      <c r="H37770" s="2"/>
    </row>
    <row r="37771" spans="2:8">
      <c r="B37771" s="2" t="s">
        <v>38216</v>
      </c>
      <c r="C37771" s="2">
        <v>33</v>
      </c>
      <c r="D37771" s="2" t="s">
        <v>449</v>
      </c>
      <c r="E37771" s="2"/>
      <c r="F37771" s="2"/>
      <c r="G37771" s="2"/>
      <c r="H37771" s="2"/>
    </row>
    <row r="37772" spans="2:8">
      <c r="B37772" s="2" t="s">
        <v>38217</v>
      </c>
      <c r="C37772" s="2">
        <v>33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38218</v>
      </c>
      <c r="C37773" s="2">
        <v>32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38219</v>
      </c>
      <c r="C37774" s="2">
        <v>26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38220</v>
      </c>
      <c r="C37775" s="2">
        <v>21</v>
      </c>
      <c r="D37775" s="2" t="s">
        <v>449</v>
      </c>
      <c r="E37775" s="2"/>
      <c r="F37775" s="2"/>
      <c r="G37775" s="2"/>
      <c r="H37775" s="2"/>
    </row>
    <row r="37776" spans="2:8">
      <c r="B37776" s="2" t="s">
        <v>38221</v>
      </c>
      <c r="C37776" s="2">
        <v>21</v>
      </c>
      <c r="D37776" s="2" t="s">
        <v>449</v>
      </c>
      <c r="E37776" s="2"/>
      <c r="F37776" s="2"/>
      <c r="G37776" s="2"/>
      <c r="H37776" s="2"/>
    </row>
    <row r="37777" spans="2:8">
      <c r="B37777" s="2" t="s">
        <v>38222</v>
      </c>
      <c r="C37777" s="2">
        <v>22</v>
      </c>
      <c r="D37777" s="2" t="s">
        <v>449</v>
      </c>
      <c r="E37777" s="2"/>
      <c r="F37777" s="2"/>
      <c r="G37777" s="2"/>
      <c r="H37777" s="2"/>
    </row>
    <row r="37778" spans="2:8">
      <c r="B37778" s="2" t="s">
        <v>38223</v>
      </c>
      <c r="C37778" s="2">
        <v>21</v>
      </c>
      <c r="D37778" s="2" t="s">
        <v>449</v>
      </c>
      <c r="E37778" s="2"/>
      <c r="F37778" s="2"/>
      <c r="G37778" s="2"/>
      <c r="H37778" s="2"/>
    </row>
    <row r="37779" spans="2:8">
      <c r="B37779" s="2" t="s">
        <v>38224</v>
      </c>
      <c r="C37779" s="2">
        <v>21</v>
      </c>
      <c r="D37779" s="2" t="s">
        <v>449</v>
      </c>
      <c r="E37779" s="2"/>
      <c r="F37779" s="2"/>
      <c r="G37779" s="2"/>
      <c r="H37779" s="2"/>
    </row>
    <row r="37780" spans="2:8">
      <c r="B37780" s="2" t="s">
        <v>38225</v>
      </c>
      <c r="C37780" s="2">
        <v>22</v>
      </c>
      <c r="D37780" s="2" t="s">
        <v>449</v>
      </c>
      <c r="E37780" s="2"/>
      <c r="F37780" s="2"/>
      <c r="G37780" s="2"/>
      <c r="H37780" s="2"/>
    </row>
    <row r="37781" spans="2:8">
      <c r="B37781" s="2" t="s">
        <v>38226</v>
      </c>
      <c r="C37781" s="2">
        <v>21</v>
      </c>
      <c r="D37781" s="2" t="s">
        <v>449</v>
      </c>
      <c r="E37781" s="2"/>
      <c r="F37781" s="2"/>
      <c r="G37781" s="2"/>
      <c r="H37781" s="2"/>
    </row>
    <row r="37782" spans="2:8">
      <c r="B37782" s="2" t="s">
        <v>38227</v>
      </c>
      <c r="C37782" s="2">
        <v>34</v>
      </c>
      <c r="D37782" s="2" t="s">
        <v>449</v>
      </c>
      <c r="E37782" s="2"/>
      <c r="F37782" s="2"/>
      <c r="G37782" s="2"/>
      <c r="H37782" s="2"/>
    </row>
    <row r="37783" spans="2:8">
      <c r="B37783" s="2" t="s">
        <v>38228</v>
      </c>
      <c r="C37783" s="2">
        <v>36</v>
      </c>
      <c r="D37783" s="2" t="s">
        <v>449</v>
      </c>
      <c r="E37783" s="2"/>
      <c r="F37783" s="2"/>
      <c r="G37783" s="2"/>
      <c r="H37783" s="2"/>
    </row>
    <row r="37784" spans="2:8">
      <c r="B37784" s="2" t="s">
        <v>38229</v>
      </c>
      <c r="C37784" s="2">
        <v>37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38230</v>
      </c>
      <c r="C37785" s="2">
        <v>38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38231</v>
      </c>
      <c r="C37786" s="2">
        <v>36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38232</v>
      </c>
      <c r="C37787" s="2">
        <v>30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38233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19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38239</v>
      </c>
      <c r="C37794" s="2">
        <v>23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38240</v>
      </c>
      <c r="C37795" s="2">
        <v>24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38241</v>
      </c>
      <c r="C37796" s="2">
        <v>24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38242</v>
      </c>
      <c r="C37797" s="2">
        <v>24</v>
      </c>
      <c r="D37797" s="2" t="s">
        <v>449</v>
      </c>
      <c r="E37797" s="2"/>
      <c r="F37797" s="2"/>
      <c r="G37797" s="2"/>
      <c r="H37797" s="2"/>
    </row>
    <row r="37798" spans="2:8">
      <c r="B37798" s="2" t="s">
        <v>38243</v>
      </c>
      <c r="C37798" s="2">
        <v>24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38244</v>
      </c>
      <c r="C37799" s="2">
        <v>23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38245</v>
      </c>
      <c r="C37800" s="2">
        <v>21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38246</v>
      </c>
      <c r="C37801" s="2">
        <v>18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38247</v>
      </c>
      <c r="C37802" s="2">
        <v>16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38248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31</v>
      </c>
      <c r="D37816" s="2" t="s">
        <v>449</v>
      </c>
      <c r="E37816" s="2"/>
      <c r="F37816" s="2"/>
      <c r="G37816" s="2"/>
      <c r="H37816" s="2"/>
    </row>
    <row r="37817" spans="2:8">
      <c r="B37817" s="2" t="s">
        <v>38262</v>
      </c>
      <c r="C37817" s="2">
        <v>33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38263</v>
      </c>
      <c r="C37818" s="2">
        <v>31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38264</v>
      </c>
      <c r="C37819" s="2">
        <v>26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38265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30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38269</v>
      </c>
      <c r="C37824" s="2">
        <v>31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38270</v>
      </c>
      <c r="C37825" s="2">
        <v>32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38271</v>
      </c>
      <c r="C37826" s="2">
        <v>32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38272</v>
      </c>
      <c r="C37827" s="2">
        <v>33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38273</v>
      </c>
      <c r="C37828" s="2">
        <v>29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38274</v>
      </c>
      <c r="C37829" s="2">
        <v>25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38275</v>
      </c>
      <c r="C37830" s="2">
        <v>37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38276</v>
      </c>
      <c r="C37831" s="2">
        <v>39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38277</v>
      </c>
      <c r="C37832" s="2">
        <v>39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38278</v>
      </c>
      <c r="C37833" s="2">
        <v>38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38279</v>
      </c>
      <c r="C37834" s="2">
        <v>35</v>
      </c>
      <c r="D37834" s="2" t="s">
        <v>449</v>
      </c>
      <c r="E37834" s="2"/>
      <c r="F37834" s="2"/>
      <c r="G37834" s="2"/>
      <c r="H37834" s="2"/>
    </row>
    <row r="37835" spans="2:8">
      <c r="B37835" s="2" t="s">
        <v>38280</v>
      </c>
      <c r="C37835" s="2">
        <v>29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38281</v>
      </c>
      <c r="C37836" s="2">
        <v>25</v>
      </c>
      <c r="D37836" s="2" t="s">
        <v>449</v>
      </c>
      <c r="E37836" s="2"/>
      <c r="F37836" s="2"/>
      <c r="G37836" s="2"/>
      <c r="H37836" s="2"/>
    </row>
    <row r="37837" spans="2:8">
      <c r="B37837" s="2" t="s">
        <v>38282</v>
      </c>
      <c r="C37837" s="2">
        <v>37</v>
      </c>
      <c r="D37837" s="2" t="s">
        <v>449</v>
      </c>
      <c r="E37837" s="2"/>
      <c r="F37837" s="2"/>
      <c r="G37837" s="2"/>
      <c r="H37837" s="2"/>
    </row>
    <row r="37838" spans="2:8">
      <c r="B37838" s="2" t="s">
        <v>38283</v>
      </c>
      <c r="C37838" s="2">
        <v>42</v>
      </c>
      <c r="D37838" s="2" t="s">
        <v>449</v>
      </c>
      <c r="E37838" s="2"/>
      <c r="F37838" s="2"/>
      <c r="G37838" s="2"/>
      <c r="H37838" s="2"/>
    </row>
    <row r="37839" spans="2:8">
      <c r="B37839" s="2" t="s">
        <v>38284</v>
      </c>
      <c r="C37839" s="2">
        <v>43</v>
      </c>
      <c r="D37839" s="2" t="s">
        <v>449</v>
      </c>
      <c r="E37839" s="2"/>
      <c r="F37839" s="2"/>
      <c r="G37839" s="2"/>
      <c r="H37839" s="2"/>
    </row>
    <row r="37840" spans="2:8">
      <c r="B37840" s="2" t="s">
        <v>38285</v>
      </c>
      <c r="C37840" s="2">
        <v>42</v>
      </c>
      <c r="D37840" s="2" t="s">
        <v>449</v>
      </c>
      <c r="E37840" s="2"/>
      <c r="F37840" s="2"/>
      <c r="G37840" s="2"/>
      <c r="H37840" s="2"/>
    </row>
    <row r="37841" spans="2:8">
      <c r="B37841" s="2" t="s">
        <v>38286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34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22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22</v>
      </c>
      <c r="D37859" s="2" t="s">
        <v>449</v>
      </c>
      <c r="E37859" s="2"/>
      <c r="F37859" s="2"/>
      <c r="G37859" s="2"/>
      <c r="H37859" s="2"/>
    </row>
    <row r="37860" spans="2:8">
      <c r="B37860" s="2" t="s">
        <v>38305</v>
      </c>
      <c r="C37860" s="2">
        <v>27</v>
      </c>
      <c r="D37860" s="2" t="s">
        <v>449</v>
      </c>
      <c r="E37860" s="2"/>
      <c r="F37860" s="2"/>
      <c r="G37860" s="2"/>
      <c r="H37860" s="2"/>
    </row>
    <row r="37861" spans="2:8">
      <c r="B37861" s="2" t="s">
        <v>38306</v>
      </c>
      <c r="C37861" s="2">
        <v>31</v>
      </c>
      <c r="D37861" s="2" t="s">
        <v>449</v>
      </c>
      <c r="E37861" s="2"/>
      <c r="F37861" s="2"/>
      <c r="G37861" s="2"/>
      <c r="H37861" s="2"/>
    </row>
    <row r="37862" spans="2:8">
      <c r="B37862" s="2" t="s">
        <v>38307</v>
      </c>
      <c r="C37862" s="2">
        <v>31</v>
      </c>
      <c r="D37862" s="2" t="s">
        <v>449</v>
      </c>
      <c r="E37862" s="2"/>
      <c r="F37862" s="2"/>
      <c r="G37862" s="2"/>
      <c r="H37862" s="2"/>
    </row>
    <row r="37863" spans="2:8">
      <c r="B37863" s="2" t="s">
        <v>38308</v>
      </c>
      <c r="C37863" s="2">
        <v>31</v>
      </c>
      <c r="D37863" s="2" t="s">
        <v>449</v>
      </c>
      <c r="E37863" s="2"/>
      <c r="F37863" s="2"/>
      <c r="G37863" s="2"/>
      <c r="H37863" s="2"/>
    </row>
    <row r="37864" spans="2:8">
      <c r="B37864" s="2" t="s">
        <v>38309</v>
      </c>
      <c r="C37864" s="2">
        <v>30</v>
      </c>
      <c r="D37864" s="2" t="s">
        <v>449</v>
      </c>
      <c r="E37864" s="2"/>
      <c r="F37864" s="2"/>
      <c r="G37864" s="2"/>
      <c r="H37864" s="2"/>
    </row>
    <row r="37865" spans="2:8">
      <c r="B37865" s="2" t="s">
        <v>38310</v>
      </c>
      <c r="C37865" s="2">
        <v>13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38311</v>
      </c>
      <c r="C37866" s="2">
        <v>13</v>
      </c>
      <c r="D37866" s="2" t="s">
        <v>449</v>
      </c>
      <c r="E37866" s="2"/>
      <c r="F37866" s="2"/>
      <c r="G37866" s="2"/>
      <c r="H37866" s="2"/>
    </row>
    <row r="37867" spans="2:8">
      <c r="B37867" s="2" t="s">
        <v>38312</v>
      </c>
      <c r="C37867" s="2">
        <v>10</v>
      </c>
      <c r="D37867" s="2" t="s">
        <v>449</v>
      </c>
      <c r="E37867" s="2"/>
      <c r="F37867" s="2"/>
      <c r="G37867" s="2"/>
      <c r="H37867" s="2"/>
    </row>
    <row r="37868" spans="2:8">
      <c r="B37868" s="2" t="s">
        <v>38313</v>
      </c>
      <c r="C37868" s="2">
        <v>21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25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38323</v>
      </c>
      <c r="C37878" s="2">
        <v>22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38324</v>
      </c>
      <c r="C37879" s="2">
        <v>19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38325</v>
      </c>
      <c r="C37880" s="2">
        <v>19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38326</v>
      </c>
      <c r="C37881" s="2">
        <v>22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38327</v>
      </c>
      <c r="C37882" s="2">
        <v>25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38328</v>
      </c>
      <c r="C37883" s="2">
        <v>25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38329</v>
      </c>
      <c r="C37884" s="2">
        <v>13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38330</v>
      </c>
      <c r="C37885" s="2">
        <v>31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38331</v>
      </c>
      <c r="C37886" s="2">
        <v>33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38332</v>
      </c>
      <c r="C37887" s="2">
        <v>35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38333</v>
      </c>
      <c r="C37888" s="2">
        <v>32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38334</v>
      </c>
      <c r="C37889" s="2">
        <v>33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38335</v>
      </c>
      <c r="C37890" s="2">
        <v>34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38336</v>
      </c>
      <c r="C37891" s="2">
        <v>31</v>
      </c>
      <c r="D37891" s="2" t="s">
        <v>449</v>
      </c>
      <c r="E37891" s="2"/>
      <c r="F37891" s="2"/>
      <c r="G37891" s="2"/>
      <c r="H37891" s="2"/>
    </row>
    <row r="37892" spans="2:8">
      <c r="B37892" s="2" t="s">
        <v>38337</v>
      </c>
      <c r="C37892" s="2">
        <v>28</v>
      </c>
      <c r="D37892" s="2" t="s">
        <v>449</v>
      </c>
      <c r="E37892" s="2"/>
      <c r="F37892" s="2"/>
      <c r="G37892" s="2"/>
      <c r="H37892" s="2"/>
    </row>
    <row r="37893" spans="2:8">
      <c r="B37893" s="2" t="s">
        <v>38338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23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38356</v>
      </c>
      <c r="C37911" s="2">
        <v>25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38357</v>
      </c>
      <c r="C37912" s="2">
        <v>25</v>
      </c>
      <c r="D37912" s="2" t="s">
        <v>449</v>
      </c>
      <c r="E37912" s="2"/>
      <c r="F37912" s="2"/>
      <c r="G37912" s="2"/>
      <c r="H37912" s="2"/>
    </row>
    <row r="37913" spans="2:8">
      <c r="B37913" s="2" t="s">
        <v>38358</v>
      </c>
      <c r="C37913" s="2">
        <v>26</v>
      </c>
      <c r="D37913" s="2" t="s">
        <v>449</v>
      </c>
      <c r="E37913" s="2"/>
      <c r="F37913" s="2"/>
      <c r="G37913" s="2"/>
      <c r="H37913" s="2"/>
    </row>
    <row r="37914" spans="2:8">
      <c r="B37914" s="2" t="s">
        <v>38359</v>
      </c>
      <c r="C37914" s="2">
        <v>27</v>
      </c>
      <c r="D37914" s="2" t="s">
        <v>449</v>
      </c>
      <c r="E37914" s="2"/>
      <c r="F37914" s="2"/>
      <c r="G37914" s="2"/>
      <c r="H37914" s="2"/>
    </row>
    <row r="37915" spans="2:8">
      <c r="B37915" s="2" t="s">
        <v>38360</v>
      </c>
      <c r="C37915" s="2">
        <v>27</v>
      </c>
      <c r="D37915" s="2" t="s">
        <v>449</v>
      </c>
      <c r="E37915" s="2"/>
      <c r="F37915" s="2"/>
      <c r="G37915" s="2"/>
      <c r="H37915" s="2"/>
    </row>
    <row r="37916" spans="2:8">
      <c r="B37916" s="2" t="s">
        <v>38361</v>
      </c>
      <c r="C37916" s="2">
        <v>27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38362</v>
      </c>
      <c r="C37917" s="2">
        <v>25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38363</v>
      </c>
      <c r="C37918" s="2">
        <v>18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38364</v>
      </c>
      <c r="C37919" s="2">
        <v>18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38365</v>
      </c>
      <c r="C37920" s="2">
        <v>18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38366</v>
      </c>
      <c r="C37921" s="2">
        <v>18</v>
      </c>
      <c r="D37921" s="2" t="s">
        <v>449</v>
      </c>
      <c r="E37921" s="2"/>
      <c r="F37921" s="2"/>
      <c r="G37921" s="2"/>
      <c r="H37921" s="2"/>
    </row>
    <row r="37922" spans="2:8">
      <c r="B37922" s="2" t="s">
        <v>38367</v>
      </c>
      <c r="C37922" s="2">
        <v>20</v>
      </c>
      <c r="D37922" s="2" t="s">
        <v>449</v>
      </c>
      <c r="E37922" s="2"/>
      <c r="F37922" s="2"/>
      <c r="G37922" s="2"/>
      <c r="H37922" s="2"/>
    </row>
    <row r="37923" spans="2:8">
      <c r="B37923" s="2" t="s">
        <v>38368</v>
      </c>
      <c r="C37923" s="2">
        <v>18</v>
      </c>
      <c r="D37923" s="2" t="s">
        <v>449</v>
      </c>
      <c r="E37923" s="2"/>
      <c r="F37923" s="2"/>
      <c r="G37923" s="2"/>
      <c r="H37923" s="2"/>
    </row>
    <row r="37924" spans="2:8">
      <c r="B37924" s="2" t="s">
        <v>38369</v>
      </c>
      <c r="C37924" s="2">
        <v>17</v>
      </c>
      <c r="D37924" s="2" t="s">
        <v>449</v>
      </c>
      <c r="E37924" s="2"/>
      <c r="F37924" s="2"/>
      <c r="G37924" s="2"/>
      <c r="H37924" s="2"/>
    </row>
    <row r="37925" spans="2:8">
      <c r="B37925" s="2" t="s">
        <v>38370</v>
      </c>
      <c r="C37925" s="2">
        <v>18</v>
      </c>
      <c r="D37925" s="2" t="s">
        <v>449</v>
      </c>
      <c r="E37925" s="2"/>
      <c r="F37925" s="2"/>
      <c r="G37925" s="2"/>
      <c r="H37925" s="2"/>
    </row>
    <row r="37926" spans="2:8">
      <c r="B37926" s="2" t="s">
        <v>38371</v>
      </c>
      <c r="C37926" s="2">
        <v>17</v>
      </c>
      <c r="D37926" s="2" t="s">
        <v>449</v>
      </c>
      <c r="E37926" s="2"/>
      <c r="F37926" s="2"/>
      <c r="G37926" s="2"/>
      <c r="H37926" s="2"/>
    </row>
    <row r="37927" spans="2:8">
      <c r="B37927" s="2" t="s">
        <v>38372</v>
      </c>
      <c r="C37927" s="2">
        <v>18</v>
      </c>
      <c r="D37927" s="2" t="s">
        <v>449</v>
      </c>
      <c r="E37927" s="2"/>
      <c r="F37927" s="2"/>
      <c r="G37927" s="2"/>
      <c r="H37927" s="2"/>
    </row>
    <row r="37928" spans="2:8">
      <c r="B37928" s="2" t="s">
        <v>38373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27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38375</v>
      </c>
      <c r="C37930" s="2">
        <v>32</v>
      </c>
      <c r="D37930" s="2" t="s">
        <v>449</v>
      </c>
      <c r="E37930" s="2"/>
      <c r="F37930" s="2"/>
      <c r="G37930" s="2"/>
      <c r="H37930" s="2"/>
    </row>
    <row r="37931" spans="2:8">
      <c r="B37931" s="2" t="s">
        <v>38376</v>
      </c>
      <c r="C37931" s="2">
        <v>37</v>
      </c>
      <c r="D37931" s="2" t="s">
        <v>449</v>
      </c>
      <c r="E37931" s="2"/>
      <c r="F37931" s="2"/>
      <c r="G37931" s="2"/>
      <c r="H37931" s="2"/>
    </row>
    <row r="37932" spans="2:8">
      <c r="B37932" s="2" t="s">
        <v>38377</v>
      </c>
      <c r="C37932" s="2">
        <v>38</v>
      </c>
      <c r="D37932" s="2" t="s">
        <v>449</v>
      </c>
      <c r="E37932" s="2"/>
      <c r="F37932" s="2"/>
      <c r="G37932" s="2"/>
      <c r="H37932" s="2"/>
    </row>
    <row r="37933" spans="2:8">
      <c r="B37933" s="2" t="s">
        <v>38378</v>
      </c>
      <c r="C37933" s="2">
        <v>39</v>
      </c>
      <c r="D37933" s="2" t="s">
        <v>449</v>
      </c>
      <c r="E37933" s="2"/>
      <c r="F37933" s="2"/>
      <c r="G37933" s="2"/>
      <c r="H37933" s="2"/>
    </row>
    <row r="37934" spans="2:8">
      <c r="B37934" s="2" t="s">
        <v>38379</v>
      </c>
      <c r="C37934" s="2">
        <v>31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38380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28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38388</v>
      </c>
      <c r="C37943" s="2">
        <v>30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38389</v>
      </c>
      <c r="C37944" s="2">
        <v>26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38390</v>
      </c>
      <c r="C37945" s="2">
        <v>26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38391</v>
      </c>
      <c r="C37946" s="2">
        <v>26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38392</v>
      </c>
      <c r="C37947" s="2">
        <v>25</v>
      </c>
      <c r="D37947" s="2" t="s">
        <v>449</v>
      </c>
      <c r="E37947" s="2"/>
      <c r="F37947" s="2"/>
      <c r="G37947" s="2"/>
      <c r="H37947" s="2"/>
    </row>
    <row r="37948" spans="2:8">
      <c r="B37948" s="2" t="s">
        <v>38393</v>
      </c>
      <c r="C37948" s="2">
        <v>26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38394</v>
      </c>
      <c r="C37949" s="2">
        <v>14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24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16</v>
      </c>
      <c r="D37957" s="2" t="s">
        <v>449</v>
      </c>
      <c r="E37957" s="2"/>
      <c r="F37957" s="2"/>
      <c r="G37957" s="2"/>
      <c r="H37957" s="2"/>
    </row>
    <row r="37958" spans="2:8">
      <c r="B37958" s="2" t="s">
        <v>38403</v>
      </c>
      <c r="C37958" s="2">
        <v>17</v>
      </c>
      <c r="D37958" s="2" t="s">
        <v>449</v>
      </c>
      <c r="E37958" s="2"/>
      <c r="F37958" s="2"/>
      <c r="G37958" s="2"/>
      <c r="H37958" s="2"/>
    </row>
    <row r="37959" spans="2:8">
      <c r="B37959" s="2" t="s">
        <v>38404</v>
      </c>
      <c r="C37959" s="2">
        <v>20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38405</v>
      </c>
      <c r="C37960" s="2">
        <v>23</v>
      </c>
      <c r="D37960" s="2" t="s">
        <v>449</v>
      </c>
      <c r="E37960" s="2"/>
      <c r="F37960" s="2"/>
      <c r="G37960" s="2"/>
      <c r="H37960" s="2"/>
    </row>
    <row r="37961" spans="2:8">
      <c r="B37961" s="2" t="s">
        <v>38406</v>
      </c>
      <c r="C37961" s="2">
        <v>26</v>
      </c>
      <c r="D37961" s="2" t="s">
        <v>449</v>
      </c>
      <c r="E37961" s="2"/>
      <c r="F37961" s="2"/>
      <c r="G37961" s="2"/>
      <c r="H37961" s="2"/>
    </row>
    <row r="37962" spans="2:8">
      <c r="B37962" s="2" t="s">
        <v>38407</v>
      </c>
      <c r="C37962" s="2">
        <v>27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38408</v>
      </c>
      <c r="C37963" s="2">
        <v>26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38409</v>
      </c>
      <c r="C37964" s="2">
        <v>21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38410</v>
      </c>
      <c r="C37965" s="2">
        <v>18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14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17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17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18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17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25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38421</v>
      </c>
      <c r="C37976" s="2">
        <v>27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38422</v>
      </c>
      <c r="C37977" s="2">
        <v>28</v>
      </c>
      <c r="D37977" s="2" t="s">
        <v>449</v>
      </c>
      <c r="E37977" s="2"/>
      <c r="F37977" s="2"/>
      <c r="G37977" s="2"/>
      <c r="H37977" s="2"/>
    </row>
    <row r="37978" spans="2:8">
      <c r="B37978" s="2" t="s">
        <v>38423</v>
      </c>
      <c r="C37978" s="2">
        <v>27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38424</v>
      </c>
      <c r="C37979" s="2">
        <v>29</v>
      </c>
      <c r="D37979" s="2" t="s">
        <v>449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38427</v>
      </c>
      <c r="C37982" s="2">
        <v>26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38428</v>
      </c>
      <c r="C37983" s="2">
        <v>23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38429</v>
      </c>
      <c r="C37984" s="2">
        <v>24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38430</v>
      </c>
      <c r="C37985" s="2">
        <v>25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38431</v>
      </c>
      <c r="C37986" s="2">
        <v>25</v>
      </c>
      <c r="D37986" s="2" t="s">
        <v>449</v>
      </c>
      <c r="E37986" s="2"/>
      <c r="F37986" s="2"/>
      <c r="G37986" s="2"/>
      <c r="H37986" s="2"/>
    </row>
    <row r="37987" spans="2:8">
      <c r="B37987" s="2" t="s">
        <v>38432</v>
      </c>
      <c r="C37987" s="2">
        <v>27</v>
      </c>
      <c r="D37987" s="2" t="s">
        <v>449</v>
      </c>
      <c r="E37987" s="2"/>
      <c r="F37987" s="2"/>
      <c r="G37987" s="2"/>
      <c r="H37987" s="2"/>
    </row>
    <row r="37988" spans="2:8">
      <c r="B37988" s="2" t="s">
        <v>38433</v>
      </c>
      <c r="C37988" s="2">
        <v>27</v>
      </c>
      <c r="D37988" s="2" t="s">
        <v>449</v>
      </c>
      <c r="E37988" s="2"/>
      <c r="F37988" s="2"/>
      <c r="G37988" s="2"/>
      <c r="H37988" s="2"/>
    </row>
    <row r="37989" spans="2:8">
      <c r="B37989" s="2" t="s">
        <v>38434</v>
      </c>
      <c r="C37989" s="2">
        <v>26</v>
      </c>
      <c r="D37989" s="2" t="s">
        <v>449</v>
      </c>
      <c r="E37989" s="2"/>
      <c r="F37989" s="2"/>
      <c r="G37989" s="2"/>
      <c r="H37989" s="2"/>
    </row>
    <row r="37990" spans="2:8">
      <c r="B37990" s="2" t="s">
        <v>38435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33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38452</v>
      </c>
      <c r="C38007" s="2">
        <v>32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38453</v>
      </c>
      <c r="C38008" s="2">
        <v>32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38454</v>
      </c>
      <c r="C38009" s="2">
        <v>33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38455</v>
      </c>
      <c r="C38010" s="2">
        <v>31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38456</v>
      </c>
      <c r="C38011" s="2">
        <v>27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38457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22</v>
      </c>
      <c r="D38018" s="2" t="s">
        <v>449</v>
      </c>
      <c r="E38018" s="2"/>
      <c r="F38018" s="2"/>
      <c r="G38018" s="2"/>
      <c r="H38018" s="2"/>
    </row>
    <row r="38019" spans="2:8">
      <c r="B38019" s="2" t="s">
        <v>38464</v>
      </c>
      <c r="C38019" s="2">
        <v>24</v>
      </c>
      <c r="D38019" s="2" t="s">
        <v>449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38466</v>
      </c>
      <c r="C38021" s="2">
        <v>26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38467</v>
      </c>
      <c r="C38022" s="2">
        <v>28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38468</v>
      </c>
      <c r="C38023" s="2">
        <v>21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38469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38478</v>
      </c>
      <c r="C38033" s="2">
        <v>25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38479</v>
      </c>
      <c r="C38034" s="2">
        <v>25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38480</v>
      </c>
      <c r="C38035" s="2">
        <v>25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38481</v>
      </c>
      <c r="C38036" s="2">
        <v>26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38482</v>
      </c>
      <c r="C38037" s="2">
        <v>25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38483</v>
      </c>
      <c r="C38038" s="2">
        <v>28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38484</v>
      </c>
      <c r="C38039" s="2">
        <v>28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38485</v>
      </c>
      <c r="C38040" s="2">
        <v>24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38486</v>
      </c>
      <c r="C38041" s="2">
        <v>21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38487</v>
      </c>
      <c r="C38042" s="2">
        <v>16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38488</v>
      </c>
      <c r="C38043" s="2">
        <v>10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38490</v>
      </c>
      <c r="C38045" s="2">
        <v>27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38491</v>
      </c>
      <c r="C38046" s="2">
        <v>28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38492</v>
      </c>
      <c r="C38047" s="2">
        <v>28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38493</v>
      </c>
      <c r="C38048" s="2">
        <v>28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38494</v>
      </c>
      <c r="C38049" s="2">
        <v>27</v>
      </c>
      <c r="D38049" s="2" t="s">
        <v>449</v>
      </c>
      <c r="E38049" s="2"/>
      <c r="F38049" s="2"/>
      <c r="G38049" s="2"/>
      <c r="H38049" s="2"/>
    </row>
    <row r="38050" spans="2:8">
      <c r="B38050" s="2" t="s">
        <v>38495</v>
      </c>
      <c r="C38050" s="2">
        <v>24</v>
      </c>
      <c r="D38050" s="2" t="s">
        <v>449</v>
      </c>
      <c r="E38050" s="2"/>
      <c r="F38050" s="2"/>
      <c r="G38050" s="2"/>
      <c r="H38050" s="2"/>
    </row>
    <row r="38051" spans="2:8">
      <c r="B38051" s="2" t="s">
        <v>38496</v>
      </c>
      <c r="C38051" s="2">
        <v>21</v>
      </c>
      <c r="D38051" s="2" t="s">
        <v>449</v>
      </c>
      <c r="E38051" s="2"/>
      <c r="F38051" s="2"/>
      <c r="G38051" s="2"/>
      <c r="H38051" s="2"/>
    </row>
    <row r="38052" spans="2:8">
      <c r="B38052" s="2" t="s">
        <v>38497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18</v>
      </c>
      <c r="D38063" s="2" t="s">
        <v>449</v>
      </c>
      <c r="E38063" s="2"/>
      <c r="F38063" s="2"/>
      <c r="G38063" s="2"/>
      <c r="H38063" s="2"/>
    </row>
    <row r="38064" spans="2:8">
      <c r="B38064" s="2" t="s">
        <v>38509</v>
      </c>
      <c r="C38064" s="2">
        <v>19</v>
      </c>
      <c r="D38064" s="2" t="s">
        <v>449</v>
      </c>
      <c r="E38064" s="2"/>
      <c r="F38064" s="2"/>
      <c r="G38064" s="2"/>
      <c r="H38064" s="2"/>
    </row>
    <row r="38065" spans="2:8">
      <c r="B38065" s="2" t="s">
        <v>38510</v>
      </c>
      <c r="C38065" s="2">
        <v>15</v>
      </c>
      <c r="D38065" s="2" t="s">
        <v>449</v>
      </c>
      <c r="E38065" s="2"/>
      <c r="F38065" s="2"/>
      <c r="G38065" s="2"/>
      <c r="H38065" s="2"/>
    </row>
    <row r="38066" spans="2:8">
      <c r="B38066" s="2" t="s">
        <v>38511</v>
      </c>
      <c r="C38066" s="2">
        <v>6</v>
      </c>
      <c r="D38066" s="2" t="s">
        <v>449</v>
      </c>
      <c r="E38066" s="2"/>
      <c r="F38066" s="2"/>
      <c r="G38066" s="2"/>
      <c r="H38066" s="2"/>
    </row>
    <row r="38067" spans="2:8">
      <c r="B38067" s="2" t="s">
        <v>38512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23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38518</v>
      </c>
      <c r="C38073" s="2">
        <v>25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38519</v>
      </c>
      <c r="C38074" s="2">
        <v>25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38520</v>
      </c>
      <c r="C38075" s="2">
        <v>25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38521</v>
      </c>
      <c r="C38076" s="2">
        <v>25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38522</v>
      </c>
      <c r="C38077" s="2">
        <v>25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38523</v>
      </c>
      <c r="C38078" s="2">
        <v>26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38524</v>
      </c>
      <c r="C38079" s="2">
        <v>18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38525</v>
      </c>
      <c r="C38080" s="2">
        <v>20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38526</v>
      </c>
      <c r="C38081" s="2">
        <v>25</v>
      </c>
      <c r="D38081" s="2" t="s">
        <v>449</v>
      </c>
      <c r="E38081" s="2"/>
      <c r="F38081" s="2"/>
      <c r="G38081" s="2"/>
      <c r="H38081" s="2"/>
    </row>
    <row r="38082" spans="2:8">
      <c r="B38082" s="2" t="s">
        <v>38527</v>
      </c>
      <c r="C38082" s="2">
        <v>25</v>
      </c>
      <c r="D38082" s="2" t="s">
        <v>449</v>
      </c>
      <c r="E38082" s="2"/>
      <c r="F38082" s="2"/>
      <c r="G38082" s="2"/>
      <c r="H38082" s="2"/>
    </row>
    <row r="38083" spans="2:8">
      <c r="B38083" s="2" t="s">
        <v>38528</v>
      </c>
      <c r="C38083" s="2">
        <v>25</v>
      </c>
      <c r="D38083" s="2" t="s">
        <v>449</v>
      </c>
      <c r="E38083" s="2"/>
      <c r="F38083" s="2"/>
      <c r="G38083" s="2"/>
      <c r="H38083" s="2"/>
    </row>
    <row r="38084" spans="2:8">
      <c r="B38084" s="2" t="s">
        <v>38529</v>
      </c>
      <c r="C38084" s="2">
        <v>24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38530</v>
      </c>
      <c r="C38085" s="2">
        <v>23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38531</v>
      </c>
      <c r="C38086" s="2">
        <v>21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38532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27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38547</v>
      </c>
      <c r="C38102" s="2">
        <v>27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38548</v>
      </c>
      <c r="C38103" s="2">
        <v>28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38549</v>
      </c>
      <c r="C38104" s="2">
        <v>26</v>
      </c>
      <c r="D38104" s="2" t="s">
        <v>449</v>
      </c>
      <c r="E38104" s="2"/>
      <c r="F38104" s="2"/>
      <c r="G38104" s="2"/>
      <c r="H38104" s="2"/>
    </row>
    <row r="38105" spans="2:8">
      <c r="B38105" s="2" t="s">
        <v>38550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23</v>
      </c>
      <c r="D38107" s="2" t="s">
        <v>449</v>
      </c>
      <c r="E38107" s="2"/>
      <c r="F38107" s="2"/>
      <c r="G38107" s="2"/>
      <c r="H38107" s="2"/>
    </row>
    <row r="38108" spans="2:8">
      <c r="B38108" s="2" t="s">
        <v>38553</v>
      </c>
      <c r="C38108" s="2">
        <v>24</v>
      </c>
      <c r="D38108" s="2" t="s">
        <v>449</v>
      </c>
      <c r="E38108" s="2"/>
      <c r="F38108" s="2"/>
      <c r="G38108" s="2"/>
      <c r="H38108" s="2"/>
    </row>
    <row r="38109" spans="2:8">
      <c r="B38109" s="2" t="s">
        <v>38554</v>
      </c>
      <c r="C38109" s="2">
        <v>24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38555</v>
      </c>
      <c r="C38110" s="2">
        <v>25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38556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25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38558</v>
      </c>
      <c r="C38113" s="2">
        <v>25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38559</v>
      </c>
      <c r="C38114" s="2">
        <v>23</v>
      </c>
      <c r="D38114" s="2" t="s">
        <v>449</v>
      </c>
      <c r="E38114" s="2"/>
      <c r="F38114" s="2"/>
      <c r="G38114" s="2"/>
      <c r="H38114" s="2"/>
    </row>
    <row r="38115" spans="2:8">
      <c r="B38115" s="2" t="s">
        <v>38560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19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14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30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38569</v>
      </c>
      <c r="C38124" s="2">
        <v>30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38571</v>
      </c>
      <c r="C38126" s="2">
        <v>29</v>
      </c>
      <c r="D38126" s="2" t="s">
        <v>449</v>
      </c>
      <c r="E38126" s="2"/>
      <c r="F38126" s="2"/>
      <c r="G38126" s="2"/>
      <c r="H38126" s="2"/>
    </row>
    <row r="38127" spans="2:8">
      <c r="B38127" s="2" t="s">
        <v>38572</v>
      </c>
      <c r="C38127" s="2">
        <v>30</v>
      </c>
      <c r="D38127" s="2" t="s">
        <v>449</v>
      </c>
      <c r="E38127" s="2"/>
      <c r="F38127" s="2"/>
      <c r="G38127" s="2"/>
      <c r="H38127" s="2"/>
    </row>
    <row r="38128" spans="2:8">
      <c r="B38128" s="2" t="s">
        <v>38573</v>
      </c>
      <c r="C38128" s="2">
        <v>34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38574</v>
      </c>
      <c r="C38129" s="2">
        <v>33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38575</v>
      </c>
      <c r="C38130" s="2">
        <v>33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38576</v>
      </c>
      <c r="C38131" s="2">
        <v>33</v>
      </c>
      <c r="D38131" s="2" t="s">
        <v>449</v>
      </c>
      <c r="E38131" s="2"/>
      <c r="F38131" s="2"/>
      <c r="G38131" s="2"/>
      <c r="H38131" s="2"/>
    </row>
    <row r="38132" spans="2:8">
      <c r="B38132" s="2" t="s">
        <v>38577</v>
      </c>
      <c r="C38132" s="2">
        <v>31</v>
      </c>
      <c r="D38132" s="2" t="s">
        <v>449</v>
      </c>
      <c r="E38132" s="2"/>
      <c r="F38132" s="2"/>
      <c r="G38132" s="2"/>
      <c r="H38132" s="2"/>
    </row>
    <row r="38133" spans="2:8">
      <c r="B38133" s="2" t="s">
        <v>38578</v>
      </c>
      <c r="C38133" s="2">
        <v>32</v>
      </c>
      <c r="D38133" s="2" t="s">
        <v>449</v>
      </c>
      <c r="E38133" s="2"/>
      <c r="F38133" s="2"/>
      <c r="G38133" s="2"/>
      <c r="H38133" s="2"/>
    </row>
    <row r="38134" spans="2:8">
      <c r="B38134" s="2" t="s">
        <v>38579</v>
      </c>
      <c r="C38134" s="2">
        <v>36</v>
      </c>
      <c r="D38134" s="2" t="s">
        <v>449</v>
      </c>
      <c r="E38134" s="2"/>
      <c r="F38134" s="2"/>
      <c r="G38134" s="2"/>
      <c r="H38134" s="2"/>
    </row>
    <row r="38135" spans="2:8">
      <c r="B38135" s="2" t="s">
        <v>38580</v>
      </c>
      <c r="C38135" s="2">
        <v>37</v>
      </c>
      <c r="D38135" s="2" t="s">
        <v>449</v>
      </c>
      <c r="E38135" s="2"/>
      <c r="F38135" s="2"/>
      <c r="G38135" s="2"/>
      <c r="H38135" s="2"/>
    </row>
    <row r="38136" spans="2:8">
      <c r="B38136" s="2" t="s">
        <v>38581</v>
      </c>
      <c r="C38136" s="2">
        <v>35</v>
      </c>
      <c r="D38136" s="2" t="s">
        <v>449</v>
      </c>
      <c r="E38136" s="2"/>
      <c r="F38136" s="2"/>
      <c r="G38136" s="2"/>
      <c r="H38136" s="2"/>
    </row>
    <row r="38137" spans="2:8">
      <c r="B38137" s="2" t="s">
        <v>38582</v>
      </c>
      <c r="C38137" s="2">
        <v>33</v>
      </c>
      <c r="D38137" s="2" t="s">
        <v>449</v>
      </c>
      <c r="E38137" s="2"/>
      <c r="F38137" s="2"/>
      <c r="G38137" s="2"/>
      <c r="H38137" s="2"/>
    </row>
    <row r="38138" spans="2:8">
      <c r="B38138" s="2" t="s">
        <v>38583</v>
      </c>
      <c r="C38138" s="2">
        <v>28</v>
      </c>
      <c r="D38138" s="2" t="s">
        <v>449</v>
      </c>
      <c r="E38138" s="2"/>
      <c r="F38138" s="2"/>
      <c r="G38138" s="2"/>
      <c r="H38138" s="2"/>
    </row>
    <row r="38139" spans="2:8">
      <c r="B38139" s="2" t="s">
        <v>38584</v>
      </c>
      <c r="C38139" s="2">
        <v>25</v>
      </c>
      <c r="D38139" s="2" t="s">
        <v>449</v>
      </c>
      <c r="E38139" s="2"/>
      <c r="F38139" s="2"/>
      <c r="G38139" s="2"/>
      <c r="H38139" s="2"/>
    </row>
    <row r="38140" spans="2:8">
      <c r="B38140" s="2" t="s">
        <v>38585</v>
      </c>
      <c r="C38140" s="2">
        <v>26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38586</v>
      </c>
      <c r="C38141" s="2">
        <v>27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38587</v>
      </c>
      <c r="C38142" s="2">
        <v>27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38588</v>
      </c>
      <c r="C38143" s="2">
        <v>26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38589</v>
      </c>
      <c r="C38144" s="2">
        <v>26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38590</v>
      </c>
      <c r="C38145" s="2">
        <v>26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38591</v>
      </c>
      <c r="C38146" s="2">
        <v>26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38592</v>
      </c>
      <c r="C38147" s="2">
        <v>24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38593</v>
      </c>
      <c r="C38148" s="2">
        <v>22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38594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30</v>
      </c>
      <c r="D38164" s="2" t="s">
        <v>449</v>
      </c>
      <c r="E38164" s="2"/>
      <c r="F38164" s="2"/>
      <c r="G38164" s="2"/>
      <c r="H38164" s="2"/>
    </row>
    <row r="38165" spans="2:8">
      <c r="B38165" s="2" t="s">
        <v>38610</v>
      </c>
      <c r="C38165" s="2">
        <v>31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38611</v>
      </c>
      <c r="C38166" s="2">
        <v>31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38612</v>
      </c>
      <c r="C38167" s="2">
        <v>32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38613</v>
      </c>
      <c r="C38168" s="2">
        <v>29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38614</v>
      </c>
      <c r="C38169" s="2">
        <v>15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38615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29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38617</v>
      </c>
      <c r="C38172" s="2">
        <v>27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38618</v>
      </c>
      <c r="C38173" s="2">
        <v>18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38619</v>
      </c>
      <c r="C38174" s="2">
        <v>20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38620</v>
      </c>
      <c r="C38175" s="2">
        <v>22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38621</v>
      </c>
      <c r="C38176" s="2">
        <v>24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38622</v>
      </c>
      <c r="C38177" s="2">
        <v>26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38623</v>
      </c>
      <c r="C38178" s="2">
        <v>27</v>
      </c>
      <c r="D38178" s="2" t="s">
        <v>449</v>
      </c>
      <c r="E38178" s="2"/>
      <c r="F38178" s="2"/>
      <c r="G38178" s="2"/>
      <c r="H38178" s="2"/>
    </row>
    <row r="38179" spans="2:8">
      <c r="B38179" s="2" t="s">
        <v>38624</v>
      </c>
      <c r="C38179" s="2">
        <v>28</v>
      </c>
      <c r="D38179" s="2" t="s">
        <v>449</v>
      </c>
      <c r="E38179" s="2"/>
      <c r="F38179" s="2"/>
      <c r="G38179" s="2"/>
      <c r="H38179" s="2"/>
    </row>
    <row r="38180" spans="2:8">
      <c r="B38180" s="2" t="s">
        <v>38625</v>
      </c>
      <c r="C38180" s="2">
        <v>28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38626</v>
      </c>
      <c r="C38181" s="2">
        <v>23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38627</v>
      </c>
      <c r="C38182" s="2">
        <v>18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38628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36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22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38634</v>
      </c>
      <c r="C38189" s="2">
        <v>25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38635</v>
      </c>
      <c r="C38190" s="2">
        <v>25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38636</v>
      </c>
      <c r="C38191" s="2">
        <v>25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38637</v>
      </c>
      <c r="C38192" s="2">
        <v>25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38638</v>
      </c>
      <c r="C38193" s="2">
        <v>25</v>
      </c>
      <c r="D38193" s="2" t="s">
        <v>449</v>
      </c>
      <c r="E38193" s="2"/>
      <c r="F38193" s="2"/>
      <c r="G38193" s="2"/>
      <c r="H38193" s="2"/>
    </row>
    <row r="38194" spans="2:8">
      <c r="B38194" s="2" t="s">
        <v>38639</v>
      </c>
      <c r="C38194" s="2">
        <v>24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38640</v>
      </c>
      <c r="C38195" s="2">
        <v>24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38641</v>
      </c>
      <c r="C38196" s="2">
        <v>25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38642</v>
      </c>
      <c r="C38197" s="2">
        <v>23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38643</v>
      </c>
      <c r="C38198" s="2">
        <v>22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38644</v>
      </c>
      <c r="C38199" s="2">
        <v>23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38645</v>
      </c>
      <c r="C38200" s="2">
        <v>23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38646</v>
      </c>
      <c r="C38201" s="2">
        <v>35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38647</v>
      </c>
      <c r="C38202" s="2">
        <v>35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38648</v>
      </c>
      <c r="C38203" s="2">
        <v>34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38649</v>
      </c>
      <c r="C38204" s="2">
        <v>33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38650</v>
      </c>
      <c r="C38205" s="2">
        <v>32</v>
      </c>
      <c r="D38205" s="2" t="s">
        <v>449</v>
      </c>
      <c r="E38205" s="2"/>
      <c r="F38205" s="2"/>
      <c r="G38205" s="2"/>
      <c r="H38205" s="2"/>
    </row>
    <row r="38206" spans="2:8">
      <c r="B38206" s="2" t="s">
        <v>38651</v>
      </c>
      <c r="C38206" s="2">
        <v>23</v>
      </c>
      <c r="D38206" s="2" t="s">
        <v>449</v>
      </c>
      <c r="E38206" s="2"/>
      <c r="F38206" s="2"/>
      <c r="G38206" s="2"/>
      <c r="H38206" s="2"/>
    </row>
    <row r="38207" spans="2:8">
      <c r="B38207" s="2" t="s">
        <v>38652</v>
      </c>
      <c r="C38207" s="2">
        <v>30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38653</v>
      </c>
      <c r="C38208" s="2">
        <v>34</v>
      </c>
      <c r="D38208" s="2" t="s">
        <v>449</v>
      </c>
      <c r="E38208" s="2"/>
      <c r="F38208" s="2"/>
      <c r="G38208" s="2"/>
      <c r="H38208" s="2"/>
    </row>
    <row r="38209" spans="2:8">
      <c r="B38209" s="2" t="s">
        <v>38654</v>
      </c>
      <c r="C38209" s="2">
        <v>35</v>
      </c>
      <c r="D38209" s="2" t="s">
        <v>449</v>
      </c>
      <c r="E38209" s="2"/>
      <c r="F38209" s="2"/>
      <c r="G38209" s="2"/>
      <c r="H38209" s="2"/>
    </row>
    <row r="38210" spans="2:8">
      <c r="B38210" s="2" t="s">
        <v>38655</v>
      </c>
      <c r="C38210" s="2">
        <v>35</v>
      </c>
      <c r="D38210" s="2" t="s">
        <v>449</v>
      </c>
      <c r="E38210" s="2"/>
      <c r="F38210" s="2"/>
      <c r="G38210" s="2"/>
      <c r="H38210" s="2"/>
    </row>
    <row r="38211" spans="2:8">
      <c r="B38211" s="2" t="s">
        <v>38656</v>
      </c>
      <c r="C38211" s="2">
        <v>35</v>
      </c>
      <c r="D38211" s="2" t="s">
        <v>449</v>
      </c>
      <c r="E38211" s="2"/>
      <c r="F38211" s="2"/>
      <c r="G38211" s="2"/>
      <c r="H38211" s="2"/>
    </row>
    <row r="38212" spans="2:8">
      <c r="B38212" s="2" t="s">
        <v>38657</v>
      </c>
      <c r="C38212" s="2">
        <v>18</v>
      </c>
      <c r="D38212" s="2" t="s">
        <v>449</v>
      </c>
      <c r="E38212" s="2"/>
      <c r="F38212" s="2"/>
      <c r="G38212" s="2"/>
      <c r="H38212" s="2"/>
    </row>
    <row r="38213" spans="2:8">
      <c r="B38213" s="2" t="s">
        <v>38658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29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38672</v>
      </c>
      <c r="C38227" s="2">
        <v>33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38673</v>
      </c>
      <c r="C38228" s="2">
        <v>36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38674</v>
      </c>
      <c r="C38229" s="2">
        <v>34</v>
      </c>
      <c r="D38229" s="2" t="s">
        <v>449</v>
      </c>
      <c r="E38229" s="2"/>
      <c r="F38229" s="2"/>
      <c r="G38229" s="2"/>
      <c r="H38229" s="2"/>
    </row>
    <row r="38230" spans="2:8">
      <c r="B38230" s="2" t="s">
        <v>38675</v>
      </c>
      <c r="C38230" s="2">
        <v>31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38677</v>
      </c>
      <c r="C38232" s="2">
        <v>28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38678</v>
      </c>
      <c r="C38233" s="2">
        <v>30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38679</v>
      </c>
      <c r="C38234" s="2">
        <v>32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38680</v>
      </c>
      <c r="C38235" s="2">
        <v>32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38681</v>
      </c>
      <c r="C38236" s="2">
        <v>32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38682</v>
      </c>
      <c r="C38237" s="2">
        <v>28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38683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38691</v>
      </c>
      <c r="C38246" s="2">
        <v>32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38692</v>
      </c>
      <c r="C38247" s="2">
        <v>34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38693</v>
      </c>
      <c r="C38248" s="2">
        <v>34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38694</v>
      </c>
      <c r="C38249" s="2">
        <v>31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38695</v>
      </c>
      <c r="C38250" s="2">
        <v>21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38696</v>
      </c>
      <c r="C38251" s="2">
        <v>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18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38701</v>
      </c>
      <c r="C38256" s="2">
        <v>20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38702</v>
      </c>
      <c r="C38257" s="2">
        <v>24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38703</v>
      </c>
      <c r="C38258" s="2">
        <v>25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38704</v>
      </c>
      <c r="C38259" s="2">
        <v>26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38705</v>
      </c>
      <c r="C38260" s="2">
        <v>26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38706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19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38720</v>
      </c>
      <c r="C38275" s="2">
        <v>20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38721</v>
      </c>
      <c r="C38276" s="2">
        <v>21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38722</v>
      </c>
      <c r="C38277" s="2">
        <v>22</v>
      </c>
      <c r="D38277" s="2" t="s">
        <v>449</v>
      </c>
      <c r="E38277" s="2"/>
      <c r="F38277" s="2"/>
      <c r="G38277" s="2"/>
      <c r="H38277" s="2"/>
    </row>
    <row r="38278" spans="2:8">
      <c r="B38278" s="2" t="s">
        <v>38723</v>
      </c>
      <c r="C38278" s="2">
        <v>21</v>
      </c>
      <c r="D38278" s="2" t="s">
        <v>449</v>
      </c>
      <c r="E38278" s="2"/>
      <c r="F38278" s="2"/>
      <c r="G38278" s="2"/>
      <c r="H38278" s="2"/>
    </row>
    <row r="38279" spans="2:8">
      <c r="B38279" s="2" t="s">
        <v>38724</v>
      </c>
      <c r="C38279" s="2">
        <v>23</v>
      </c>
      <c r="D38279" s="2" t="s">
        <v>449</v>
      </c>
      <c r="E38279" s="2"/>
      <c r="F38279" s="2"/>
      <c r="G38279" s="2"/>
      <c r="H38279" s="2"/>
    </row>
    <row r="38280" spans="2:8">
      <c r="B38280" s="2" t="s">
        <v>38725</v>
      </c>
      <c r="C38280" s="2">
        <v>23</v>
      </c>
      <c r="D38280" s="2" t="s">
        <v>449</v>
      </c>
      <c r="E38280" s="2"/>
      <c r="F38280" s="2"/>
      <c r="G38280" s="2"/>
      <c r="H38280" s="2"/>
    </row>
    <row r="38281" spans="2:8">
      <c r="B38281" s="2" t="s">
        <v>38726</v>
      </c>
      <c r="C38281" s="2">
        <v>23</v>
      </c>
      <c r="D38281" s="2" t="s">
        <v>449</v>
      </c>
      <c r="E38281" s="2"/>
      <c r="F38281" s="2"/>
      <c r="G38281" s="2"/>
      <c r="H38281" s="2"/>
    </row>
    <row r="38282" spans="2:8">
      <c r="B38282" s="2" t="s">
        <v>38727</v>
      </c>
      <c r="C38282" s="2">
        <v>21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38728</v>
      </c>
      <c r="C38283" s="2">
        <v>21</v>
      </c>
      <c r="D38283" s="2" t="s">
        <v>449</v>
      </c>
      <c r="E38283" s="2"/>
      <c r="F38283" s="2"/>
      <c r="G38283" s="2"/>
      <c r="H38283" s="2"/>
    </row>
    <row r="38284" spans="2:8">
      <c r="B38284" s="2" t="s">
        <v>38729</v>
      </c>
      <c r="C38284" s="2">
        <v>19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38730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31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38740</v>
      </c>
      <c r="C38295" s="2">
        <v>32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38741</v>
      </c>
      <c r="C38296" s="2">
        <v>32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38742</v>
      </c>
      <c r="C38297" s="2">
        <v>32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38743</v>
      </c>
      <c r="C38298" s="2">
        <v>30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38744</v>
      </c>
      <c r="C38299" s="2">
        <v>23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38745</v>
      </c>
      <c r="C38300" s="2">
        <v>32</v>
      </c>
      <c r="D38300" s="2" t="s">
        <v>449</v>
      </c>
      <c r="E38300" s="2"/>
      <c r="F38300" s="2"/>
      <c r="G38300" s="2"/>
      <c r="H38300" s="2"/>
    </row>
    <row r="38301" spans="2:8">
      <c r="B38301" s="2" t="s">
        <v>38746</v>
      </c>
      <c r="C38301" s="2">
        <v>33</v>
      </c>
      <c r="D38301" s="2" t="s">
        <v>449</v>
      </c>
      <c r="E38301" s="2"/>
      <c r="F38301" s="2"/>
      <c r="G38301" s="2"/>
      <c r="H38301" s="2"/>
    </row>
    <row r="38302" spans="2:8">
      <c r="B38302" s="2" t="s">
        <v>38747</v>
      </c>
      <c r="C38302" s="2">
        <v>33</v>
      </c>
      <c r="D38302" s="2" t="s">
        <v>449</v>
      </c>
      <c r="E38302" s="2"/>
      <c r="F38302" s="2"/>
      <c r="G38302" s="2"/>
      <c r="H38302" s="2"/>
    </row>
    <row r="38303" spans="2:8">
      <c r="B38303" s="2" t="s">
        <v>38748</v>
      </c>
      <c r="C38303" s="2">
        <v>34</v>
      </c>
      <c r="D38303" s="2" t="s">
        <v>449</v>
      </c>
      <c r="E38303" s="2"/>
      <c r="F38303" s="2"/>
      <c r="G38303" s="2"/>
      <c r="H38303" s="2"/>
    </row>
    <row r="38304" spans="2:8">
      <c r="B38304" s="2" t="s">
        <v>38749</v>
      </c>
      <c r="C38304" s="2">
        <v>31</v>
      </c>
      <c r="D38304" s="2" t="s">
        <v>449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449</v>
      </c>
      <c r="E38305" s="2"/>
      <c r="F38305" s="2"/>
      <c r="G38305" s="2"/>
      <c r="H38305" s="2"/>
    </row>
    <row r="38306" spans="2:8">
      <c r="B38306" s="2" t="s">
        <v>38751</v>
      </c>
      <c r="C38306" s="2">
        <v>26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38752</v>
      </c>
      <c r="C38307" s="2">
        <v>28</v>
      </c>
      <c r="D38307" s="2" t="s">
        <v>449</v>
      </c>
      <c r="E38307" s="2"/>
      <c r="F38307" s="2"/>
      <c r="G38307" s="2"/>
      <c r="H38307" s="2"/>
    </row>
    <row r="38308" spans="2:8">
      <c r="B38308" s="2" t="s">
        <v>38753</v>
      </c>
      <c r="C38308" s="2">
        <v>30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38754</v>
      </c>
      <c r="C38309" s="2">
        <v>32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38755</v>
      </c>
      <c r="C38310" s="2">
        <v>32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38756</v>
      </c>
      <c r="C38311" s="2">
        <v>32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38757</v>
      </c>
      <c r="C38312" s="2">
        <v>32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38758</v>
      </c>
      <c r="C38313" s="2">
        <v>18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38759</v>
      </c>
      <c r="C38314" s="2">
        <v>19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38760</v>
      </c>
      <c r="C38315" s="2">
        <v>15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38761</v>
      </c>
      <c r="C38316" s="2">
        <v>17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38762</v>
      </c>
      <c r="C38317" s="2">
        <v>15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38763</v>
      </c>
      <c r="C38318" s="2">
        <v>16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38764</v>
      </c>
      <c r="C38319" s="2">
        <v>19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38765</v>
      </c>
      <c r="C38320" s="2">
        <v>16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38766</v>
      </c>
      <c r="C38321" s="2">
        <v>18</v>
      </c>
      <c r="D38321" s="2" t="s">
        <v>449</v>
      </c>
      <c r="E38321" s="2"/>
      <c r="F38321" s="2"/>
      <c r="G38321" s="2"/>
      <c r="H38321" s="2"/>
    </row>
    <row r="38322" spans="2:8">
      <c r="B38322" s="2" t="s">
        <v>38767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17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25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38779</v>
      </c>
      <c r="C38334" s="2">
        <v>26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38780</v>
      </c>
      <c r="C38335" s="2">
        <v>22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38781</v>
      </c>
      <c r="C38336" s="2">
        <v>21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38782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35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38786</v>
      </c>
      <c r="C38341" s="2">
        <v>36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38787</v>
      </c>
      <c r="C38342" s="2">
        <v>36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38788</v>
      </c>
      <c r="C38343" s="2">
        <v>36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38789</v>
      </c>
      <c r="C38344" s="2">
        <v>30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38790</v>
      </c>
      <c r="C38345" s="2">
        <v>22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38791</v>
      </c>
      <c r="C38346" s="2">
        <v>34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38792</v>
      </c>
      <c r="C38347" s="2">
        <v>35</v>
      </c>
      <c r="D38347" s="2" t="s">
        <v>449</v>
      </c>
      <c r="E38347" s="2"/>
      <c r="F38347" s="2"/>
      <c r="G38347" s="2"/>
      <c r="H38347" s="2"/>
    </row>
    <row r="38348" spans="2:8">
      <c r="B38348" s="2" t="s">
        <v>38793</v>
      </c>
      <c r="C38348" s="2">
        <v>35</v>
      </c>
      <c r="D38348" s="2" t="s">
        <v>449</v>
      </c>
      <c r="E38348" s="2"/>
      <c r="F38348" s="2"/>
      <c r="G38348" s="2"/>
      <c r="H38348" s="2"/>
    </row>
    <row r="38349" spans="2:8">
      <c r="B38349" s="2" t="s">
        <v>38794</v>
      </c>
      <c r="C38349" s="2">
        <v>35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38795</v>
      </c>
      <c r="C38350" s="2">
        <v>26</v>
      </c>
      <c r="D38350" s="2" t="s">
        <v>449</v>
      </c>
      <c r="E38350" s="2"/>
      <c r="F38350" s="2"/>
      <c r="G38350" s="2"/>
      <c r="H38350" s="2"/>
    </row>
    <row r="38351" spans="2:8">
      <c r="B38351" s="2" t="s">
        <v>38796</v>
      </c>
      <c r="C38351" s="2">
        <v>32</v>
      </c>
      <c r="D38351" s="2" t="s">
        <v>449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449</v>
      </c>
      <c r="E38352" s="2"/>
      <c r="F38352" s="2"/>
      <c r="G38352" s="2"/>
      <c r="H38352" s="2"/>
    </row>
    <row r="38353" spans="2:8">
      <c r="B38353" s="2" t="s">
        <v>38798</v>
      </c>
      <c r="C38353" s="2">
        <v>34</v>
      </c>
      <c r="D38353" s="2" t="s">
        <v>449</v>
      </c>
      <c r="E38353" s="2"/>
      <c r="F38353" s="2"/>
      <c r="G38353" s="2"/>
      <c r="H38353" s="2"/>
    </row>
    <row r="38354" spans="2:8">
      <c r="B38354" s="2" t="s">
        <v>38799</v>
      </c>
      <c r="C38354" s="2">
        <v>34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38800</v>
      </c>
      <c r="C38355" s="2">
        <v>29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38801</v>
      </c>
      <c r="C38356" s="2">
        <v>29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38802</v>
      </c>
      <c r="C38357" s="2">
        <v>27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38803</v>
      </c>
      <c r="C38358" s="2">
        <v>28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38804</v>
      </c>
      <c r="C38359" s="2">
        <v>27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38805</v>
      </c>
      <c r="C38360" s="2">
        <v>25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38806</v>
      </c>
      <c r="C38361" s="2">
        <v>23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38807</v>
      </c>
      <c r="C38362" s="2">
        <v>22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38808</v>
      </c>
      <c r="C38363" s="2">
        <v>22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38809</v>
      </c>
      <c r="C38364" s="2">
        <v>23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38810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17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25</v>
      </c>
      <c r="D38370" s="2" t="s">
        <v>449</v>
      </c>
      <c r="E38370" s="2"/>
      <c r="F38370" s="2"/>
      <c r="G38370" s="2"/>
      <c r="H38370" s="2"/>
    </row>
    <row r="38371" spans="2:8">
      <c r="B38371" s="2" t="s">
        <v>38816</v>
      </c>
      <c r="C38371" s="2">
        <v>26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38817</v>
      </c>
      <c r="C38372" s="2">
        <v>27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38818</v>
      </c>
      <c r="C38373" s="2">
        <v>27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38819</v>
      </c>
      <c r="C38374" s="2">
        <v>27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38820</v>
      </c>
      <c r="C38375" s="2">
        <v>27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38821</v>
      </c>
      <c r="C38376" s="2">
        <v>27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38822</v>
      </c>
      <c r="C38377" s="2">
        <v>23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38823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25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38843</v>
      </c>
      <c r="C38398" s="2">
        <v>27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38844</v>
      </c>
      <c r="C38399" s="2">
        <v>26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38845</v>
      </c>
      <c r="C38400" s="2">
        <v>27</v>
      </c>
      <c r="D38400" s="2" t="s">
        <v>449</v>
      </c>
      <c r="E38400" s="2"/>
      <c r="F38400" s="2"/>
      <c r="G38400" s="2"/>
      <c r="H38400" s="2"/>
    </row>
    <row r="38401" spans="2:8">
      <c r="B38401" s="2" t="s">
        <v>38846</v>
      </c>
      <c r="C38401" s="2">
        <v>29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38847</v>
      </c>
      <c r="C38402" s="2">
        <v>26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38848</v>
      </c>
      <c r="C38403" s="2">
        <v>25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38849</v>
      </c>
      <c r="C38404" s="2">
        <v>25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38850</v>
      </c>
      <c r="C38405" s="2">
        <v>26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38851</v>
      </c>
      <c r="C38406" s="2">
        <v>24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38852</v>
      </c>
      <c r="C38407" s="2">
        <v>22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38853</v>
      </c>
      <c r="C38408" s="2">
        <v>24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38854</v>
      </c>
      <c r="C38409" s="2">
        <v>25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38855</v>
      </c>
      <c r="C38410" s="2">
        <v>24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38856</v>
      </c>
      <c r="C38411" s="2">
        <v>35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38857</v>
      </c>
      <c r="C38412" s="2">
        <v>35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38858</v>
      </c>
      <c r="C38413" s="2">
        <v>35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38859</v>
      </c>
      <c r="C38414" s="2">
        <v>27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38860</v>
      </c>
      <c r="C38415" s="2">
        <v>30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38861</v>
      </c>
      <c r="C38416" s="2">
        <v>29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38862</v>
      </c>
      <c r="C38417" s="2">
        <v>28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38863</v>
      </c>
      <c r="C38418" s="2">
        <v>26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38864</v>
      </c>
      <c r="C38419" s="2">
        <v>25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38865</v>
      </c>
      <c r="C38420" s="2">
        <v>26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38866</v>
      </c>
      <c r="C38421" s="2">
        <v>25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38867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24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18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38892</v>
      </c>
      <c r="C38447" s="2">
        <v>20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38893</v>
      </c>
      <c r="C38448" s="2">
        <v>20</v>
      </c>
      <c r="D38448" s="2" t="s">
        <v>449</v>
      </c>
      <c r="E38448" s="2"/>
      <c r="F38448" s="2"/>
      <c r="G38448" s="2"/>
      <c r="H38448" s="2"/>
    </row>
    <row r="38449" spans="2:8">
      <c r="B38449" s="2" t="s">
        <v>38894</v>
      </c>
      <c r="C38449" s="2">
        <v>20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38895</v>
      </c>
      <c r="C38450" s="2">
        <v>20</v>
      </c>
      <c r="D38450" s="2" t="s">
        <v>449</v>
      </c>
      <c r="E38450" s="2"/>
      <c r="F38450" s="2"/>
      <c r="G38450" s="2"/>
      <c r="H38450" s="2"/>
    </row>
    <row r="38451" spans="2:8">
      <c r="B38451" s="2" t="s">
        <v>38896</v>
      </c>
      <c r="C38451" s="2">
        <v>21</v>
      </c>
      <c r="D38451" s="2" t="s">
        <v>449</v>
      </c>
      <c r="E38451" s="2"/>
      <c r="F38451" s="2"/>
      <c r="G38451" s="2"/>
      <c r="H38451" s="2"/>
    </row>
    <row r="38452" spans="2:8">
      <c r="B38452" s="2" t="s">
        <v>38897</v>
      </c>
      <c r="C38452" s="2">
        <v>23</v>
      </c>
      <c r="D38452" s="2" t="s">
        <v>449</v>
      </c>
      <c r="E38452" s="2"/>
      <c r="F38452" s="2"/>
      <c r="G38452" s="2"/>
      <c r="H38452" s="2"/>
    </row>
    <row r="38453" spans="2:8">
      <c r="B38453" s="2" t="s">
        <v>38898</v>
      </c>
      <c r="C38453" s="2">
        <v>22</v>
      </c>
      <c r="D38453" s="2" t="s">
        <v>449</v>
      </c>
      <c r="E38453" s="2"/>
      <c r="F38453" s="2"/>
      <c r="G38453" s="2"/>
      <c r="H38453" s="2"/>
    </row>
    <row r="38454" spans="2:8">
      <c r="B38454" s="2" t="s">
        <v>38899</v>
      </c>
      <c r="C38454" s="2">
        <v>20</v>
      </c>
      <c r="D38454" s="2" t="s">
        <v>449</v>
      </c>
      <c r="E38454" s="2"/>
      <c r="F38454" s="2"/>
      <c r="G38454" s="2"/>
      <c r="H38454" s="2"/>
    </row>
    <row r="38455" spans="2:8">
      <c r="B38455" s="2" t="s">
        <v>38900</v>
      </c>
      <c r="C38455" s="2">
        <v>20</v>
      </c>
      <c r="D38455" s="2" t="s">
        <v>449</v>
      </c>
      <c r="E38455" s="2"/>
      <c r="F38455" s="2"/>
      <c r="G38455" s="2"/>
      <c r="H38455" s="2"/>
    </row>
    <row r="38456" spans="2:8">
      <c r="B38456" s="2" t="s">
        <v>38901</v>
      </c>
      <c r="C38456" s="2">
        <v>18</v>
      </c>
      <c r="D38456" s="2" t="s">
        <v>449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449</v>
      </c>
      <c r="E38457" s="2"/>
      <c r="F38457" s="2"/>
      <c r="G38457" s="2"/>
      <c r="H38457" s="2"/>
    </row>
    <row r="38458" spans="2:8">
      <c r="B38458" s="2" t="s">
        <v>38903</v>
      </c>
      <c r="C38458" s="2">
        <v>17</v>
      </c>
      <c r="D38458" s="2" t="s">
        <v>449</v>
      </c>
      <c r="E38458" s="2"/>
      <c r="F38458" s="2"/>
      <c r="G38458" s="2"/>
      <c r="H38458" s="2"/>
    </row>
    <row r="38459" spans="2:8">
      <c r="B38459" s="2" t="s">
        <v>38904</v>
      </c>
      <c r="C38459" s="2">
        <v>18</v>
      </c>
      <c r="D38459" s="2" t="s">
        <v>449</v>
      </c>
      <c r="E38459" s="2"/>
      <c r="F38459" s="2"/>
      <c r="G38459" s="2"/>
      <c r="H38459" s="2"/>
    </row>
    <row r="38460" spans="2:8">
      <c r="B38460" s="2" t="s">
        <v>38905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34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38913</v>
      </c>
      <c r="C38468" s="2">
        <v>39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38914</v>
      </c>
      <c r="C38469" s="2">
        <v>38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38915</v>
      </c>
      <c r="C38470" s="2">
        <v>37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38916</v>
      </c>
      <c r="C38471" s="2">
        <v>33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38917</v>
      </c>
      <c r="C38472" s="2">
        <v>28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38918</v>
      </c>
      <c r="C38473" s="2">
        <v>40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38919</v>
      </c>
      <c r="C38474" s="2">
        <v>41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38920</v>
      </c>
      <c r="C38475" s="2">
        <v>41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38921</v>
      </c>
      <c r="C38476" s="2">
        <v>37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38922</v>
      </c>
      <c r="C38477" s="2">
        <v>30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38923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21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38929</v>
      </c>
      <c r="C38484" s="2">
        <v>23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38930</v>
      </c>
      <c r="C38485" s="2">
        <v>26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38931</v>
      </c>
      <c r="C38486" s="2">
        <v>27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38932</v>
      </c>
      <c r="C38487" s="2">
        <v>41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38933</v>
      </c>
      <c r="C38488" s="2">
        <v>40</v>
      </c>
      <c r="D38488" s="2" t="s">
        <v>449</v>
      </c>
      <c r="E38488" s="2"/>
      <c r="F38488" s="2"/>
      <c r="G38488" s="2"/>
      <c r="H38488" s="2"/>
    </row>
    <row r="38489" spans="2:8">
      <c r="B38489" s="2" t="s">
        <v>38934</v>
      </c>
      <c r="C38489" s="2">
        <v>29</v>
      </c>
      <c r="D38489" s="2" t="s">
        <v>449</v>
      </c>
      <c r="E38489" s="2"/>
      <c r="F38489" s="2"/>
      <c r="G38489" s="2"/>
      <c r="H38489" s="2"/>
    </row>
    <row r="38490" spans="2:8">
      <c r="B38490" s="2" t="s">
        <v>38935</v>
      </c>
      <c r="C38490" s="2">
        <v>19</v>
      </c>
      <c r="D38490" s="2" t="s">
        <v>449</v>
      </c>
      <c r="E38490" s="2"/>
      <c r="F38490" s="2"/>
      <c r="G38490" s="2"/>
      <c r="H38490" s="2"/>
    </row>
    <row r="38491" spans="2:8">
      <c r="B38491" s="2" t="s">
        <v>38936</v>
      </c>
      <c r="C38491" s="2">
        <v>28</v>
      </c>
      <c r="D38491" s="2" t="s">
        <v>449</v>
      </c>
      <c r="E38491" s="2"/>
      <c r="F38491" s="2"/>
      <c r="G38491" s="2"/>
      <c r="H38491" s="2"/>
    </row>
    <row r="38492" spans="2:8">
      <c r="B38492" s="2" t="s">
        <v>38937</v>
      </c>
      <c r="C38492" s="2">
        <v>30</v>
      </c>
      <c r="D38492" s="2" t="s">
        <v>449</v>
      </c>
      <c r="E38492" s="2"/>
      <c r="F38492" s="2"/>
      <c r="G38492" s="2"/>
      <c r="H38492" s="2"/>
    </row>
    <row r="38493" spans="2:8">
      <c r="B38493" s="2" t="s">
        <v>38938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20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29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38960</v>
      </c>
      <c r="C38515" s="2">
        <v>31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38961</v>
      </c>
      <c r="C38516" s="2">
        <v>31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38962</v>
      </c>
      <c r="C38517" s="2">
        <v>32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38963</v>
      </c>
      <c r="C38518" s="2">
        <v>31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38964</v>
      </c>
      <c r="C38519" s="2">
        <v>27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38965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28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38979</v>
      </c>
      <c r="C38534" s="2">
        <v>30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38980</v>
      </c>
      <c r="C38535" s="2">
        <v>30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38981</v>
      </c>
      <c r="C38536" s="2">
        <v>29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38982</v>
      </c>
      <c r="C38537" s="2">
        <v>36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38983</v>
      </c>
      <c r="C38538" s="2">
        <v>34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38984</v>
      </c>
      <c r="C38539" s="2">
        <v>38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38985</v>
      </c>
      <c r="C38540" s="2">
        <v>20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38986</v>
      </c>
      <c r="C38541" s="2">
        <v>23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38987</v>
      </c>
      <c r="C38542" s="2">
        <v>24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38988</v>
      </c>
      <c r="C38543" s="2">
        <v>24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38989</v>
      </c>
      <c r="C38544" s="2">
        <v>23</v>
      </c>
      <c r="D38544" s="2" t="s">
        <v>449</v>
      </c>
      <c r="E38544" s="2"/>
      <c r="F38544" s="2"/>
      <c r="G38544" s="2"/>
      <c r="H38544" s="2"/>
    </row>
    <row r="38545" spans="2:8">
      <c r="B38545" s="2" t="s">
        <v>38990</v>
      </c>
      <c r="C38545" s="2">
        <v>23</v>
      </c>
      <c r="D38545" s="2" t="s">
        <v>449</v>
      </c>
      <c r="E38545" s="2"/>
      <c r="F38545" s="2"/>
      <c r="G38545" s="2"/>
      <c r="H38545" s="2"/>
    </row>
    <row r="38546" spans="2:8">
      <c r="B38546" s="2" t="s">
        <v>38991</v>
      </c>
      <c r="C38546" s="2">
        <v>23</v>
      </c>
      <c r="D38546" s="2" t="s">
        <v>449</v>
      </c>
      <c r="E38546" s="2"/>
      <c r="F38546" s="2"/>
      <c r="G38546" s="2"/>
      <c r="H38546" s="2"/>
    </row>
    <row r="38547" spans="2:8">
      <c r="B38547" s="2" t="s">
        <v>38992</v>
      </c>
      <c r="C38547" s="2">
        <v>23</v>
      </c>
      <c r="D38547" s="2" t="s">
        <v>449</v>
      </c>
      <c r="E38547" s="2"/>
      <c r="F38547" s="2"/>
      <c r="G38547" s="2"/>
      <c r="H38547" s="2"/>
    </row>
    <row r="38548" spans="2:8">
      <c r="B38548" s="2" t="s">
        <v>38993</v>
      </c>
      <c r="C38548" s="2">
        <v>27</v>
      </c>
      <c r="D38548" s="2" t="s">
        <v>449</v>
      </c>
      <c r="E38548" s="2"/>
      <c r="F38548" s="2"/>
      <c r="G38548" s="2"/>
      <c r="H38548" s="2"/>
    </row>
    <row r="38549" spans="2:8">
      <c r="B38549" s="2" t="s">
        <v>38994</v>
      </c>
      <c r="C38549" s="2">
        <v>31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38995</v>
      </c>
      <c r="C38550" s="2">
        <v>33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38996</v>
      </c>
      <c r="C38551" s="2">
        <v>32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38997</v>
      </c>
      <c r="C38552" s="2">
        <v>27</v>
      </c>
      <c r="D38552" s="2" t="s">
        <v>449</v>
      </c>
      <c r="E38552" s="2"/>
      <c r="F38552" s="2"/>
      <c r="G38552" s="2"/>
      <c r="H38552" s="2"/>
    </row>
    <row r="38553" spans="2:8">
      <c r="B38553" s="2" t="s">
        <v>38998</v>
      </c>
      <c r="C38553" s="2">
        <v>23</v>
      </c>
      <c r="D38553" s="2" t="s">
        <v>449</v>
      </c>
      <c r="E38553" s="2"/>
      <c r="F38553" s="2"/>
      <c r="G38553" s="2"/>
      <c r="H38553" s="2"/>
    </row>
    <row r="38554" spans="2:8">
      <c r="B38554" s="2" t="s">
        <v>38999</v>
      </c>
      <c r="C38554" s="2">
        <v>21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39000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27</v>
      </c>
      <c r="D38565" s="2" t="s">
        <v>449</v>
      </c>
      <c r="E38565" s="2"/>
      <c r="F38565" s="2"/>
      <c r="G38565" s="2"/>
      <c r="H38565" s="2"/>
    </row>
    <row r="38566" spans="2:8">
      <c r="B38566" s="2" t="s">
        <v>39011</v>
      </c>
      <c r="C38566" s="2">
        <v>27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39012</v>
      </c>
      <c r="C38567" s="2">
        <v>28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39013</v>
      </c>
      <c r="C38568" s="2">
        <v>29</v>
      </c>
      <c r="D38568" s="2" t="s">
        <v>449</v>
      </c>
      <c r="E38568" s="2"/>
      <c r="F38568" s="2"/>
      <c r="G38568" s="2"/>
      <c r="H38568" s="2"/>
    </row>
    <row r="38569" spans="2:8">
      <c r="B38569" s="2" t="s">
        <v>39014</v>
      </c>
      <c r="C38569" s="2">
        <v>28</v>
      </c>
      <c r="D38569" s="2" t="s">
        <v>449</v>
      </c>
      <c r="E38569" s="2"/>
      <c r="F38569" s="2"/>
      <c r="G38569" s="2"/>
      <c r="H38569" s="2"/>
    </row>
    <row r="38570" spans="2:8">
      <c r="B38570" s="2" t="s">
        <v>39015</v>
      </c>
      <c r="C38570" s="2">
        <v>27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39016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27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39022</v>
      </c>
      <c r="C38577" s="2">
        <v>27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39023</v>
      </c>
      <c r="C38578" s="2">
        <v>29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39024</v>
      </c>
      <c r="C38579" s="2">
        <v>29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39025</v>
      </c>
      <c r="C38580" s="2">
        <v>29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39026</v>
      </c>
      <c r="C38581" s="2">
        <v>30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39027</v>
      </c>
      <c r="C38582" s="2">
        <v>31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39028</v>
      </c>
      <c r="C38583" s="2">
        <v>33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39029</v>
      </c>
      <c r="C38584" s="2">
        <v>33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39030</v>
      </c>
      <c r="C38585" s="2">
        <v>34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39031</v>
      </c>
      <c r="C38586" s="2">
        <v>34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39032</v>
      </c>
      <c r="C38587" s="2">
        <v>32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39033</v>
      </c>
      <c r="C38588" s="2">
        <v>32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39034</v>
      </c>
      <c r="C38589" s="2">
        <v>33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39035</v>
      </c>
      <c r="C38590" s="2">
        <v>34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39036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23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39047</v>
      </c>
      <c r="C38602" s="2">
        <v>20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39048</v>
      </c>
      <c r="C38603" s="2">
        <v>20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39049</v>
      </c>
      <c r="C38604" s="2">
        <v>30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39050</v>
      </c>
      <c r="C38605" s="2">
        <v>31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39051</v>
      </c>
      <c r="C38606" s="2">
        <v>33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39052</v>
      </c>
      <c r="C38607" s="2">
        <v>33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39053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29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39055</v>
      </c>
      <c r="C38610" s="2">
        <v>28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39056</v>
      </c>
      <c r="C38611" s="2">
        <v>27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39057</v>
      </c>
      <c r="C38612" s="2">
        <v>31</v>
      </c>
      <c r="D38612" s="2" t="s">
        <v>449</v>
      </c>
      <c r="E38612" s="2"/>
      <c r="F38612" s="2"/>
      <c r="G38612" s="2"/>
      <c r="H38612" s="2"/>
    </row>
    <row r="38613" spans="2:8">
      <c r="B38613" s="2" t="s">
        <v>39058</v>
      </c>
      <c r="C38613" s="2">
        <v>31</v>
      </c>
      <c r="D38613" s="2" t="s">
        <v>449</v>
      </c>
      <c r="E38613" s="2"/>
      <c r="F38613" s="2"/>
      <c r="G38613" s="2"/>
      <c r="H38613" s="2"/>
    </row>
    <row r="38614" spans="2:8">
      <c r="B38614" s="2" t="s">
        <v>39059</v>
      </c>
      <c r="C38614" s="2">
        <v>21</v>
      </c>
      <c r="D38614" s="2" t="s">
        <v>449</v>
      </c>
      <c r="E38614" s="2"/>
      <c r="F38614" s="2"/>
      <c r="G38614" s="2"/>
      <c r="H38614" s="2"/>
    </row>
    <row r="38615" spans="2:8">
      <c r="B38615" s="2" t="s">
        <v>39060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30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20</v>
      </c>
      <c r="D38618" s="2" t="s">
        <v>449</v>
      </c>
      <c r="E38618" s="2"/>
      <c r="F38618" s="2"/>
      <c r="G38618" s="2"/>
      <c r="H38618" s="2"/>
    </row>
    <row r="38619" spans="2:8">
      <c r="B38619" s="2" t="s">
        <v>39064</v>
      </c>
      <c r="C38619" s="2">
        <v>24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39065</v>
      </c>
      <c r="C38620" s="2">
        <v>26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39066</v>
      </c>
      <c r="C38621" s="2">
        <v>28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39067</v>
      </c>
      <c r="C38622" s="2">
        <v>28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39068</v>
      </c>
      <c r="C38623" s="2">
        <v>31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39069</v>
      </c>
      <c r="C38624" s="2">
        <v>31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39070</v>
      </c>
      <c r="C38625" s="2">
        <v>30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39071</v>
      </c>
      <c r="C38626" s="2">
        <v>30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39072</v>
      </c>
      <c r="C38627" s="2">
        <v>20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36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39077</v>
      </c>
      <c r="C38632" s="2">
        <v>37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39078</v>
      </c>
      <c r="C38633" s="2">
        <v>36</v>
      </c>
      <c r="D38633" s="2" t="s">
        <v>449</v>
      </c>
      <c r="E38633" s="2"/>
      <c r="F38633" s="2"/>
      <c r="G38633" s="2"/>
      <c r="H38633" s="2"/>
    </row>
    <row r="38634" spans="2:8">
      <c r="B38634" s="2" t="s">
        <v>39079</v>
      </c>
      <c r="C38634" s="2">
        <v>35</v>
      </c>
      <c r="D38634" s="2" t="s">
        <v>449</v>
      </c>
      <c r="E38634" s="2"/>
      <c r="F38634" s="2"/>
      <c r="G38634" s="2"/>
      <c r="H38634" s="2"/>
    </row>
    <row r="38635" spans="2:8">
      <c r="B38635" s="2" t="s">
        <v>39080</v>
      </c>
      <c r="C38635" s="2">
        <v>35</v>
      </c>
      <c r="D38635" s="2" t="s">
        <v>449</v>
      </c>
      <c r="E38635" s="2"/>
      <c r="F38635" s="2"/>
      <c r="G38635" s="2"/>
      <c r="H38635" s="2"/>
    </row>
    <row r="38636" spans="2:8">
      <c r="B38636" s="2" t="s">
        <v>39081</v>
      </c>
      <c r="C38636" s="2">
        <v>32</v>
      </c>
      <c r="D38636" s="2" t="s">
        <v>449</v>
      </c>
      <c r="E38636" s="2"/>
      <c r="F38636" s="2"/>
      <c r="G38636" s="2"/>
      <c r="H38636" s="2"/>
    </row>
    <row r="38637" spans="2:8">
      <c r="B38637" s="2" t="s">
        <v>39082</v>
      </c>
      <c r="C38637" s="2">
        <v>34</v>
      </c>
      <c r="D38637" s="2" t="s">
        <v>449</v>
      </c>
      <c r="E38637" s="2"/>
      <c r="F38637" s="2"/>
      <c r="G38637" s="2"/>
      <c r="H38637" s="2"/>
    </row>
    <row r="38638" spans="2:8">
      <c r="B38638" s="2" t="s">
        <v>39083</v>
      </c>
      <c r="C38638" s="2">
        <v>35</v>
      </c>
      <c r="D38638" s="2" t="s">
        <v>449</v>
      </c>
      <c r="E38638" s="2"/>
      <c r="F38638" s="2"/>
      <c r="G38638" s="2"/>
      <c r="H38638" s="2"/>
    </row>
    <row r="38639" spans="2:8">
      <c r="B38639" s="2" t="s">
        <v>39084</v>
      </c>
      <c r="C38639" s="2">
        <v>36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39085</v>
      </c>
      <c r="C38640" s="2">
        <v>35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39086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22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39090</v>
      </c>
      <c r="C38645" s="2">
        <v>22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39091</v>
      </c>
      <c r="C38646" s="2">
        <v>26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39092</v>
      </c>
      <c r="C38647" s="2">
        <v>27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39093</v>
      </c>
      <c r="C38648" s="2">
        <v>28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39094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30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39104</v>
      </c>
      <c r="C38659" s="2">
        <v>31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39105</v>
      </c>
      <c r="C38660" s="2">
        <v>31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39106</v>
      </c>
      <c r="C38661" s="2">
        <v>31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39107</v>
      </c>
      <c r="C38662" s="2">
        <v>30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39108</v>
      </c>
      <c r="C38663" s="2">
        <v>27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39109</v>
      </c>
      <c r="C38664" s="2">
        <v>24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39110</v>
      </c>
      <c r="C38665" s="2">
        <v>25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39111</v>
      </c>
      <c r="C38666" s="2">
        <v>27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39112</v>
      </c>
      <c r="C38667" s="2">
        <v>28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39113</v>
      </c>
      <c r="C38668" s="2">
        <v>28</v>
      </c>
      <c r="D38668" s="2" t="s">
        <v>449</v>
      </c>
      <c r="E38668" s="2"/>
      <c r="F38668" s="2"/>
      <c r="G38668" s="2"/>
      <c r="H38668" s="2"/>
    </row>
    <row r="38669" spans="2:8">
      <c r="B38669" s="2" t="s">
        <v>39114</v>
      </c>
      <c r="C38669" s="2">
        <v>28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39115</v>
      </c>
      <c r="C38670" s="2">
        <v>25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39116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16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41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31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39129</v>
      </c>
      <c r="C38684" s="2">
        <v>31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39130</v>
      </c>
      <c r="C38685" s="2">
        <v>32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39131</v>
      </c>
      <c r="C38686" s="2">
        <v>32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39132</v>
      </c>
      <c r="C38687" s="2">
        <v>34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39133</v>
      </c>
      <c r="C38688" s="2">
        <v>33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39134</v>
      </c>
      <c r="C38689" s="2">
        <v>28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39135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41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39140</v>
      </c>
      <c r="C38695" s="2">
        <v>41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39141</v>
      </c>
      <c r="C38696" s="2">
        <v>41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39142</v>
      </c>
      <c r="C38697" s="2">
        <v>39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39143</v>
      </c>
      <c r="C38698" s="2">
        <v>29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39144</v>
      </c>
      <c r="C38699" s="2">
        <v>31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39146</v>
      </c>
      <c r="C38701" s="2">
        <v>30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39147</v>
      </c>
      <c r="C38702" s="2">
        <v>30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39148</v>
      </c>
      <c r="C38703" s="2">
        <v>21</v>
      </c>
      <c r="D38703" s="2" t="s">
        <v>449</v>
      </c>
      <c r="E38703" s="2"/>
      <c r="F38703" s="2"/>
      <c r="G38703" s="2"/>
      <c r="H38703" s="2"/>
    </row>
    <row r="38704" spans="2:8">
      <c r="B38704" s="2" t="s">
        <v>39149</v>
      </c>
      <c r="C38704" s="2">
        <v>30</v>
      </c>
      <c r="D38704" s="2" t="s">
        <v>449</v>
      </c>
      <c r="E38704" s="2"/>
      <c r="F38704" s="2"/>
      <c r="G38704" s="2"/>
      <c r="H38704" s="2"/>
    </row>
    <row r="38705" spans="2:8">
      <c r="B38705" s="2" t="s">
        <v>39150</v>
      </c>
      <c r="C38705" s="2">
        <v>32</v>
      </c>
      <c r="D38705" s="2" t="s">
        <v>449</v>
      </c>
      <c r="E38705" s="2"/>
      <c r="F38705" s="2"/>
      <c r="G38705" s="2"/>
      <c r="H38705" s="2"/>
    </row>
    <row r="38706" spans="2:8">
      <c r="B38706" s="2" t="s">
        <v>39151</v>
      </c>
      <c r="C38706" s="2">
        <v>32</v>
      </c>
      <c r="D38706" s="2" t="s">
        <v>449</v>
      </c>
      <c r="E38706" s="2"/>
      <c r="F38706" s="2"/>
      <c r="G38706" s="2"/>
      <c r="H38706" s="2"/>
    </row>
    <row r="38707" spans="2:8">
      <c r="B38707" s="2" t="s">
        <v>39152</v>
      </c>
      <c r="C38707" s="2">
        <v>32</v>
      </c>
      <c r="D38707" s="2" t="s">
        <v>449</v>
      </c>
      <c r="E38707" s="2"/>
      <c r="F38707" s="2"/>
      <c r="G38707" s="2"/>
      <c r="H38707" s="2"/>
    </row>
    <row r="38708" spans="2:8">
      <c r="B38708" s="2" t="s">
        <v>39153</v>
      </c>
      <c r="C38708" s="2">
        <v>32</v>
      </c>
      <c r="D38708" s="2" t="s">
        <v>449</v>
      </c>
      <c r="E38708" s="2"/>
      <c r="F38708" s="2"/>
      <c r="G38708" s="2"/>
      <c r="H38708" s="2"/>
    </row>
    <row r="38709" spans="2:8">
      <c r="B38709" s="2" t="s">
        <v>39154</v>
      </c>
      <c r="C38709" s="2">
        <v>26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39155</v>
      </c>
      <c r="C38710" s="2">
        <v>27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39156</v>
      </c>
      <c r="C38711" s="2">
        <v>27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39157</v>
      </c>
      <c r="C38712" s="2">
        <v>27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39158</v>
      </c>
      <c r="C38713" s="2">
        <v>23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39159</v>
      </c>
      <c r="C38714" s="2">
        <v>22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39160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23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39168</v>
      </c>
      <c r="C38723" s="2">
        <v>26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39169</v>
      </c>
      <c r="C38724" s="2">
        <v>28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39170</v>
      </c>
      <c r="C38725" s="2">
        <v>29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39171</v>
      </c>
      <c r="C38726" s="2">
        <v>29</v>
      </c>
      <c r="D38726" s="2" t="s">
        <v>449</v>
      </c>
      <c r="E38726" s="2"/>
      <c r="F38726" s="2"/>
      <c r="G38726" s="2"/>
      <c r="H38726" s="2"/>
    </row>
    <row r="38727" spans="2:8">
      <c r="B38727" s="2" t="s">
        <v>39172</v>
      </c>
      <c r="C38727" s="2">
        <v>26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39173</v>
      </c>
      <c r="C38728" s="2">
        <v>22</v>
      </c>
      <c r="D38728" s="2" t="s">
        <v>449</v>
      </c>
      <c r="E38728" s="2"/>
      <c r="F38728" s="2"/>
      <c r="G38728" s="2"/>
      <c r="H38728" s="2"/>
    </row>
    <row r="38729" spans="2:8">
      <c r="B38729" s="2" t="s">
        <v>39174</v>
      </c>
      <c r="C38729" s="2">
        <v>36</v>
      </c>
      <c r="D38729" s="2" t="s">
        <v>449</v>
      </c>
      <c r="E38729" s="2"/>
      <c r="F38729" s="2"/>
      <c r="G38729" s="2"/>
      <c r="H38729" s="2"/>
    </row>
    <row r="38730" spans="2:8">
      <c r="B38730" s="2" t="s">
        <v>39175</v>
      </c>
      <c r="C38730" s="2">
        <v>38</v>
      </c>
      <c r="D38730" s="2" t="s">
        <v>449</v>
      </c>
      <c r="E38730" s="2"/>
      <c r="F38730" s="2"/>
      <c r="G38730" s="2"/>
      <c r="H38730" s="2"/>
    </row>
    <row r="38731" spans="2:8">
      <c r="B38731" s="2" t="s">
        <v>39176</v>
      </c>
      <c r="C38731" s="2">
        <v>38</v>
      </c>
      <c r="D38731" s="2" t="s">
        <v>449</v>
      </c>
      <c r="E38731" s="2"/>
      <c r="F38731" s="2"/>
      <c r="G38731" s="2"/>
      <c r="H38731" s="2"/>
    </row>
    <row r="38732" spans="2:8">
      <c r="B38732" s="2" t="s">
        <v>39177</v>
      </c>
      <c r="C38732" s="2">
        <v>38</v>
      </c>
      <c r="D38732" s="2" t="s">
        <v>449</v>
      </c>
      <c r="E38732" s="2"/>
      <c r="F38732" s="2"/>
      <c r="G38732" s="2"/>
      <c r="H38732" s="2"/>
    </row>
    <row r="38733" spans="2:8">
      <c r="B38733" s="2" t="s">
        <v>39178</v>
      </c>
      <c r="C38733" s="2">
        <v>36</v>
      </c>
      <c r="D38733" s="2" t="s">
        <v>449</v>
      </c>
      <c r="E38733" s="2"/>
      <c r="F38733" s="2"/>
      <c r="G38733" s="2"/>
      <c r="H38733" s="2"/>
    </row>
    <row r="38734" spans="2:8">
      <c r="B38734" s="2" t="s">
        <v>39179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11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39191</v>
      </c>
      <c r="C38746" s="2">
        <v>13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39192</v>
      </c>
      <c r="C38747" s="2">
        <v>9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39193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19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20</v>
      </c>
      <c r="D38750" s="2" t="s">
        <v>449</v>
      </c>
      <c r="E38750" s="2"/>
      <c r="F38750" s="2"/>
      <c r="G38750" s="2"/>
      <c r="H38750" s="2"/>
    </row>
    <row r="38751" spans="2:8">
      <c r="B38751" s="2" t="s">
        <v>39196</v>
      </c>
      <c r="C38751" s="2">
        <v>23</v>
      </c>
      <c r="D38751" s="2" t="s">
        <v>449</v>
      </c>
      <c r="E38751" s="2"/>
      <c r="F38751" s="2"/>
      <c r="G38751" s="2"/>
      <c r="H38751" s="2"/>
    </row>
    <row r="38752" spans="2:8">
      <c r="B38752" s="2" t="s">
        <v>39197</v>
      </c>
      <c r="C38752" s="2">
        <v>27</v>
      </c>
      <c r="D38752" s="2" t="s">
        <v>449</v>
      </c>
      <c r="E38752" s="2"/>
      <c r="F38752" s="2"/>
      <c r="G38752" s="2"/>
      <c r="H38752" s="2"/>
    </row>
    <row r="38753" spans="2:8">
      <c r="B38753" s="2" t="s">
        <v>39198</v>
      </c>
      <c r="C38753" s="2">
        <v>29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39199</v>
      </c>
      <c r="C38754" s="2">
        <v>31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39200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32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39206</v>
      </c>
      <c r="C38761" s="2">
        <v>33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39207</v>
      </c>
      <c r="C38762" s="2">
        <v>34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39208</v>
      </c>
      <c r="C38763" s="2">
        <v>34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39209</v>
      </c>
      <c r="C38764" s="2">
        <v>26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39210</v>
      </c>
      <c r="C38765" s="2">
        <v>27</v>
      </c>
      <c r="D38765" s="2" t="s">
        <v>449</v>
      </c>
      <c r="E38765" s="2"/>
      <c r="F38765" s="2"/>
      <c r="G38765" s="2"/>
      <c r="H38765" s="2"/>
    </row>
    <row r="38766" spans="2:8">
      <c r="B38766" s="2" t="s">
        <v>39211</v>
      </c>
      <c r="C38766" s="2">
        <v>28</v>
      </c>
      <c r="D38766" s="2" t="s">
        <v>449</v>
      </c>
      <c r="E38766" s="2"/>
      <c r="F38766" s="2"/>
      <c r="G38766" s="2"/>
      <c r="H38766" s="2"/>
    </row>
    <row r="38767" spans="2:8">
      <c r="B38767" s="2" t="s">
        <v>39212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19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28</v>
      </c>
      <c r="D38770" s="2" t="s">
        <v>449</v>
      </c>
      <c r="E38770" s="2"/>
      <c r="F38770" s="2"/>
      <c r="G38770" s="2"/>
      <c r="H38770" s="2"/>
    </row>
    <row r="38771" spans="2:8">
      <c r="B38771" s="2" t="s">
        <v>39216</v>
      </c>
      <c r="C38771" s="2">
        <v>30</v>
      </c>
      <c r="D38771" s="2" t="s">
        <v>449</v>
      </c>
      <c r="E38771" s="2"/>
      <c r="F38771" s="2"/>
      <c r="G38771" s="2"/>
      <c r="H38771" s="2"/>
    </row>
    <row r="38772" spans="2:8">
      <c r="B38772" s="2" t="s">
        <v>39217</v>
      </c>
      <c r="C38772" s="2">
        <v>30</v>
      </c>
      <c r="D38772" s="2" t="s">
        <v>449</v>
      </c>
      <c r="E38772" s="2"/>
      <c r="F38772" s="2"/>
      <c r="G38772" s="2"/>
      <c r="H38772" s="2"/>
    </row>
    <row r="38773" spans="2:8">
      <c r="B38773" s="2" t="s">
        <v>39218</v>
      </c>
      <c r="C38773" s="2">
        <v>29</v>
      </c>
      <c r="D38773" s="2" t="s">
        <v>449</v>
      </c>
      <c r="E38773" s="2"/>
      <c r="F38773" s="2"/>
      <c r="G38773" s="2"/>
      <c r="H38773" s="2"/>
    </row>
    <row r="38774" spans="2:8">
      <c r="B38774" s="2" t="s">
        <v>39219</v>
      </c>
      <c r="C38774" s="2">
        <v>28</v>
      </c>
      <c r="D38774" s="2" t="s">
        <v>449</v>
      </c>
      <c r="E38774" s="2"/>
      <c r="F38774" s="2"/>
      <c r="G38774" s="2"/>
      <c r="H38774" s="2"/>
    </row>
    <row r="38775" spans="2:8">
      <c r="B38775" s="2" t="s">
        <v>39220</v>
      </c>
      <c r="C38775" s="2">
        <v>27</v>
      </c>
      <c r="D38775" s="2" t="s">
        <v>449</v>
      </c>
      <c r="E38775" s="2"/>
      <c r="F38775" s="2"/>
      <c r="G38775" s="2"/>
      <c r="H38775" s="2"/>
    </row>
    <row r="38776" spans="2:8">
      <c r="B38776" s="2" t="s">
        <v>39221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35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39239</v>
      </c>
      <c r="C38794" s="2">
        <v>39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39240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21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20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34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39262</v>
      </c>
      <c r="C38817" s="2">
        <v>34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39263</v>
      </c>
      <c r="C38818" s="2">
        <v>33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39264</v>
      </c>
      <c r="C38819" s="2">
        <v>32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39265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18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17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26</v>
      </c>
      <c r="D38830" s="2" t="s">
        <v>449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449</v>
      </c>
      <c r="E38831" s="2"/>
      <c r="F38831" s="2"/>
      <c r="G38831" s="2"/>
      <c r="H38831" s="2"/>
    </row>
    <row r="38832" spans="2:8">
      <c r="B38832" s="2" t="s">
        <v>39277</v>
      </c>
      <c r="C38832" s="2">
        <v>28</v>
      </c>
      <c r="D38832" s="2" t="s">
        <v>449</v>
      </c>
      <c r="E38832" s="2"/>
      <c r="F38832" s="2"/>
      <c r="G38832" s="2"/>
      <c r="H38832" s="2"/>
    </row>
    <row r="38833" spans="2:8">
      <c r="B38833" s="2" t="s">
        <v>39278</v>
      </c>
      <c r="C38833" s="2">
        <v>29</v>
      </c>
      <c r="D38833" s="2" t="s">
        <v>449</v>
      </c>
      <c r="E38833" s="2"/>
      <c r="F38833" s="2"/>
      <c r="G38833" s="2"/>
      <c r="H38833" s="2"/>
    </row>
    <row r="38834" spans="2:8">
      <c r="B38834" s="2" t="s">
        <v>39279</v>
      </c>
      <c r="C38834" s="2">
        <v>29</v>
      </c>
      <c r="D38834" s="2" t="s">
        <v>449</v>
      </c>
      <c r="E38834" s="2"/>
      <c r="F38834" s="2"/>
      <c r="G38834" s="2"/>
      <c r="H38834" s="2"/>
    </row>
    <row r="38835" spans="2:8">
      <c r="B38835" s="2" t="s">
        <v>39280</v>
      </c>
      <c r="C38835" s="2">
        <v>30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39281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30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29</v>
      </c>
      <c r="D38838" s="2" t="s">
        <v>449</v>
      </c>
      <c r="E38838" s="2"/>
      <c r="F38838" s="2"/>
      <c r="G38838" s="2"/>
      <c r="H38838" s="2"/>
    </row>
    <row r="38839" spans="2:8">
      <c r="B38839" s="2" t="s">
        <v>39284</v>
      </c>
      <c r="C38839" s="2">
        <v>30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39285</v>
      </c>
      <c r="C38840" s="2">
        <v>30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39286</v>
      </c>
      <c r="C38841" s="2">
        <v>31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39287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25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39289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21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39293</v>
      </c>
      <c r="C38848" s="2">
        <v>17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39294</v>
      </c>
      <c r="C38849" s="2">
        <v>20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39295</v>
      </c>
      <c r="C38850" s="2">
        <v>30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39296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29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39307</v>
      </c>
      <c r="C38862" s="2">
        <v>32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39308</v>
      </c>
      <c r="C38863" s="2">
        <v>35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39309</v>
      </c>
      <c r="C38864" s="2">
        <v>25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39310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16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39318</v>
      </c>
      <c r="C38873" s="2">
        <v>27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39319</v>
      </c>
      <c r="C38874" s="2">
        <v>28</v>
      </c>
      <c r="D38874" s="2" t="s">
        <v>449</v>
      </c>
      <c r="E38874" s="2"/>
      <c r="F38874" s="2"/>
      <c r="G38874" s="2"/>
      <c r="H38874" s="2"/>
    </row>
    <row r="38875" spans="2:8">
      <c r="B38875" s="2" t="s">
        <v>39320</v>
      </c>
      <c r="C38875" s="2">
        <v>30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39321</v>
      </c>
      <c r="C38876" s="2">
        <v>39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39322</v>
      </c>
      <c r="C38877" s="2">
        <v>39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39323</v>
      </c>
      <c r="C38878" s="2">
        <v>22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39324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16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17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39327</v>
      </c>
      <c r="C38882" s="2">
        <v>16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39328</v>
      </c>
      <c r="C38883" s="2">
        <v>16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39329</v>
      </c>
      <c r="C38884" s="2">
        <v>23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39330</v>
      </c>
      <c r="C38885" s="2">
        <v>26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39331</v>
      </c>
      <c r="C38886" s="2">
        <v>27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39332</v>
      </c>
      <c r="C38887" s="2">
        <v>28</v>
      </c>
      <c r="D38887" s="2" t="s">
        <v>449</v>
      </c>
      <c r="E38887" s="2"/>
      <c r="F38887" s="2"/>
      <c r="G38887" s="2"/>
      <c r="H38887" s="2"/>
    </row>
    <row r="38888" spans="2:8">
      <c r="B38888" s="2" t="s">
        <v>39333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18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39343</v>
      </c>
      <c r="C38898" s="2">
        <v>18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39344</v>
      </c>
      <c r="C38899" s="2">
        <v>20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39345</v>
      </c>
      <c r="C38900" s="2">
        <v>26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39346</v>
      </c>
      <c r="C38901" s="2">
        <v>29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39347</v>
      </c>
      <c r="C38902" s="2">
        <v>29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39348</v>
      </c>
      <c r="C38903" s="2">
        <v>30</v>
      </c>
      <c r="D38903" s="2" t="s">
        <v>449</v>
      </c>
      <c r="E38903" s="2"/>
      <c r="F38903" s="2"/>
      <c r="G38903" s="2"/>
      <c r="H38903" s="2"/>
    </row>
    <row r="38904" spans="2:8">
      <c r="B38904" s="2" t="s">
        <v>39349</v>
      </c>
      <c r="C38904" s="2">
        <v>31</v>
      </c>
      <c r="D38904" s="2" t="s">
        <v>449</v>
      </c>
      <c r="E38904" s="2"/>
      <c r="F38904" s="2"/>
      <c r="G38904" s="2"/>
      <c r="H38904" s="2"/>
    </row>
    <row r="38905" spans="2:8">
      <c r="B38905" s="2" t="s">
        <v>39350</v>
      </c>
      <c r="C38905" s="2">
        <v>31</v>
      </c>
      <c r="D38905" s="2" t="s">
        <v>449</v>
      </c>
      <c r="E38905" s="2"/>
      <c r="F38905" s="2"/>
      <c r="G38905" s="2"/>
      <c r="H38905" s="2"/>
    </row>
    <row r="38906" spans="2:8">
      <c r="B38906" s="2" t="s">
        <v>39351</v>
      </c>
      <c r="C38906" s="2">
        <v>31</v>
      </c>
      <c r="D38906" s="2" t="s">
        <v>449</v>
      </c>
      <c r="E38906" s="2"/>
      <c r="F38906" s="2"/>
      <c r="G38906" s="2"/>
      <c r="H38906" s="2"/>
    </row>
    <row r="38907" spans="2:8">
      <c r="B38907" s="2" t="s">
        <v>39352</v>
      </c>
      <c r="C38907" s="2">
        <v>30</v>
      </c>
      <c r="D38907" s="2" t="s">
        <v>449</v>
      </c>
      <c r="E38907" s="2"/>
      <c r="F38907" s="2"/>
      <c r="G38907" s="2"/>
      <c r="H38907" s="2"/>
    </row>
    <row r="38908" spans="2:8">
      <c r="B38908" s="2" t="s">
        <v>39353</v>
      </c>
      <c r="C38908" s="2">
        <v>31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39354</v>
      </c>
      <c r="C38909" s="2">
        <v>25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39355</v>
      </c>
      <c r="C38910" s="2">
        <v>27</v>
      </c>
      <c r="D38910" s="2" t="s">
        <v>449</v>
      </c>
      <c r="E38910" s="2"/>
      <c r="F38910" s="2"/>
      <c r="G38910" s="2"/>
      <c r="H38910" s="2"/>
    </row>
    <row r="38911" spans="2:8">
      <c r="B38911" s="2" t="s">
        <v>39356</v>
      </c>
      <c r="C38911" s="2">
        <v>27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39357</v>
      </c>
      <c r="C38912" s="2">
        <v>28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39358</v>
      </c>
      <c r="C38913" s="2">
        <v>27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39359</v>
      </c>
      <c r="C38914" s="2">
        <v>27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39360</v>
      </c>
      <c r="C38915" s="2">
        <v>25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39361</v>
      </c>
      <c r="C38916" s="2">
        <v>22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39362</v>
      </c>
      <c r="C38917" s="2">
        <v>32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39363</v>
      </c>
      <c r="C38918" s="2">
        <v>33</v>
      </c>
      <c r="D38918" s="2" t="s">
        <v>449</v>
      </c>
      <c r="E38918" s="2"/>
      <c r="F38918" s="2"/>
      <c r="G38918" s="2"/>
      <c r="H38918" s="2"/>
    </row>
    <row r="38919" spans="2:8">
      <c r="B38919" s="2" t="s">
        <v>39364</v>
      </c>
      <c r="C38919" s="2">
        <v>33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39365</v>
      </c>
      <c r="C38920" s="2">
        <v>33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39366</v>
      </c>
      <c r="C38921" s="2">
        <v>33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39367</v>
      </c>
      <c r="C38922" s="2">
        <v>29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39368</v>
      </c>
      <c r="C38923" s="2">
        <v>25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39369</v>
      </c>
      <c r="C38924" s="2">
        <v>26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39370</v>
      </c>
      <c r="C38925" s="2">
        <v>28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39371</v>
      </c>
      <c r="C38926" s="2">
        <v>28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39372</v>
      </c>
      <c r="C38927" s="2">
        <v>29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39373</v>
      </c>
      <c r="C38928" s="2">
        <v>30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39374</v>
      </c>
      <c r="C38929" s="2">
        <v>28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39375</v>
      </c>
      <c r="C38930" s="2">
        <v>21</v>
      </c>
      <c r="D38930" s="2" t="s">
        <v>449</v>
      </c>
      <c r="E38930" s="2"/>
      <c r="F38930" s="2"/>
      <c r="G38930" s="2"/>
      <c r="H38930" s="2"/>
    </row>
    <row r="38931" spans="2:8">
      <c r="B38931" s="2" t="s">
        <v>39376</v>
      </c>
      <c r="C38931" s="2">
        <v>33</v>
      </c>
      <c r="D38931" s="2" t="s">
        <v>449</v>
      </c>
      <c r="E38931" s="2"/>
      <c r="F38931" s="2"/>
      <c r="G38931" s="2"/>
      <c r="H38931" s="2"/>
    </row>
    <row r="38932" spans="2:8">
      <c r="B38932" s="2" t="s">
        <v>39377</v>
      </c>
      <c r="C38932" s="2">
        <v>36</v>
      </c>
      <c r="D38932" s="2" t="s">
        <v>449</v>
      </c>
      <c r="E38932" s="2"/>
      <c r="F38932" s="2"/>
      <c r="G38932" s="2"/>
      <c r="H38932" s="2"/>
    </row>
    <row r="38933" spans="2:8">
      <c r="B38933" s="2" t="s">
        <v>39378</v>
      </c>
      <c r="C38933" s="2">
        <v>35</v>
      </c>
      <c r="D38933" s="2" t="s">
        <v>449</v>
      </c>
      <c r="E38933" s="2"/>
      <c r="F38933" s="2"/>
      <c r="G38933" s="2"/>
      <c r="H38933" s="2"/>
    </row>
    <row r="38934" spans="2:8">
      <c r="B38934" s="2" t="s">
        <v>39379</v>
      </c>
      <c r="C38934" s="2">
        <v>30</v>
      </c>
      <c r="D38934" s="2" t="s">
        <v>449</v>
      </c>
      <c r="E38934" s="2"/>
      <c r="F38934" s="2"/>
      <c r="G38934" s="2"/>
      <c r="H38934" s="2"/>
    </row>
    <row r="38935" spans="2:8">
      <c r="B38935" s="2" t="s">
        <v>39380</v>
      </c>
      <c r="C38935" s="2">
        <v>40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39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20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32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39390</v>
      </c>
      <c r="C38945" s="2">
        <v>33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39391</v>
      </c>
      <c r="C38946" s="2">
        <v>29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39392</v>
      </c>
      <c r="C38947" s="2">
        <v>25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39393</v>
      </c>
      <c r="C38948" s="2">
        <v>23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39394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26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39409</v>
      </c>
      <c r="C38964" s="2">
        <v>26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39410</v>
      </c>
      <c r="C38965" s="2">
        <v>26</v>
      </c>
      <c r="D38965" s="2" t="s">
        <v>449</v>
      </c>
      <c r="E38965" s="2"/>
      <c r="F38965" s="2"/>
      <c r="G38965" s="2"/>
      <c r="H38965" s="2"/>
    </row>
    <row r="38966" spans="2:8">
      <c r="B38966" s="2" t="s">
        <v>39411</v>
      </c>
      <c r="C38966" s="2">
        <v>25</v>
      </c>
      <c r="D38966" s="2" t="s">
        <v>449</v>
      </c>
      <c r="E38966" s="2"/>
      <c r="F38966" s="2"/>
      <c r="G38966" s="2"/>
      <c r="H38966" s="2"/>
    </row>
    <row r="38967" spans="2:8">
      <c r="B38967" s="2" t="s">
        <v>39412</v>
      </c>
      <c r="C38967" s="2">
        <v>26</v>
      </c>
      <c r="D38967" s="2" t="s">
        <v>449</v>
      </c>
      <c r="E38967" s="2"/>
      <c r="F38967" s="2"/>
      <c r="G38967" s="2"/>
      <c r="H38967" s="2"/>
    </row>
    <row r="38968" spans="2:8">
      <c r="B38968" s="2" t="s">
        <v>39413</v>
      </c>
      <c r="C38968" s="2">
        <v>25</v>
      </c>
      <c r="D38968" s="2" t="s">
        <v>449</v>
      </c>
      <c r="E38968" s="2"/>
      <c r="F38968" s="2"/>
      <c r="G38968" s="2"/>
      <c r="H38968" s="2"/>
    </row>
    <row r="38969" spans="2:8">
      <c r="B38969" s="2" t="s">
        <v>39414</v>
      </c>
      <c r="C38969" s="2">
        <v>26</v>
      </c>
      <c r="D38969" s="2" t="s">
        <v>449</v>
      </c>
      <c r="E38969" s="2"/>
      <c r="F38969" s="2"/>
      <c r="G38969" s="2"/>
      <c r="H38969" s="2"/>
    </row>
    <row r="38970" spans="2:8">
      <c r="B38970" s="2" t="s">
        <v>39415</v>
      </c>
      <c r="C38970" s="2">
        <v>28</v>
      </c>
      <c r="D38970" s="2" t="s">
        <v>449</v>
      </c>
      <c r="E38970" s="2"/>
      <c r="F38970" s="2"/>
      <c r="G38970" s="2"/>
      <c r="H38970" s="2"/>
    </row>
    <row r="38971" spans="2:8">
      <c r="B38971" s="2" t="s">
        <v>39416</v>
      </c>
      <c r="C38971" s="2">
        <v>29</v>
      </c>
      <c r="D38971" s="2" t="s">
        <v>449</v>
      </c>
      <c r="E38971" s="2"/>
      <c r="F38971" s="2"/>
      <c r="G38971" s="2"/>
      <c r="H38971" s="2"/>
    </row>
    <row r="38972" spans="2:8">
      <c r="B38972" s="2" t="s">
        <v>39417</v>
      </c>
      <c r="C38972" s="2">
        <v>30</v>
      </c>
      <c r="D38972" s="2" t="s">
        <v>449</v>
      </c>
      <c r="E38972" s="2"/>
      <c r="F38972" s="2"/>
      <c r="G38972" s="2"/>
      <c r="H38972" s="2"/>
    </row>
    <row r="38973" spans="2:8">
      <c r="B38973" s="2" t="s">
        <v>39418</v>
      </c>
      <c r="C38973" s="2">
        <v>42</v>
      </c>
      <c r="D38973" s="2" t="s">
        <v>449</v>
      </c>
      <c r="E38973" s="2"/>
      <c r="F38973" s="2"/>
      <c r="G38973" s="2"/>
      <c r="H38973" s="2"/>
    </row>
    <row r="38974" spans="2:8">
      <c r="B38974" s="2" t="s">
        <v>39419</v>
      </c>
      <c r="C38974" s="2">
        <v>42</v>
      </c>
      <c r="D38974" s="2" t="s">
        <v>449</v>
      </c>
      <c r="E38974" s="2"/>
      <c r="F38974" s="2"/>
      <c r="G38974" s="2"/>
      <c r="H38974" s="2"/>
    </row>
    <row r="38975" spans="2:8">
      <c r="B38975" s="2" t="s">
        <v>39420</v>
      </c>
      <c r="C38975" s="2">
        <v>36</v>
      </c>
      <c r="D38975" s="2" t="s">
        <v>449</v>
      </c>
      <c r="E38975" s="2"/>
      <c r="F38975" s="2"/>
      <c r="G38975" s="2"/>
      <c r="H38975" s="2"/>
    </row>
    <row r="38976" spans="2:8">
      <c r="B38976" s="2" t="s">
        <v>39421</v>
      </c>
      <c r="C38976" s="2">
        <v>30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39422</v>
      </c>
      <c r="C38977" s="2">
        <v>28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39423</v>
      </c>
      <c r="C38978" s="2">
        <v>29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39424</v>
      </c>
      <c r="C38979" s="2">
        <v>30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39425</v>
      </c>
      <c r="C38980" s="2">
        <v>31</v>
      </c>
      <c r="D38980" s="2" t="s">
        <v>449</v>
      </c>
      <c r="E38980" s="2"/>
      <c r="F38980" s="2"/>
      <c r="G38980" s="2"/>
      <c r="H38980" s="2"/>
    </row>
    <row r="38981" spans="2:8">
      <c r="B38981" s="2" t="s">
        <v>39426</v>
      </c>
      <c r="C38981" s="2">
        <v>30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39427</v>
      </c>
      <c r="C38982" s="2">
        <v>29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39428</v>
      </c>
      <c r="C38983" s="2">
        <v>27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39429</v>
      </c>
      <c r="C38984" s="2">
        <v>27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39430</v>
      </c>
      <c r="C38985" s="2">
        <v>28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39431</v>
      </c>
      <c r="C38986" s="2">
        <v>27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39432</v>
      </c>
      <c r="C38987" s="2">
        <v>26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39433</v>
      </c>
      <c r="C38988" s="2">
        <v>22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39434</v>
      </c>
      <c r="C38989" s="2">
        <v>19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39435</v>
      </c>
      <c r="C38990" s="2">
        <v>27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39436</v>
      </c>
      <c r="C38991" s="2">
        <v>29</v>
      </c>
      <c r="D38991" s="2" t="s">
        <v>449</v>
      </c>
      <c r="E38991" s="2"/>
      <c r="F38991" s="2"/>
      <c r="G38991" s="2"/>
      <c r="H38991" s="2"/>
    </row>
    <row r="38992" spans="2:8">
      <c r="B38992" s="2" t="s">
        <v>39437</v>
      </c>
      <c r="C38992" s="2">
        <v>29</v>
      </c>
      <c r="D38992" s="2" t="s">
        <v>449</v>
      </c>
      <c r="E38992" s="2"/>
      <c r="F38992" s="2"/>
      <c r="G38992" s="2"/>
      <c r="H38992" s="2"/>
    </row>
    <row r="38993" spans="2:8">
      <c r="B38993" s="2" t="s">
        <v>39438</v>
      </c>
      <c r="C38993" s="2">
        <v>29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39439</v>
      </c>
      <c r="C38994" s="2">
        <v>29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39440</v>
      </c>
      <c r="C38995" s="2">
        <v>28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39441</v>
      </c>
      <c r="C38996" s="2">
        <v>26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39442</v>
      </c>
      <c r="C38997" s="2">
        <v>45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24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39447</v>
      </c>
      <c r="C39002" s="2">
        <v>28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39448</v>
      </c>
      <c r="C39003" s="2">
        <v>29</v>
      </c>
      <c r="D39003" s="2" t="s">
        <v>449</v>
      </c>
      <c r="E39003" s="2"/>
      <c r="F39003" s="2"/>
      <c r="G39003" s="2"/>
      <c r="H39003" s="2"/>
    </row>
    <row r="39004" spans="2:8">
      <c r="B39004" s="2" t="s">
        <v>39449</v>
      </c>
      <c r="C39004" s="2">
        <v>27</v>
      </c>
      <c r="D39004" s="2" t="s">
        <v>449</v>
      </c>
      <c r="E39004" s="2"/>
      <c r="F39004" s="2"/>
      <c r="G39004" s="2"/>
      <c r="H39004" s="2"/>
    </row>
    <row r="39005" spans="2:8">
      <c r="B39005" s="2" t="s">
        <v>39450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25</v>
      </c>
      <c r="D39011" s="2" t="s">
        <v>449</v>
      </c>
      <c r="E39011" s="2"/>
      <c r="F39011" s="2"/>
      <c r="G39011" s="2"/>
      <c r="H39011" s="2"/>
    </row>
    <row r="39012" spans="2:8">
      <c r="B39012" s="2" t="s">
        <v>39457</v>
      </c>
      <c r="C39012" s="2">
        <v>27</v>
      </c>
      <c r="D39012" s="2" t="s">
        <v>449</v>
      </c>
      <c r="E39012" s="2"/>
      <c r="F39012" s="2"/>
      <c r="G39012" s="2"/>
      <c r="H39012" s="2"/>
    </row>
    <row r="39013" spans="2:8">
      <c r="B39013" s="2" t="s">
        <v>39458</v>
      </c>
      <c r="C39013" s="2">
        <v>28</v>
      </c>
      <c r="D39013" s="2" t="s">
        <v>449</v>
      </c>
      <c r="E39013" s="2"/>
      <c r="F39013" s="2"/>
      <c r="G39013" s="2"/>
      <c r="H39013" s="2"/>
    </row>
    <row r="39014" spans="2:8">
      <c r="B39014" s="2" t="s">
        <v>39459</v>
      </c>
      <c r="C39014" s="2">
        <v>28</v>
      </c>
      <c r="D39014" s="2" t="s">
        <v>449</v>
      </c>
      <c r="E39014" s="2"/>
      <c r="F39014" s="2"/>
      <c r="G39014" s="2"/>
      <c r="H39014" s="2"/>
    </row>
    <row r="39015" spans="2:8">
      <c r="B39015" s="2" t="s">
        <v>39460</v>
      </c>
      <c r="C39015" s="2">
        <v>27</v>
      </c>
      <c r="D39015" s="2" t="s">
        <v>449</v>
      </c>
      <c r="E39015" s="2"/>
      <c r="F39015" s="2"/>
      <c r="G39015" s="2"/>
      <c r="H39015" s="2"/>
    </row>
    <row r="39016" spans="2:8">
      <c r="B39016" s="2" t="s">
        <v>39461</v>
      </c>
      <c r="C39016" s="2">
        <v>27</v>
      </c>
      <c r="D39016" s="2" t="s">
        <v>449</v>
      </c>
      <c r="E39016" s="2"/>
      <c r="F39016" s="2"/>
      <c r="G39016" s="2"/>
      <c r="H39016" s="2"/>
    </row>
    <row r="39017" spans="2:8">
      <c r="B39017" s="2" t="s">
        <v>39462</v>
      </c>
      <c r="C39017" s="2">
        <v>23</v>
      </c>
      <c r="D39017" s="2" t="s">
        <v>449</v>
      </c>
      <c r="E39017" s="2"/>
      <c r="F39017" s="2"/>
      <c r="G39017" s="2"/>
      <c r="H39017" s="2"/>
    </row>
    <row r="39018" spans="2:8">
      <c r="B39018" s="2" t="s">
        <v>39463</v>
      </c>
      <c r="C39018" s="2">
        <v>21</v>
      </c>
      <c r="D39018" s="2" t="s">
        <v>449</v>
      </c>
      <c r="E39018" s="2"/>
      <c r="F39018" s="2"/>
      <c r="G39018" s="2"/>
      <c r="H39018" s="2"/>
    </row>
    <row r="39019" spans="2:8">
      <c r="B39019" s="2" t="s">
        <v>39464</v>
      </c>
      <c r="C39019" s="2">
        <v>27</v>
      </c>
      <c r="D39019" s="2" t="s">
        <v>449</v>
      </c>
      <c r="E39019" s="2"/>
      <c r="F39019" s="2"/>
      <c r="G39019" s="2"/>
      <c r="H39019" s="2"/>
    </row>
    <row r="39020" spans="2:8">
      <c r="B39020" s="2" t="s">
        <v>39465</v>
      </c>
      <c r="C39020" s="2">
        <v>27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39466</v>
      </c>
      <c r="C39021" s="2">
        <v>27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39467</v>
      </c>
      <c r="C39022" s="2">
        <v>26</v>
      </c>
      <c r="D39022" s="2" t="s">
        <v>449</v>
      </c>
      <c r="E39022" s="2"/>
      <c r="F39022" s="2"/>
      <c r="G39022" s="2"/>
      <c r="H39022" s="2"/>
    </row>
    <row r="39023" spans="2:8">
      <c r="B39023" s="2" t="s">
        <v>39468</v>
      </c>
      <c r="C39023" s="2">
        <v>26</v>
      </c>
      <c r="D39023" s="2" t="s">
        <v>449</v>
      </c>
      <c r="E39023" s="2"/>
      <c r="F39023" s="2"/>
      <c r="G39023" s="2"/>
      <c r="H39023" s="2"/>
    </row>
    <row r="39024" spans="2:8">
      <c r="B39024" s="2" t="s">
        <v>39469</v>
      </c>
      <c r="C39024" s="2">
        <v>25</v>
      </c>
      <c r="D39024" s="2" t="s">
        <v>449</v>
      </c>
      <c r="E39024" s="2"/>
      <c r="F39024" s="2"/>
      <c r="G39024" s="2"/>
      <c r="H39024" s="2"/>
    </row>
    <row r="39025" spans="2:8">
      <c r="B39025" s="2" t="s">
        <v>39470</v>
      </c>
      <c r="C39025" s="2">
        <v>21</v>
      </c>
      <c r="D39025" s="2" t="s">
        <v>449</v>
      </c>
      <c r="E39025" s="2"/>
      <c r="F39025" s="2"/>
      <c r="G39025" s="2"/>
      <c r="H39025" s="2"/>
    </row>
    <row r="39026" spans="2:8">
      <c r="B39026" s="2" t="s">
        <v>39471</v>
      </c>
      <c r="C39026" s="2">
        <v>30</v>
      </c>
      <c r="D39026" s="2" t="s">
        <v>449</v>
      </c>
      <c r="E39026" s="2"/>
      <c r="F39026" s="2"/>
      <c r="G39026" s="2"/>
      <c r="H39026" s="2"/>
    </row>
    <row r="39027" spans="2:8">
      <c r="B39027" s="2" t="s">
        <v>39472</v>
      </c>
      <c r="C39027" s="2">
        <v>31</v>
      </c>
      <c r="D39027" s="2" t="s">
        <v>449</v>
      </c>
      <c r="E39027" s="2"/>
      <c r="F39027" s="2"/>
      <c r="G39027" s="2"/>
      <c r="H39027" s="2"/>
    </row>
    <row r="39028" spans="2:8">
      <c r="B39028" s="2" t="s">
        <v>39473</v>
      </c>
      <c r="C39028" s="2">
        <v>31</v>
      </c>
      <c r="D39028" s="2" t="s">
        <v>449</v>
      </c>
      <c r="E39028" s="2"/>
      <c r="F39028" s="2"/>
      <c r="G39028" s="2"/>
      <c r="H39028" s="2"/>
    </row>
    <row r="39029" spans="2:8">
      <c r="B39029" s="2" t="s">
        <v>39474</v>
      </c>
      <c r="C39029" s="2">
        <v>30</v>
      </c>
      <c r="D39029" s="2" t="s">
        <v>449</v>
      </c>
      <c r="E39029" s="2"/>
      <c r="F39029" s="2"/>
      <c r="G39029" s="2"/>
      <c r="H39029" s="2"/>
    </row>
    <row r="39030" spans="2:8">
      <c r="B39030" s="2" t="s">
        <v>39475</v>
      </c>
      <c r="C39030" s="2">
        <v>32</v>
      </c>
      <c r="D39030" s="2" t="s">
        <v>449</v>
      </c>
      <c r="E39030" s="2"/>
      <c r="F39030" s="2"/>
      <c r="G39030" s="2"/>
      <c r="H39030" s="2"/>
    </row>
    <row r="39031" spans="2:8">
      <c r="B39031" s="2" t="s">
        <v>39476</v>
      </c>
      <c r="C39031" s="2">
        <v>33</v>
      </c>
      <c r="D39031" s="2" t="s">
        <v>449</v>
      </c>
      <c r="E39031" s="2"/>
      <c r="F39031" s="2"/>
      <c r="G39031" s="2"/>
      <c r="H39031" s="2"/>
    </row>
    <row r="39032" spans="2:8">
      <c r="B39032" s="2" t="s">
        <v>39477</v>
      </c>
      <c r="C39032" s="2">
        <v>34</v>
      </c>
      <c r="D39032" s="2" t="s">
        <v>449</v>
      </c>
      <c r="E39032" s="2"/>
      <c r="F39032" s="2"/>
      <c r="G39032" s="2"/>
      <c r="H39032" s="2"/>
    </row>
    <row r="39033" spans="2:8">
      <c r="B39033" s="2" t="s">
        <v>39478</v>
      </c>
      <c r="C39033" s="2">
        <v>33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39479</v>
      </c>
      <c r="C39034" s="2">
        <v>31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39480</v>
      </c>
      <c r="C39035" s="2">
        <v>28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39481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36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39493</v>
      </c>
      <c r="C39048" s="2">
        <v>42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39494</v>
      </c>
      <c r="C39049" s="2">
        <v>45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39495</v>
      </c>
      <c r="C39050" s="2">
        <v>42</v>
      </c>
      <c r="D39050" s="2" t="s">
        <v>449</v>
      </c>
      <c r="E39050" s="2"/>
      <c r="F39050" s="2"/>
      <c r="G39050" s="2"/>
      <c r="H39050" s="2"/>
    </row>
    <row r="39051" spans="2:8">
      <c r="B39051" s="2" t="s">
        <v>39496</v>
      </c>
      <c r="C39051" s="2">
        <v>34</v>
      </c>
      <c r="D39051" s="2" t="s">
        <v>449</v>
      </c>
      <c r="E39051" s="2"/>
      <c r="F39051" s="2"/>
      <c r="G39051" s="2"/>
      <c r="H39051" s="2"/>
    </row>
    <row r="39052" spans="2:8">
      <c r="B39052" s="2" t="s">
        <v>39497</v>
      </c>
      <c r="C39052" s="2">
        <v>34</v>
      </c>
      <c r="D39052" s="2" t="s">
        <v>449</v>
      </c>
      <c r="E39052" s="2"/>
      <c r="F39052" s="2"/>
      <c r="G39052" s="2"/>
      <c r="H39052" s="2"/>
    </row>
    <row r="39053" spans="2:8">
      <c r="B39053" s="2" t="s">
        <v>39498</v>
      </c>
      <c r="C39053" s="2">
        <v>33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39499</v>
      </c>
      <c r="C39054" s="2">
        <v>32</v>
      </c>
      <c r="D39054" s="2" t="s">
        <v>449</v>
      </c>
      <c r="E39054" s="2"/>
      <c r="F39054" s="2"/>
      <c r="G39054" s="2"/>
      <c r="H39054" s="2"/>
    </row>
    <row r="39055" spans="2:8">
      <c r="B39055" s="2" t="s">
        <v>39500</v>
      </c>
      <c r="C39055" s="2">
        <v>32</v>
      </c>
      <c r="D39055" s="2" t="s">
        <v>449</v>
      </c>
      <c r="E39055" s="2"/>
      <c r="F39055" s="2"/>
      <c r="G39055" s="2"/>
      <c r="H39055" s="2"/>
    </row>
    <row r="39056" spans="2:8">
      <c r="B39056" s="2" t="s">
        <v>39501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40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39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36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39515</v>
      </c>
      <c r="C39070" s="2">
        <v>37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39516</v>
      </c>
      <c r="C39071" s="2">
        <v>37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39517</v>
      </c>
      <c r="C39072" s="2">
        <v>33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39518</v>
      </c>
      <c r="C39073" s="2">
        <v>31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39519</v>
      </c>
      <c r="C39074" s="2">
        <v>28</v>
      </c>
      <c r="D39074" s="2" t="s">
        <v>449</v>
      </c>
      <c r="E39074" s="2"/>
      <c r="F39074" s="2"/>
      <c r="G39074" s="2"/>
      <c r="H39074" s="2"/>
    </row>
    <row r="39075" spans="2:8">
      <c r="B39075" s="2" t="s">
        <v>39520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36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28</v>
      </c>
      <c r="D39088" s="2" t="s">
        <v>449</v>
      </c>
      <c r="E39088" s="2"/>
      <c r="F39088" s="2"/>
      <c r="G39088" s="2"/>
      <c r="H39088" s="2"/>
    </row>
    <row r="39089" spans="2:8">
      <c r="B39089" s="2" t="s">
        <v>39534</v>
      </c>
      <c r="C39089" s="2">
        <v>29</v>
      </c>
      <c r="D39089" s="2" t="s">
        <v>449</v>
      </c>
      <c r="E39089" s="2"/>
      <c r="F39089" s="2"/>
      <c r="G39089" s="2"/>
      <c r="H39089" s="2"/>
    </row>
    <row r="39090" spans="2:8">
      <c r="B39090" s="2" t="s">
        <v>39535</v>
      </c>
      <c r="C39090" s="2">
        <v>29</v>
      </c>
      <c r="D39090" s="2" t="s">
        <v>449</v>
      </c>
      <c r="E39090" s="2"/>
      <c r="F39090" s="2"/>
      <c r="G39090" s="2"/>
      <c r="H39090" s="2"/>
    </row>
    <row r="39091" spans="2:8">
      <c r="B39091" s="2" t="s">
        <v>39536</v>
      </c>
      <c r="C39091" s="2">
        <v>29</v>
      </c>
      <c r="D39091" s="2" t="s">
        <v>449</v>
      </c>
      <c r="E39091" s="2"/>
      <c r="F39091" s="2"/>
      <c r="G39091" s="2"/>
      <c r="H39091" s="2"/>
    </row>
    <row r="39092" spans="2:8">
      <c r="B39092" s="2" t="s">
        <v>39537</v>
      </c>
      <c r="C39092" s="2">
        <v>28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39538</v>
      </c>
      <c r="C39093" s="2">
        <v>26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39539</v>
      </c>
      <c r="C39094" s="2">
        <v>25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39540</v>
      </c>
      <c r="C39095" s="2">
        <v>24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39541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36</v>
      </c>
      <c r="D39112" s="2" t="s">
        <v>449</v>
      </c>
      <c r="E39112" s="2"/>
      <c r="F39112" s="2"/>
      <c r="G39112" s="2"/>
      <c r="H39112" s="2"/>
    </row>
    <row r="39113" spans="2:8">
      <c r="B39113" s="2" t="s">
        <v>39558</v>
      </c>
      <c r="C39113" s="2">
        <v>36</v>
      </c>
      <c r="D39113" s="2" t="s">
        <v>449</v>
      </c>
      <c r="E39113" s="2"/>
      <c r="F39113" s="2"/>
      <c r="G39113" s="2"/>
      <c r="H39113" s="2"/>
    </row>
    <row r="39114" spans="2:8">
      <c r="B39114" s="2" t="s">
        <v>39559</v>
      </c>
      <c r="C39114" s="2">
        <v>36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39560</v>
      </c>
      <c r="C39115" s="2">
        <v>34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39561</v>
      </c>
      <c r="C39116" s="2">
        <v>34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39562</v>
      </c>
      <c r="C39117" s="2">
        <v>28</v>
      </c>
      <c r="D39117" s="2" t="s">
        <v>449</v>
      </c>
      <c r="E39117" s="2"/>
      <c r="F39117" s="2"/>
      <c r="G39117" s="2"/>
      <c r="H39117" s="2"/>
    </row>
    <row r="39118" spans="2:8">
      <c r="B39118" s="2" t="s">
        <v>39563</v>
      </c>
      <c r="C39118" s="2">
        <v>29</v>
      </c>
      <c r="D39118" s="2" t="s">
        <v>449</v>
      </c>
      <c r="E39118" s="2"/>
      <c r="F39118" s="2"/>
      <c r="G39118" s="2"/>
      <c r="H39118" s="2"/>
    </row>
    <row r="39119" spans="2:8">
      <c r="B39119" s="2" t="s">
        <v>39564</v>
      </c>
      <c r="C39119" s="2">
        <v>30</v>
      </c>
      <c r="D39119" s="2" t="s">
        <v>449</v>
      </c>
      <c r="E39119" s="2"/>
      <c r="F39119" s="2"/>
      <c r="G39119" s="2"/>
      <c r="H39119" s="2"/>
    </row>
    <row r="39120" spans="2:8">
      <c r="B39120" s="2" t="s">
        <v>39565</v>
      </c>
      <c r="C39120" s="2">
        <v>30</v>
      </c>
      <c r="D39120" s="2" t="s">
        <v>449</v>
      </c>
      <c r="E39120" s="2"/>
      <c r="F39120" s="2"/>
      <c r="G39120" s="2"/>
      <c r="H39120" s="2"/>
    </row>
    <row r="39121" spans="2:8">
      <c r="B39121" s="2" t="s">
        <v>39566</v>
      </c>
      <c r="C39121" s="2">
        <v>29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39567</v>
      </c>
      <c r="C39122" s="2">
        <v>28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39568</v>
      </c>
      <c r="C39123" s="2">
        <v>23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39569</v>
      </c>
      <c r="C39124" s="2">
        <v>34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39570</v>
      </c>
      <c r="C39125" s="2">
        <v>35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39571</v>
      </c>
      <c r="C39126" s="2">
        <v>35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39572</v>
      </c>
      <c r="C39127" s="2">
        <v>36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39573</v>
      </c>
      <c r="C39128" s="2">
        <v>34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39574</v>
      </c>
      <c r="C39129" s="2">
        <v>27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39575</v>
      </c>
      <c r="C39130" s="2">
        <v>23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39576</v>
      </c>
      <c r="C39131" s="2">
        <v>23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39577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32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39584</v>
      </c>
      <c r="C39139" s="2">
        <v>36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39585</v>
      </c>
      <c r="C39140" s="2">
        <v>36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39586</v>
      </c>
      <c r="C39141" s="2">
        <v>36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39587</v>
      </c>
      <c r="C39142" s="2">
        <v>32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39588</v>
      </c>
      <c r="C39143" s="2">
        <v>28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39589</v>
      </c>
      <c r="C39144" s="2">
        <v>26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39590</v>
      </c>
      <c r="C39145" s="2">
        <v>33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39591</v>
      </c>
      <c r="C39146" s="2">
        <v>35</v>
      </c>
      <c r="D39146" s="2" t="s">
        <v>449</v>
      </c>
      <c r="E39146" s="2"/>
      <c r="F39146" s="2"/>
      <c r="G39146" s="2"/>
      <c r="H39146" s="2"/>
    </row>
    <row r="39147" spans="2:8">
      <c r="B39147" s="2" t="s">
        <v>39592</v>
      </c>
      <c r="C39147" s="2">
        <v>36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39593</v>
      </c>
      <c r="C39148" s="2">
        <v>35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39594</v>
      </c>
      <c r="C39149" s="2">
        <v>32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39595</v>
      </c>
      <c r="C39150" s="2">
        <v>19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39596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38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51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45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40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31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39645</v>
      </c>
      <c r="C39200" s="2">
        <v>32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39646</v>
      </c>
      <c r="C39201" s="2">
        <v>31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39647</v>
      </c>
      <c r="C39202" s="2">
        <v>32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39648</v>
      </c>
      <c r="C39203" s="2">
        <v>26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39649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33</v>
      </c>
      <c r="D39205" s="2" t="s">
        <v>449</v>
      </c>
      <c r="E39205" s="2"/>
      <c r="F39205" s="2"/>
      <c r="G39205" s="2"/>
      <c r="H39205" s="2"/>
    </row>
    <row r="39206" spans="2:8">
      <c r="B39206" s="2" t="s">
        <v>39651</v>
      </c>
      <c r="C39206" s="2">
        <v>35</v>
      </c>
      <c r="D39206" s="2" t="s">
        <v>449</v>
      </c>
      <c r="E39206" s="2"/>
      <c r="F39206" s="2"/>
      <c r="G39206" s="2"/>
      <c r="H39206" s="2"/>
    </row>
    <row r="39207" spans="2:8">
      <c r="B39207" s="2" t="s">
        <v>39652</v>
      </c>
      <c r="C39207" s="2">
        <v>34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39653</v>
      </c>
      <c r="C39208" s="2">
        <v>37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39654</v>
      </c>
      <c r="C39209" s="2">
        <v>35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39655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23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39657</v>
      </c>
      <c r="C39212" s="2">
        <v>25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39658</v>
      </c>
      <c r="C39213" s="2">
        <v>27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39659</v>
      </c>
      <c r="C39214" s="2">
        <v>28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39660</v>
      </c>
      <c r="C39215" s="2">
        <v>29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39661</v>
      </c>
      <c r="C39216" s="2">
        <v>29</v>
      </c>
      <c r="D39216" s="2" t="s">
        <v>449</v>
      </c>
      <c r="E39216" s="2"/>
      <c r="F39216" s="2"/>
      <c r="G39216" s="2"/>
      <c r="H39216" s="2"/>
    </row>
    <row r="39217" spans="2:8">
      <c r="B39217" s="2" t="s">
        <v>39662</v>
      </c>
      <c r="C39217" s="2">
        <v>29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39663</v>
      </c>
      <c r="C39218" s="2">
        <v>27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39664</v>
      </c>
      <c r="C39219" s="2">
        <v>40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39665</v>
      </c>
      <c r="C39220" s="2">
        <v>43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39666</v>
      </c>
      <c r="C39221" s="2">
        <v>42</v>
      </c>
      <c r="D39221" s="2" t="s">
        <v>449</v>
      </c>
      <c r="E39221" s="2"/>
      <c r="F39221" s="2"/>
      <c r="G39221" s="2"/>
      <c r="H39221" s="2"/>
    </row>
    <row r="39222" spans="2:8">
      <c r="B39222" s="2" t="s">
        <v>39667</v>
      </c>
      <c r="C39222" s="2">
        <v>36</v>
      </c>
      <c r="D39222" s="2" t="s">
        <v>449</v>
      </c>
      <c r="E39222" s="2"/>
      <c r="F39222" s="2"/>
      <c r="G39222" s="2"/>
      <c r="H39222" s="2"/>
    </row>
    <row r="39223" spans="2:8">
      <c r="B39223" s="2" t="s">
        <v>39668</v>
      </c>
      <c r="C39223" s="2">
        <v>32</v>
      </c>
      <c r="D39223" s="2" t="s">
        <v>449</v>
      </c>
      <c r="E39223" s="2"/>
      <c r="F39223" s="2"/>
      <c r="G39223" s="2"/>
      <c r="H39223" s="2"/>
    </row>
    <row r="39224" spans="2:8">
      <c r="B39224" s="2" t="s">
        <v>39669</v>
      </c>
      <c r="C39224" s="2">
        <v>28</v>
      </c>
      <c r="D39224" s="2" t="s">
        <v>449</v>
      </c>
      <c r="E39224" s="2"/>
      <c r="F39224" s="2"/>
      <c r="G39224" s="2"/>
      <c r="H39224" s="2"/>
    </row>
    <row r="39225" spans="2:8">
      <c r="B39225" s="2" t="s">
        <v>39670</v>
      </c>
      <c r="C39225" s="2">
        <v>15</v>
      </c>
      <c r="D39225" s="2" t="s">
        <v>449</v>
      </c>
      <c r="E39225" s="2"/>
      <c r="F39225" s="2"/>
      <c r="G39225" s="2"/>
      <c r="H39225" s="2"/>
    </row>
    <row r="39226" spans="2:8">
      <c r="B39226" s="2" t="s">
        <v>39671</v>
      </c>
      <c r="C39226" s="2">
        <v>17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39672</v>
      </c>
      <c r="C39227" s="2">
        <v>28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39673</v>
      </c>
      <c r="C39228" s="2">
        <v>31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39674</v>
      </c>
      <c r="C39229" s="2">
        <v>32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39675</v>
      </c>
      <c r="C39230" s="2">
        <v>33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39676</v>
      </c>
      <c r="C39231" s="2">
        <v>33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39677</v>
      </c>
      <c r="C39232" s="2">
        <v>29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39678</v>
      </c>
      <c r="C39233" s="2">
        <v>28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39679</v>
      </c>
      <c r="C39234" s="2">
        <v>28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39680</v>
      </c>
      <c r="C39235" s="2">
        <v>28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39681</v>
      </c>
      <c r="C39236" s="2">
        <v>26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39682</v>
      </c>
      <c r="C39237" s="2">
        <v>34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39683</v>
      </c>
      <c r="C39238" s="2">
        <v>35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39684</v>
      </c>
      <c r="C39239" s="2">
        <v>35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39685</v>
      </c>
      <c r="C39240" s="2">
        <v>34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39686</v>
      </c>
      <c r="C39241" s="2">
        <v>31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39687</v>
      </c>
      <c r="C39242" s="2">
        <v>25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39688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38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19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21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21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32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39709</v>
      </c>
      <c r="C39264" s="2">
        <v>33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39710</v>
      </c>
      <c r="C39265" s="2">
        <v>34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39711</v>
      </c>
      <c r="C39266" s="2">
        <v>34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39712</v>
      </c>
      <c r="C39267" s="2">
        <v>33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39713</v>
      </c>
      <c r="C39268" s="2">
        <v>28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39714</v>
      </c>
      <c r="C39269" s="2">
        <v>37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39715</v>
      </c>
      <c r="C39270" s="2">
        <v>38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39716</v>
      </c>
      <c r="C39271" s="2">
        <v>37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39717</v>
      </c>
      <c r="C39272" s="2">
        <v>34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39718</v>
      </c>
      <c r="C39273" s="2">
        <v>29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39719</v>
      </c>
      <c r="C39274" s="2">
        <v>27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39720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39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44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42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39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27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39752</v>
      </c>
      <c r="C39307" s="2">
        <v>28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39753</v>
      </c>
      <c r="C39308" s="2">
        <v>28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39755</v>
      </c>
      <c r="C39310" s="2">
        <v>27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39756</v>
      </c>
      <c r="C39311" s="2">
        <v>26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39757</v>
      </c>
      <c r="C39312" s="2">
        <v>22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39758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30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39764</v>
      </c>
      <c r="C39319" s="2">
        <v>32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39765</v>
      </c>
      <c r="C39320" s="2">
        <v>33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39766</v>
      </c>
      <c r="C39321" s="2">
        <v>34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39767</v>
      </c>
      <c r="C39322" s="2">
        <v>34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39768</v>
      </c>
      <c r="C39323" s="2">
        <v>28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39769</v>
      </c>
      <c r="C39324" s="2">
        <v>23</v>
      </c>
      <c r="D39324" s="2" t="s">
        <v>449</v>
      </c>
      <c r="E39324" s="2"/>
      <c r="F39324" s="2"/>
      <c r="G39324" s="2"/>
      <c r="H39324" s="2"/>
    </row>
    <row r="39325" spans="2:8">
      <c r="B39325" s="2" t="s">
        <v>39770</v>
      </c>
      <c r="C39325" s="2">
        <v>24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39771</v>
      </c>
      <c r="C39326" s="2">
        <v>24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39772</v>
      </c>
      <c r="C39327" s="2">
        <v>20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39773</v>
      </c>
      <c r="C39328" s="2">
        <v>23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39774</v>
      </c>
      <c r="C39329" s="2">
        <v>23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39775</v>
      </c>
      <c r="C39330" s="2">
        <v>22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39776</v>
      </c>
      <c r="C39331" s="2">
        <v>21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39777</v>
      </c>
      <c r="C39332" s="2">
        <v>20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39778</v>
      </c>
      <c r="C39333" s="2">
        <v>19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39779</v>
      </c>
      <c r="C39334" s="2">
        <v>18</v>
      </c>
      <c r="D39334" s="2" t="s">
        <v>449</v>
      </c>
      <c r="E39334" s="2"/>
      <c r="F39334" s="2"/>
      <c r="G39334" s="2"/>
      <c r="H39334" s="2"/>
    </row>
    <row r="39335" spans="2:8">
      <c r="B39335" s="2" t="s">
        <v>39780</v>
      </c>
      <c r="C39335" s="2">
        <v>17</v>
      </c>
      <c r="D39335" s="2" t="s">
        <v>449</v>
      </c>
      <c r="E39335" s="2"/>
      <c r="F39335" s="2"/>
      <c r="G39335" s="2"/>
      <c r="H39335" s="2"/>
    </row>
    <row r="39336" spans="2:8">
      <c r="B39336" s="2" t="s">
        <v>39781</v>
      </c>
      <c r="C39336" s="2">
        <v>29</v>
      </c>
      <c r="D39336" s="2" t="s">
        <v>449</v>
      </c>
      <c r="E39336" s="2"/>
      <c r="F39336" s="2"/>
      <c r="G39336" s="2"/>
      <c r="H39336" s="2"/>
    </row>
    <row r="39337" spans="2:8">
      <c r="B39337" s="2" t="s">
        <v>39782</v>
      </c>
      <c r="C39337" s="2">
        <v>31</v>
      </c>
      <c r="D39337" s="2" t="s">
        <v>449</v>
      </c>
      <c r="E39337" s="2"/>
      <c r="F39337" s="2"/>
      <c r="G39337" s="2"/>
      <c r="H39337" s="2"/>
    </row>
    <row r="39338" spans="2:8">
      <c r="B39338" s="2" t="s">
        <v>39783</v>
      </c>
      <c r="C39338" s="2">
        <v>31</v>
      </c>
      <c r="D39338" s="2" t="s">
        <v>449</v>
      </c>
      <c r="E39338" s="2"/>
      <c r="F39338" s="2"/>
      <c r="G39338" s="2"/>
      <c r="H39338" s="2"/>
    </row>
    <row r="39339" spans="2:8">
      <c r="B39339" s="2" t="s">
        <v>39784</v>
      </c>
      <c r="C39339" s="2">
        <v>32</v>
      </c>
      <c r="D39339" s="2" t="s">
        <v>449</v>
      </c>
      <c r="E39339" s="2"/>
      <c r="F39339" s="2"/>
      <c r="G39339" s="2"/>
      <c r="H39339" s="2"/>
    </row>
    <row r="39340" spans="2:8">
      <c r="B39340" s="2" t="s">
        <v>39785</v>
      </c>
      <c r="C39340" s="2">
        <v>32</v>
      </c>
      <c r="D39340" s="2" t="s">
        <v>449</v>
      </c>
      <c r="E39340" s="2"/>
      <c r="F39340" s="2"/>
      <c r="G39340" s="2"/>
      <c r="H39340" s="2"/>
    </row>
    <row r="39341" spans="2:8">
      <c r="B39341" s="2" t="s">
        <v>39786</v>
      </c>
      <c r="C39341" s="2">
        <v>29</v>
      </c>
      <c r="D39341" s="2" t="s">
        <v>449</v>
      </c>
      <c r="E39341" s="2"/>
      <c r="F39341" s="2"/>
      <c r="G39341" s="2"/>
      <c r="H39341" s="2"/>
    </row>
    <row r="39342" spans="2:8">
      <c r="B39342" s="2" t="s">
        <v>39787</v>
      </c>
      <c r="C39342" s="2">
        <v>26</v>
      </c>
      <c r="D39342" s="2" t="s">
        <v>449</v>
      </c>
      <c r="E39342" s="2"/>
      <c r="F39342" s="2"/>
      <c r="G39342" s="2"/>
      <c r="H39342" s="2"/>
    </row>
    <row r="39343" spans="2:8">
      <c r="B39343" s="2" t="s">
        <v>39788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29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39796</v>
      </c>
      <c r="C39351" s="2">
        <v>29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39797</v>
      </c>
      <c r="C39352" s="2">
        <v>28</v>
      </c>
      <c r="D39352" s="2" t="s">
        <v>449</v>
      </c>
      <c r="E39352" s="2"/>
      <c r="F39352" s="2"/>
      <c r="G39352" s="2"/>
      <c r="H39352" s="2"/>
    </row>
    <row r="39353" spans="2:8">
      <c r="B39353" s="2" t="s">
        <v>39798</v>
      </c>
      <c r="C39353" s="2">
        <v>27</v>
      </c>
      <c r="D39353" s="2" t="s">
        <v>449</v>
      </c>
      <c r="E39353" s="2"/>
      <c r="F39353" s="2"/>
      <c r="G39353" s="2"/>
      <c r="H39353" s="2"/>
    </row>
    <row r="39354" spans="2:8">
      <c r="B39354" s="2" t="s">
        <v>39799</v>
      </c>
      <c r="C39354" s="2">
        <v>27</v>
      </c>
      <c r="D39354" s="2" t="s">
        <v>449</v>
      </c>
      <c r="E39354" s="2"/>
      <c r="F39354" s="2"/>
      <c r="G39354" s="2"/>
      <c r="H39354" s="2"/>
    </row>
    <row r="39355" spans="2:8">
      <c r="B39355" s="2" t="s">
        <v>39800</v>
      </c>
      <c r="C39355" s="2">
        <v>26</v>
      </c>
      <c r="D39355" s="2" t="s">
        <v>449</v>
      </c>
      <c r="E39355" s="2"/>
      <c r="F39355" s="2"/>
      <c r="G39355" s="2"/>
      <c r="H39355" s="2"/>
    </row>
    <row r="39356" spans="2:8">
      <c r="B39356" s="2" t="s">
        <v>39801</v>
      </c>
      <c r="C39356" s="2">
        <v>24</v>
      </c>
      <c r="D39356" s="2" t="s">
        <v>449</v>
      </c>
      <c r="E39356" s="2"/>
      <c r="F39356" s="2"/>
      <c r="G39356" s="2"/>
      <c r="H39356" s="2"/>
    </row>
    <row r="39357" spans="2:8">
      <c r="B39357" s="2" t="s">
        <v>39802</v>
      </c>
      <c r="C39357" s="2">
        <v>23</v>
      </c>
      <c r="D39357" s="2" t="s">
        <v>449</v>
      </c>
      <c r="E39357" s="2"/>
      <c r="F39357" s="2"/>
      <c r="G39357" s="2"/>
      <c r="H39357" s="2"/>
    </row>
    <row r="39358" spans="2:8">
      <c r="B39358" s="2" t="s">
        <v>39803</v>
      </c>
      <c r="C39358" s="2">
        <v>29</v>
      </c>
      <c r="D39358" s="2" t="s">
        <v>449</v>
      </c>
      <c r="E39358" s="2"/>
      <c r="F39358" s="2"/>
      <c r="G39358" s="2"/>
      <c r="H39358" s="2"/>
    </row>
    <row r="39359" spans="2:8">
      <c r="B39359" s="2" t="s">
        <v>39804</v>
      </c>
      <c r="C39359" s="2">
        <v>29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39805</v>
      </c>
      <c r="C39360" s="2">
        <v>29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39806</v>
      </c>
      <c r="C39361" s="2">
        <v>28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39807</v>
      </c>
      <c r="C39362" s="2">
        <v>28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39808</v>
      </c>
      <c r="C39363" s="2">
        <v>28</v>
      </c>
      <c r="D39363" s="2" t="s">
        <v>449</v>
      </c>
      <c r="E39363" s="2"/>
      <c r="F39363" s="2"/>
      <c r="G39363" s="2"/>
      <c r="H39363" s="2"/>
    </row>
    <row r="39364" spans="2:8">
      <c r="B39364" s="2" t="s">
        <v>39809</v>
      </c>
      <c r="C39364" s="2">
        <v>26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39810</v>
      </c>
      <c r="C39365" s="2">
        <v>26</v>
      </c>
      <c r="D39365" s="2" t="s">
        <v>449</v>
      </c>
      <c r="E39365" s="2"/>
      <c r="F39365" s="2"/>
      <c r="G39365" s="2"/>
      <c r="H39365" s="2"/>
    </row>
    <row r="39366" spans="2:8">
      <c r="B39366" s="2" t="s">
        <v>39811</v>
      </c>
      <c r="C39366" s="2">
        <v>26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39812</v>
      </c>
      <c r="C39367" s="2">
        <v>27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39813</v>
      </c>
      <c r="C39368" s="2">
        <v>29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39814</v>
      </c>
      <c r="C39369" s="2">
        <v>28</v>
      </c>
      <c r="D39369" s="2" t="s">
        <v>449</v>
      </c>
      <c r="E39369" s="2"/>
      <c r="F39369" s="2"/>
      <c r="G39369" s="2"/>
      <c r="H39369" s="2"/>
    </row>
    <row r="39370" spans="2:8">
      <c r="B39370" s="2" t="s">
        <v>39815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23</v>
      </c>
      <c r="D39376" s="2" t="s">
        <v>449</v>
      </c>
      <c r="E39376" s="2"/>
      <c r="F39376" s="2"/>
      <c r="G39376" s="2"/>
      <c r="H39376" s="2"/>
    </row>
    <row r="39377" spans="2:8">
      <c r="B39377" s="2" t="s">
        <v>39822</v>
      </c>
      <c r="C39377" s="2">
        <v>24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39823</v>
      </c>
      <c r="C39378" s="2">
        <v>25</v>
      </c>
      <c r="D39378" s="2" t="s">
        <v>449</v>
      </c>
      <c r="E39378" s="2"/>
      <c r="F39378" s="2"/>
      <c r="G39378" s="2"/>
      <c r="H39378" s="2"/>
    </row>
    <row r="39379" spans="2:8">
      <c r="B39379" s="2" t="s">
        <v>39824</v>
      </c>
      <c r="C39379" s="2">
        <v>25</v>
      </c>
      <c r="D39379" s="2" t="s">
        <v>449</v>
      </c>
      <c r="E39379" s="2"/>
      <c r="F39379" s="2"/>
      <c r="G39379" s="2"/>
      <c r="H39379" s="2"/>
    </row>
    <row r="39380" spans="2:8">
      <c r="B39380" s="2" t="s">
        <v>39825</v>
      </c>
      <c r="C39380" s="2">
        <v>24</v>
      </c>
      <c r="D39380" s="2" t="s">
        <v>449</v>
      </c>
      <c r="E39380" s="2"/>
      <c r="F39380" s="2"/>
      <c r="G39380" s="2"/>
      <c r="H39380" s="2"/>
    </row>
    <row r="39381" spans="2:8">
      <c r="B39381" s="2" t="s">
        <v>39826</v>
      </c>
      <c r="C39381" s="2">
        <v>24</v>
      </c>
      <c r="D39381" s="2" t="s">
        <v>449</v>
      </c>
      <c r="E39381" s="2"/>
      <c r="F39381" s="2"/>
      <c r="G39381" s="2"/>
      <c r="H39381" s="2"/>
    </row>
    <row r="39382" spans="2:8">
      <c r="B39382" s="2" t="s">
        <v>39827</v>
      </c>
      <c r="C39382" s="2">
        <v>24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39828</v>
      </c>
      <c r="C39383" s="2">
        <v>19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39829</v>
      </c>
      <c r="C39384" s="2">
        <v>20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39830</v>
      </c>
      <c r="C39385" s="2">
        <v>20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39831</v>
      </c>
      <c r="C39386" s="2">
        <v>21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39832</v>
      </c>
      <c r="C39387" s="2">
        <v>21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39833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19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18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34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39840</v>
      </c>
      <c r="C39395" s="2">
        <v>36</v>
      </c>
      <c r="D39395" s="2" t="s">
        <v>449</v>
      </c>
      <c r="E39395" s="2"/>
      <c r="F39395" s="2"/>
      <c r="G39395" s="2"/>
      <c r="H39395" s="2"/>
    </row>
    <row r="39396" spans="2:8">
      <c r="B39396" s="2" t="s">
        <v>39841</v>
      </c>
      <c r="C39396" s="2">
        <v>37</v>
      </c>
      <c r="D39396" s="2" t="s">
        <v>449</v>
      </c>
      <c r="E39396" s="2"/>
      <c r="F39396" s="2"/>
      <c r="G39396" s="2"/>
      <c r="H39396" s="2"/>
    </row>
    <row r="39397" spans="2:8">
      <c r="B39397" s="2" t="s">
        <v>39842</v>
      </c>
      <c r="C39397" s="2">
        <v>37</v>
      </c>
      <c r="D39397" s="2" t="s">
        <v>449</v>
      </c>
      <c r="E39397" s="2"/>
      <c r="F39397" s="2"/>
      <c r="G39397" s="2"/>
      <c r="H39397" s="2"/>
    </row>
    <row r="39398" spans="2:8">
      <c r="B39398" s="2" t="s">
        <v>39843</v>
      </c>
      <c r="C39398" s="2">
        <v>31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39844</v>
      </c>
      <c r="C39399" s="2">
        <v>22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39845</v>
      </c>
      <c r="C39400" s="2">
        <v>28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39846</v>
      </c>
      <c r="C39401" s="2">
        <v>29</v>
      </c>
      <c r="D39401" s="2" t="s">
        <v>449</v>
      </c>
      <c r="E39401" s="2"/>
      <c r="F39401" s="2"/>
      <c r="G39401" s="2"/>
      <c r="H39401" s="2"/>
    </row>
    <row r="39402" spans="2:8">
      <c r="B39402" s="2" t="s">
        <v>39847</v>
      </c>
      <c r="C39402" s="2">
        <v>29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39848</v>
      </c>
      <c r="C39403" s="2">
        <v>28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39849</v>
      </c>
      <c r="C39404" s="2">
        <v>28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39850</v>
      </c>
      <c r="C39405" s="2">
        <v>27</v>
      </c>
      <c r="D39405" s="2" t="s">
        <v>449</v>
      </c>
      <c r="E39405" s="2"/>
      <c r="F39405" s="2"/>
      <c r="G39405" s="2"/>
      <c r="H39405" s="2"/>
    </row>
    <row r="39406" spans="2:8">
      <c r="B39406" s="2" t="s">
        <v>39851</v>
      </c>
      <c r="C39406" s="2">
        <v>22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39852</v>
      </c>
      <c r="C39407" s="2">
        <v>34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39853</v>
      </c>
      <c r="C39408" s="2">
        <v>35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39854</v>
      </c>
      <c r="C39409" s="2">
        <v>36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39855</v>
      </c>
      <c r="C39410" s="2">
        <v>37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39856</v>
      </c>
      <c r="C39411" s="2">
        <v>29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39857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27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39860</v>
      </c>
      <c r="C39415" s="2">
        <v>32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39861</v>
      </c>
      <c r="C39416" s="2">
        <v>34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39862</v>
      </c>
      <c r="C39417" s="2">
        <v>35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39863</v>
      </c>
      <c r="C39418" s="2">
        <v>36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39864</v>
      </c>
      <c r="C39419" s="2">
        <v>31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39865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35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41</v>
      </c>
      <c r="D39426" s="2" t="s">
        <v>449</v>
      </c>
      <c r="E39426" s="2"/>
      <c r="F39426" s="2"/>
      <c r="G39426" s="2"/>
      <c r="H39426" s="2"/>
    </row>
    <row r="39427" spans="2:8">
      <c r="B39427" s="2" t="s">
        <v>39872</v>
      </c>
      <c r="C39427" s="2">
        <v>41</v>
      </c>
      <c r="D39427" s="2" t="s">
        <v>449</v>
      </c>
      <c r="E39427" s="2"/>
      <c r="F39427" s="2"/>
      <c r="G39427" s="2"/>
      <c r="H39427" s="2"/>
    </row>
    <row r="39428" spans="2:8">
      <c r="B39428" s="2" t="s">
        <v>39873</v>
      </c>
      <c r="C39428" s="2">
        <v>40</v>
      </c>
      <c r="D39428" s="2" t="s">
        <v>449</v>
      </c>
      <c r="E39428" s="2"/>
      <c r="F39428" s="2"/>
      <c r="G39428" s="2"/>
      <c r="H39428" s="2"/>
    </row>
    <row r="39429" spans="2:8">
      <c r="B39429" s="2" t="s">
        <v>39874</v>
      </c>
      <c r="C39429" s="2">
        <v>38</v>
      </c>
      <c r="D39429" s="2" t="s">
        <v>449</v>
      </c>
      <c r="E39429" s="2"/>
      <c r="F39429" s="2"/>
      <c r="G39429" s="2"/>
      <c r="H39429" s="2"/>
    </row>
    <row r="39430" spans="2:8">
      <c r="B39430" s="2" t="s">
        <v>39875</v>
      </c>
      <c r="C39430" s="2">
        <v>37</v>
      </c>
      <c r="D39430" s="2" t="s">
        <v>449</v>
      </c>
      <c r="E39430" s="2"/>
      <c r="F39430" s="2"/>
      <c r="G39430" s="2"/>
      <c r="H39430" s="2"/>
    </row>
    <row r="39431" spans="2:8">
      <c r="B39431" s="2" t="s">
        <v>39876</v>
      </c>
      <c r="C39431" s="2">
        <v>39</v>
      </c>
      <c r="D39431" s="2" t="s">
        <v>449</v>
      </c>
      <c r="E39431" s="2"/>
      <c r="F39431" s="2"/>
      <c r="G39431" s="2"/>
      <c r="H39431" s="2"/>
    </row>
    <row r="39432" spans="2:8">
      <c r="B39432" s="2" t="s">
        <v>39877</v>
      </c>
      <c r="C39432" s="2">
        <v>38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39878</v>
      </c>
      <c r="C39433" s="2">
        <v>37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39879</v>
      </c>
      <c r="C39434" s="2">
        <v>36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39880</v>
      </c>
      <c r="C39435" s="2">
        <v>31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39881</v>
      </c>
      <c r="C39436" s="2">
        <v>34</v>
      </c>
      <c r="D39436" s="2" t="s">
        <v>449</v>
      </c>
      <c r="E39436" s="2"/>
      <c r="F39436" s="2"/>
      <c r="G39436" s="2"/>
      <c r="H39436" s="2"/>
    </row>
    <row r="39437" spans="2:8">
      <c r="B39437" s="2" t="s">
        <v>39882</v>
      </c>
      <c r="C39437" s="2">
        <v>37</v>
      </c>
      <c r="D39437" s="2" t="s">
        <v>449</v>
      </c>
      <c r="E39437" s="2"/>
      <c r="F39437" s="2"/>
      <c r="G39437" s="2"/>
      <c r="H39437" s="2"/>
    </row>
    <row r="39438" spans="2:8">
      <c r="B39438" s="2" t="s">
        <v>39883</v>
      </c>
      <c r="C39438" s="2">
        <v>38</v>
      </c>
      <c r="D39438" s="2" t="s">
        <v>449</v>
      </c>
      <c r="E39438" s="2"/>
      <c r="F39438" s="2"/>
      <c r="G39438" s="2"/>
      <c r="H39438" s="2"/>
    </row>
    <row r="39439" spans="2:8">
      <c r="B39439" s="2" t="s">
        <v>39884</v>
      </c>
      <c r="C39439" s="2">
        <v>38</v>
      </c>
      <c r="D39439" s="2" t="s">
        <v>449</v>
      </c>
      <c r="E39439" s="2"/>
      <c r="F39439" s="2"/>
      <c r="G39439" s="2"/>
      <c r="H39439" s="2"/>
    </row>
    <row r="39440" spans="2:8">
      <c r="B39440" s="2" t="s">
        <v>39885</v>
      </c>
      <c r="C39440" s="2">
        <v>36</v>
      </c>
      <c r="D39440" s="2" t="s">
        <v>449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449</v>
      </c>
      <c r="E39441" s="2"/>
      <c r="F39441" s="2"/>
      <c r="G39441" s="2"/>
      <c r="H39441" s="2"/>
    </row>
    <row r="39442" spans="2:8">
      <c r="B39442" s="2" t="s">
        <v>39887</v>
      </c>
      <c r="C39442" s="2">
        <v>28</v>
      </c>
      <c r="D39442" s="2" t="s">
        <v>449</v>
      </c>
      <c r="E39442" s="2"/>
      <c r="F39442" s="2"/>
      <c r="G39442" s="2"/>
      <c r="H39442" s="2"/>
    </row>
    <row r="39443" spans="2:8">
      <c r="B39443" s="2" t="s">
        <v>39888</v>
      </c>
      <c r="C39443" s="2">
        <v>29</v>
      </c>
      <c r="D39443" s="2" t="s">
        <v>449</v>
      </c>
      <c r="E39443" s="2"/>
      <c r="F39443" s="2"/>
      <c r="G39443" s="2"/>
      <c r="H39443" s="2"/>
    </row>
    <row r="39444" spans="2:8">
      <c r="B39444" s="2" t="s">
        <v>39889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42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40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27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39896</v>
      </c>
      <c r="C39451" s="2">
        <v>29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39897</v>
      </c>
      <c r="C39452" s="2">
        <v>28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39898</v>
      </c>
      <c r="C39453" s="2">
        <v>27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39899</v>
      </c>
      <c r="C39454" s="2">
        <v>26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39900</v>
      </c>
      <c r="C39455" s="2">
        <v>25</v>
      </c>
      <c r="D39455" s="2" t="s">
        <v>449</v>
      </c>
      <c r="E39455" s="2"/>
      <c r="F39455" s="2"/>
      <c r="G39455" s="2"/>
      <c r="H39455" s="2"/>
    </row>
    <row r="39456" spans="2:8">
      <c r="B39456" s="2" t="s">
        <v>39901</v>
      </c>
      <c r="C39456" s="2">
        <v>24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39902</v>
      </c>
      <c r="C39457" s="2">
        <v>21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39903</v>
      </c>
      <c r="C39458" s="2">
        <v>30</v>
      </c>
      <c r="D39458" s="2" t="s">
        <v>449</v>
      </c>
      <c r="E39458" s="2"/>
      <c r="F39458" s="2"/>
      <c r="G39458" s="2"/>
      <c r="H39458" s="2"/>
    </row>
    <row r="39459" spans="2:8">
      <c r="B39459" s="2" t="s">
        <v>39904</v>
      </c>
      <c r="C39459" s="2">
        <v>30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39905</v>
      </c>
      <c r="C39460" s="2">
        <v>29</v>
      </c>
      <c r="D39460" s="2" t="s">
        <v>449</v>
      </c>
      <c r="E39460" s="2"/>
      <c r="F39460" s="2"/>
      <c r="G39460" s="2"/>
      <c r="H39460" s="2"/>
    </row>
    <row r="39461" spans="2:8">
      <c r="B39461" s="2" t="s">
        <v>39906</v>
      </c>
      <c r="C39461" s="2">
        <v>31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39907</v>
      </c>
      <c r="C39462" s="2">
        <v>31</v>
      </c>
      <c r="D39462" s="2" t="s">
        <v>449</v>
      </c>
      <c r="E39462" s="2"/>
      <c r="F39462" s="2"/>
      <c r="G39462" s="2"/>
      <c r="H39462" s="2"/>
    </row>
    <row r="39463" spans="2:8">
      <c r="B39463" s="2" t="s">
        <v>39908</v>
      </c>
      <c r="C39463" s="2">
        <v>29</v>
      </c>
      <c r="D39463" s="2" t="s">
        <v>449</v>
      </c>
      <c r="E39463" s="2"/>
      <c r="F39463" s="2"/>
      <c r="G39463" s="2"/>
      <c r="H39463" s="2"/>
    </row>
    <row r="39464" spans="2:8">
      <c r="B39464" s="2" t="s">
        <v>39909</v>
      </c>
      <c r="C39464" s="2">
        <v>38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39910</v>
      </c>
      <c r="C39465" s="2">
        <v>39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39911</v>
      </c>
      <c r="C39466" s="2">
        <v>39</v>
      </c>
      <c r="D39466" s="2" t="s">
        <v>449</v>
      </c>
      <c r="E39466" s="2"/>
      <c r="F39466" s="2"/>
      <c r="G39466" s="2"/>
      <c r="H39466" s="2"/>
    </row>
    <row r="39467" spans="2:8">
      <c r="B39467" s="2" t="s">
        <v>39912</v>
      </c>
      <c r="C39467" s="2">
        <v>36</v>
      </c>
      <c r="D39467" s="2" t="s">
        <v>449</v>
      </c>
      <c r="E39467" s="2"/>
      <c r="F39467" s="2"/>
      <c r="G39467" s="2"/>
      <c r="H39467" s="2"/>
    </row>
    <row r="39468" spans="2:8">
      <c r="B39468" s="2" t="s">
        <v>39913</v>
      </c>
      <c r="C39468" s="2">
        <v>31</v>
      </c>
      <c r="D39468" s="2" t="s">
        <v>449</v>
      </c>
      <c r="E39468" s="2"/>
      <c r="F39468" s="2"/>
      <c r="G39468" s="2"/>
      <c r="H39468" s="2"/>
    </row>
    <row r="39469" spans="2:8">
      <c r="B39469" s="2" t="s">
        <v>39914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17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34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39922</v>
      </c>
      <c r="C39477" s="2">
        <v>35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39923</v>
      </c>
      <c r="C39478" s="2">
        <v>35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39924</v>
      </c>
      <c r="C39479" s="2">
        <v>36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39925</v>
      </c>
      <c r="C39480" s="2">
        <v>31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39926</v>
      </c>
      <c r="C39481" s="2">
        <v>23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39927</v>
      </c>
      <c r="C39482" s="2">
        <v>32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39928</v>
      </c>
      <c r="C39483" s="2">
        <v>35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39929</v>
      </c>
      <c r="C39484" s="2">
        <v>39</v>
      </c>
      <c r="D39484" s="2" t="s">
        <v>449</v>
      </c>
      <c r="E39484" s="2"/>
      <c r="F39484" s="2"/>
      <c r="G39484" s="2"/>
      <c r="H39484" s="2"/>
    </row>
    <row r="39485" spans="2:8">
      <c r="B39485" s="2" t="s">
        <v>39930</v>
      </c>
      <c r="C39485" s="2">
        <v>39</v>
      </c>
      <c r="D39485" s="2" t="s">
        <v>449</v>
      </c>
      <c r="E39485" s="2"/>
      <c r="F39485" s="2"/>
      <c r="G39485" s="2"/>
      <c r="H39485" s="2"/>
    </row>
    <row r="39486" spans="2:8">
      <c r="B39486" s="2" t="s">
        <v>39931</v>
      </c>
      <c r="C39486" s="2">
        <v>37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39932</v>
      </c>
      <c r="C39487" s="2">
        <v>31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39933</v>
      </c>
      <c r="C39488" s="2">
        <v>27</v>
      </c>
      <c r="D39488" s="2" t="s">
        <v>449</v>
      </c>
      <c r="E39488" s="2"/>
      <c r="F39488" s="2"/>
      <c r="G39488" s="2"/>
      <c r="H39488" s="2"/>
    </row>
    <row r="39489" spans="2:8">
      <c r="B39489" s="2" t="s">
        <v>39934</v>
      </c>
      <c r="C39489" s="2">
        <v>28</v>
      </c>
      <c r="D39489" s="2" t="s">
        <v>449</v>
      </c>
      <c r="E39489" s="2"/>
      <c r="F39489" s="2"/>
      <c r="G39489" s="2"/>
      <c r="H39489" s="2"/>
    </row>
    <row r="39490" spans="2:8">
      <c r="B39490" s="2" t="s">
        <v>39935</v>
      </c>
      <c r="C39490" s="2">
        <v>29</v>
      </c>
      <c r="D39490" s="2" t="s">
        <v>449</v>
      </c>
      <c r="E39490" s="2"/>
      <c r="F39490" s="2"/>
      <c r="G39490" s="2"/>
      <c r="H39490" s="2"/>
    </row>
    <row r="39491" spans="2:8">
      <c r="B39491" s="2" t="s">
        <v>39936</v>
      </c>
      <c r="C39491" s="2">
        <v>30</v>
      </c>
      <c r="D39491" s="2" t="s">
        <v>449</v>
      </c>
      <c r="E39491" s="2"/>
      <c r="F39491" s="2"/>
      <c r="G39491" s="2"/>
      <c r="H39491" s="2"/>
    </row>
    <row r="39492" spans="2:8">
      <c r="B39492" s="2" t="s">
        <v>39937</v>
      </c>
      <c r="C39492" s="2">
        <v>31</v>
      </c>
      <c r="D39492" s="2" t="s">
        <v>449</v>
      </c>
      <c r="E39492" s="2"/>
      <c r="F39492" s="2"/>
      <c r="G39492" s="2"/>
      <c r="H39492" s="2"/>
    </row>
    <row r="39493" spans="2:8">
      <c r="B39493" s="2" t="s">
        <v>39938</v>
      </c>
      <c r="C39493" s="2">
        <v>30</v>
      </c>
      <c r="D39493" s="2" t="s">
        <v>449</v>
      </c>
      <c r="E39493" s="2"/>
      <c r="F39493" s="2"/>
      <c r="G39493" s="2"/>
      <c r="H39493" s="2"/>
    </row>
    <row r="39494" spans="2:8">
      <c r="B39494" s="2" t="s">
        <v>39939</v>
      </c>
      <c r="C39494" s="2">
        <v>27</v>
      </c>
      <c r="D39494" s="2" t="s">
        <v>449</v>
      </c>
      <c r="E39494" s="2"/>
      <c r="F39494" s="2"/>
      <c r="G39494" s="2"/>
      <c r="H39494" s="2"/>
    </row>
    <row r="39495" spans="2:8">
      <c r="B39495" s="2" t="s">
        <v>39940</v>
      </c>
      <c r="C39495" s="2">
        <v>24</v>
      </c>
      <c r="D39495" s="2" t="s">
        <v>449</v>
      </c>
      <c r="E39495" s="2"/>
      <c r="F39495" s="2"/>
      <c r="G39495" s="2"/>
      <c r="H39495" s="2"/>
    </row>
    <row r="39496" spans="2:8">
      <c r="B39496" s="2" t="s">
        <v>39941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15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29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39948</v>
      </c>
      <c r="C39503" s="2">
        <v>28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39949</v>
      </c>
      <c r="C39504" s="2">
        <v>29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39950</v>
      </c>
      <c r="C39505" s="2">
        <v>28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39951</v>
      </c>
      <c r="C39506" s="2">
        <v>28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39952</v>
      </c>
      <c r="C39507" s="2">
        <v>35</v>
      </c>
      <c r="D39507" s="2" t="s">
        <v>449</v>
      </c>
      <c r="E39507" s="2"/>
      <c r="F39507" s="2"/>
      <c r="G39507" s="2"/>
      <c r="H39507" s="2"/>
    </row>
    <row r="39508" spans="2:8">
      <c r="B39508" s="2" t="s">
        <v>39953</v>
      </c>
      <c r="C39508" s="2">
        <v>34</v>
      </c>
      <c r="D39508" s="2" t="s">
        <v>449</v>
      </c>
      <c r="E39508" s="2"/>
      <c r="F39508" s="2"/>
      <c r="G39508" s="2"/>
      <c r="H39508" s="2"/>
    </row>
    <row r="39509" spans="2:8">
      <c r="B39509" s="2" t="s">
        <v>39954</v>
      </c>
      <c r="C39509" s="2">
        <v>32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39955</v>
      </c>
      <c r="C39510" s="2">
        <v>29</v>
      </c>
      <c r="D39510" s="2" t="s">
        <v>449</v>
      </c>
      <c r="E39510" s="2"/>
      <c r="F39510" s="2"/>
      <c r="G39510" s="2"/>
      <c r="H39510" s="2"/>
    </row>
    <row r="39511" spans="2:8">
      <c r="B39511" s="2" t="s">
        <v>39956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29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39962</v>
      </c>
      <c r="C39517" s="2">
        <v>31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39963</v>
      </c>
      <c r="C39518" s="2">
        <v>32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39964</v>
      </c>
      <c r="C39519" s="2">
        <v>31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39965</v>
      </c>
      <c r="C39520" s="2">
        <v>30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39966</v>
      </c>
      <c r="C39521" s="2">
        <v>27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39967</v>
      </c>
      <c r="C39522" s="2">
        <v>23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39968</v>
      </c>
      <c r="C39523" s="2">
        <v>21</v>
      </c>
      <c r="D39523" s="2" t="s">
        <v>449</v>
      </c>
      <c r="E39523" s="2"/>
      <c r="F39523" s="2"/>
      <c r="G39523" s="2"/>
      <c r="H39523" s="2"/>
    </row>
    <row r="39524" spans="2:8">
      <c r="B39524" s="2" t="s">
        <v>39969</v>
      </c>
      <c r="C39524" s="2">
        <v>25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39970</v>
      </c>
      <c r="C39525" s="2">
        <v>27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39971</v>
      </c>
      <c r="C39526" s="2">
        <v>28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39972</v>
      </c>
      <c r="C39527" s="2">
        <v>14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12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30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39975</v>
      </c>
      <c r="C39530" s="2">
        <v>32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39976</v>
      </c>
      <c r="C39531" s="2">
        <v>33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39977</v>
      </c>
      <c r="C39532" s="2">
        <v>34</v>
      </c>
      <c r="D39532" s="2" t="s">
        <v>449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449</v>
      </c>
      <c r="E39533" s="2"/>
      <c r="F39533" s="2"/>
      <c r="G39533" s="2"/>
      <c r="H39533" s="2"/>
    </row>
    <row r="39534" spans="2:8">
      <c r="B39534" s="2" t="s">
        <v>39979</v>
      </c>
      <c r="C39534" s="2">
        <v>27</v>
      </c>
      <c r="D39534" s="2" t="s">
        <v>449</v>
      </c>
      <c r="E39534" s="2"/>
      <c r="F39534" s="2"/>
      <c r="G39534" s="2"/>
      <c r="H39534" s="2"/>
    </row>
    <row r="39535" spans="2:8">
      <c r="B39535" s="2" t="s">
        <v>39980</v>
      </c>
      <c r="C39535" s="2">
        <v>23</v>
      </c>
      <c r="D39535" s="2" t="s">
        <v>449</v>
      </c>
      <c r="E39535" s="2"/>
      <c r="F39535" s="2"/>
      <c r="G39535" s="2"/>
      <c r="H39535" s="2"/>
    </row>
    <row r="39536" spans="2:8">
      <c r="B39536" s="2" t="s">
        <v>39981</v>
      </c>
      <c r="C39536" s="2">
        <v>38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39982</v>
      </c>
      <c r="C39537" s="2">
        <v>42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39983</v>
      </c>
      <c r="C39538" s="2">
        <v>39</v>
      </c>
      <c r="D39538" s="2" t="s">
        <v>449</v>
      </c>
      <c r="E39538" s="2"/>
      <c r="F39538" s="2"/>
      <c r="G39538" s="2"/>
      <c r="H39538" s="2"/>
    </row>
    <row r="39539" spans="2:8">
      <c r="B39539" s="2" t="s">
        <v>39984</v>
      </c>
      <c r="C39539" s="2">
        <v>35</v>
      </c>
      <c r="D39539" s="2" t="s">
        <v>449</v>
      </c>
      <c r="E39539" s="2"/>
      <c r="F39539" s="2"/>
      <c r="G39539" s="2"/>
      <c r="H39539" s="2"/>
    </row>
    <row r="39540" spans="2:8">
      <c r="B39540" s="2" t="s">
        <v>39985</v>
      </c>
      <c r="C39540" s="2">
        <v>33</v>
      </c>
      <c r="D39540" s="2" t="s">
        <v>449</v>
      </c>
      <c r="E39540" s="2"/>
      <c r="F39540" s="2"/>
      <c r="G39540" s="2"/>
      <c r="H39540" s="2"/>
    </row>
    <row r="39541" spans="2:8">
      <c r="B39541" s="2" t="s">
        <v>39986</v>
      </c>
      <c r="C39541" s="2">
        <v>35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39987</v>
      </c>
      <c r="C39542" s="2">
        <v>37</v>
      </c>
      <c r="D39542" s="2" t="s">
        <v>449</v>
      </c>
      <c r="E39542" s="2"/>
      <c r="F39542" s="2"/>
      <c r="G39542" s="2"/>
      <c r="H39542" s="2"/>
    </row>
    <row r="39543" spans="2:8">
      <c r="B39543" s="2" t="s">
        <v>39988</v>
      </c>
      <c r="C39543" s="2">
        <v>36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39989</v>
      </c>
      <c r="C39544" s="2">
        <v>36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39990</v>
      </c>
      <c r="C39545" s="2">
        <v>28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39991</v>
      </c>
      <c r="C39546" s="2">
        <v>31</v>
      </c>
      <c r="D39546" s="2" t="s">
        <v>449</v>
      </c>
      <c r="E39546" s="2"/>
      <c r="F39546" s="2"/>
      <c r="G39546" s="2"/>
      <c r="H39546" s="2"/>
    </row>
    <row r="39547" spans="2:8">
      <c r="B39547" s="2" t="s">
        <v>39992</v>
      </c>
      <c r="C39547" s="2">
        <v>34</v>
      </c>
      <c r="D39547" s="2" t="s">
        <v>449</v>
      </c>
      <c r="E39547" s="2"/>
      <c r="F39547" s="2"/>
      <c r="G39547" s="2"/>
      <c r="H39547" s="2"/>
    </row>
    <row r="39548" spans="2:8">
      <c r="B39548" s="2" t="s">
        <v>39993</v>
      </c>
      <c r="C39548" s="2">
        <v>32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39995</v>
      </c>
      <c r="C39550" s="2">
        <v>29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39996</v>
      </c>
      <c r="C39551" s="2">
        <v>26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39997</v>
      </c>
      <c r="C39552" s="2">
        <v>24</v>
      </c>
      <c r="D39552" s="2" t="s">
        <v>449</v>
      </c>
      <c r="E39552" s="2"/>
      <c r="F39552" s="2"/>
      <c r="G39552" s="2"/>
      <c r="H39552" s="2"/>
    </row>
    <row r="39553" spans="2:8">
      <c r="B39553" s="2" t="s">
        <v>39998</v>
      </c>
      <c r="C39553" s="2">
        <v>36</v>
      </c>
      <c r="D39553" s="2" t="s">
        <v>449</v>
      </c>
      <c r="E39553" s="2"/>
      <c r="F39553" s="2"/>
      <c r="G39553" s="2"/>
      <c r="H39553" s="2"/>
    </row>
    <row r="39554" spans="2:8">
      <c r="B39554" s="2" t="s">
        <v>39999</v>
      </c>
      <c r="C39554" s="2">
        <v>38</v>
      </c>
      <c r="D39554" s="2" t="s">
        <v>449</v>
      </c>
      <c r="E39554" s="2"/>
      <c r="F39554" s="2"/>
      <c r="G39554" s="2"/>
      <c r="H39554" s="2"/>
    </row>
    <row r="39555" spans="2:8">
      <c r="B39555" s="2" t="s">
        <v>40000</v>
      </c>
      <c r="C39555" s="2">
        <v>41</v>
      </c>
      <c r="D39555" s="2" t="s">
        <v>449</v>
      </c>
      <c r="E39555" s="2"/>
      <c r="F39555" s="2"/>
      <c r="G39555" s="2"/>
      <c r="H39555" s="2"/>
    </row>
    <row r="39556" spans="2:8">
      <c r="B39556" s="2" t="s">
        <v>40001</v>
      </c>
      <c r="C39556" s="2">
        <v>39</v>
      </c>
      <c r="D39556" s="2" t="s">
        <v>449</v>
      </c>
      <c r="E39556" s="2"/>
      <c r="F39556" s="2"/>
      <c r="G39556" s="2"/>
      <c r="H39556" s="2"/>
    </row>
    <row r="39557" spans="2:8">
      <c r="B39557" s="2" t="s">
        <v>40002</v>
      </c>
      <c r="C39557" s="2">
        <v>33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40003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27</v>
      </c>
      <c r="D39563" s="2" t="s">
        <v>449</v>
      </c>
      <c r="E39563" s="2"/>
      <c r="F39563" s="2"/>
      <c r="G39563" s="2"/>
      <c r="H39563" s="2"/>
    </row>
    <row r="39564" spans="2:8">
      <c r="B39564" s="2" t="s">
        <v>40009</v>
      </c>
      <c r="C39564" s="2">
        <v>27</v>
      </c>
      <c r="D39564" s="2" t="s">
        <v>449</v>
      </c>
      <c r="E39564" s="2"/>
      <c r="F39564" s="2"/>
      <c r="G39564" s="2"/>
      <c r="H39564" s="2"/>
    </row>
    <row r="39565" spans="2:8">
      <c r="B39565" s="2" t="s">
        <v>40010</v>
      </c>
      <c r="C39565" s="2">
        <v>27</v>
      </c>
      <c r="D39565" s="2" t="s">
        <v>449</v>
      </c>
      <c r="E39565" s="2"/>
      <c r="F39565" s="2"/>
      <c r="G39565" s="2"/>
      <c r="H39565" s="2"/>
    </row>
    <row r="39566" spans="2:8">
      <c r="B39566" s="2" t="s">
        <v>40011</v>
      </c>
      <c r="C39566" s="2">
        <v>27</v>
      </c>
      <c r="D39566" s="2" t="s">
        <v>449</v>
      </c>
      <c r="E39566" s="2"/>
      <c r="F39566" s="2"/>
      <c r="G39566" s="2"/>
      <c r="H39566" s="2"/>
    </row>
    <row r="39567" spans="2:8">
      <c r="B39567" s="2" t="s">
        <v>40012</v>
      </c>
      <c r="C39567" s="2">
        <v>27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40013</v>
      </c>
      <c r="C39568" s="2">
        <v>26</v>
      </c>
      <c r="D39568" s="2" t="s">
        <v>449</v>
      </c>
      <c r="E39568" s="2"/>
      <c r="F39568" s="2"/>
      <c r="G39568" s="2"/>
      <c r="H39568" s="2"/>
    </row>
    <row r="39569" spans="2:8">
      <c r="B39569" s="2" t="s">
        <v>40014</v>
      </c>
      <c r="C39569" s="2">
        <v>24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40015</v>
      </c>
      <c r="C39570" s="2">
        <v>21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40016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41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41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27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40022</v>
      </c>
      <c r="C39577" s="2">
        <v>28</v>
      </c>
      <c r="D39577" s="2" t="s">
        <v>449</v>
      </c>
      <c r="E39577" s="2"/>
      <c r="F39577" s="2"/>
      <c r="G39577" s="2"/>
      <c r="H39577" s="2"/>
    </row>
    <row r="39578" spans="2:8">
      <c r="B39578" s="2" t="s">
        <v>40023</v>
      </c>
      <c r="C39578" s="2">
        <v>28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40024</v>
      </c>
      <c r="C39579" s="2">
        <v>28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40025</v>
      </c>
      <c r="C39580" s="2">
        <v>28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40026</v>
      </c>
      <c r="C39581" s="2">
        <v>27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40027</v>
      </c>
      <c r="C39582" s="2">
        <v>24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40028</v>
      </c>
      <c r="C39583" s="2">
        <v>22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40029</v>
      </c>
      <c r="C39584" s="2">
        <v>23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40030</v>
      </c>
      <c r="C39585" s="2">
        <v>23</v>
      </c>
      <c r="D39585" s="2" t="s">
        <v>449</v>
      </c>
      <c r="E39585" s="2"/>
      <c r="F39585" s="2"/>
      <c r="G39585" s="2"/>
      <c r="H39585" s="2"/>
    </row>
    <row r="39586" spans="2:8">
      <c r="B39586" s="2" t="s">
        <v>40031</v>
      </c>
      <c r="C39586" s="2">
        <v>23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40032</v>
      </c>
      <c r="C39587" s="2">
        <v>22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40033</v>
      </c>
      <c r="C39588" s="2">
        <v>23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40034</v>
      </c>
      <c r="C39589" s="2">
        <v>23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40035</v>
      </c>
      <c r="C39590" s="2">
        <v>23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40036</v>
      </c>
      <c r="C39591" s="2">
        <v>22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40037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27</v>
      </c>
      <c r="D39594" s="2" t="s">
        <v>449</v>
      </c>
      <c r="E39594" s="2"/>
      <c r="F39594" s="2"/>
      <c r="G39594" s="2"/>
      <c r="H39594" s="2"/>
    </row>
    <row r="39595" spans="2:8">
      <c r="B39595" s="2" t="s">
        <v>40040</v>
      </c>
      <c r="C39595" s="2">
        <v>23</v>
      </c>
      <c r="D39595" s="2" t="s">
        <v>449</v>
      </c>
      <c r="E39595" s="2"/>
      <c r="F39595" s="2"/>
      <c r="G39595" s="2"/>
      <c r="H39595" s="2"/>
    </row>
    <row r="39596" spans="2:8">
      <c r="B39596" s="2" t="s">
        <v>40041</v>
      </c>
      <c r="C39596" s="2">
        <v>23</v>
      </c>
      <c r="D39596" s="2" t="s">
        <v>449</v>
      </c>
      <c r="E39596" s="2"/>
      <c r="F39596" s="2"/>
      <c r="G39596" s="2"/>
      <c r="H39596" s="2"/>
    </row>
    <row r="39597" spans="2:8">
      <c r="B39597" s="2" t="s">
        <v>40042</v>
      </c>
      <c r="C39597" s="2">
        <v>25</v>
      </c>
      <c r="D39597" s="2" t="s">
        <v>449</v>
      </c>
      <c r="E39597" s="2"/>
      <c r="F39597" s="2"/>
      <c r="G39597" s="2"/>
      <c r="H39597" s="2"/>
    </row>
    <row r="39598" spans="2:8">
      <c r="B39598" s="2" t="s">
        <v>40043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26</v>
      </c>
      <c r="D39599" s="2" t="s">
        <v>449</v>
      </c>
      <c r="E39599" s="2"/>
      <c r="F39599" s="2"/>
      <c r="G39599" s="2"/>
      <c r="H39599" s="2"/>
    </row>
    <row r="39600" spans="2:8">
      <c r="B39600" s="2" t="s">
        <v>40045</v>
      </c>
      <c r="C39600" s="2">
        <v>25</v>
      </c>
      <c r="D39600" s="2" t="s">
        <v>449</v>
      </c>
      <c r="E39600" s="2"/>
      <c r="F39600" s="2"/>
      <c r="G39600" s="2"/>
      <c r="H39600" s="2"/>
    </row>
    <row r="39601" spans="2:8">
      <c r="B39601" s="2" t="s">
        <v>40046</v>
      </c>
      <c r="C39601" s="2">
        <v>33</v>
      </c>
      <c r="D39601" s="2" t="s">
        <v>449</v>
      </c>
      <c r="E39601" s="2"/>
      <c r="F39601" s="2"/>
      <c r="G39601" s="2"/>
      <c r="H39601" s="2"/>
    </row>
    <row r="39602" spans="2:8">
      <c r="B39602" s="2" t="s">
        <v>40047</v>
      </c>
      <c r="C39602" s="2">
        <v>34</v>
      </c>
      <c r="D39602" s="2" t="s">
        <v>449</v>
      </c>
      <c r="E39602" s="2"/>
      <c r="F39602" s="2"/>
      <c r="G39602" s="2"/>
      <c r="H39602" s="2"/>
    </row>
    <row r="39603" spans="2:8">
      <c r="B39603" s="2" t="s">
        <v>40048</v>
      </c>
      <c r="C39603" s="2">
        <v>34</v>
      </c>
      <c r="D39603" s="2" t="s">
        <v>449</v>
      </c>
      <c r="E39603" s="2"/>
      <c r="F39603" s="2"/>
      <c r="G39603" s="2"/>
      <c r="H39603" s="2"/>
    </row>
    <row r="39604" spans="2:8">
      <c r="B39604" s="2" t="s">
        <v>40049</v>
      </c>
      <c r="C39604" s="2">
        <v>34</v>
      </c>
      <c r="D39604" s="2" t="s">
        <v>449</v>
      </c>
      <c r="E39604" s="2"/>
      <c r="F39604" s="2"/>
      <c r="G39604" s="2"/>
      <c r="H39604" s="2"/>
    </row>
    <row r="39605" spans="2:8">
      <c r="B39605" s="2" t="s">
        <v>40050</v>
      </c>
      <c r="C39605" s="2">
        <v>31</v>
      </c>
      <c r="D39605" s="2" t="s">
        <v>449</v>
      </c>
      <c r="E39605" s="2"/>
      <c r="F39605" s="2"/>
      <c r="G39605" s="2"/>
      <c r="H39605" s="2"/>
    </row>
    <row r="39606" spans="2:8">
      <c r="B39606" s="2" t="s">
        <v>40051</v>
      </c>
      <c r="C39606" s="2">
        <v>26</v>
      </c>
      <c r="D39606" s="2" t="s">
        <v>449</v>
      </c>
      <c r="E39606" s="2"/>
      <c r="F39606" s="2"/>
      <c r="G39606" s="2"/>
      <c r="H39606" s="2"/>
    </row>
    <row r="39607" spans="2:8">
      <c r="B39607" s="2" t="s">
        <v>40052</v>
      </c>
      <c r="C39607" s="2">
        <v>22</v>
      </c>
      <c r="D39607" s="2" t="s">
        <v>449</v>
      </c>
      <c r="E39607" s="2"/>
      <c r="F39607" s="2"/>
      <c r="G39607" s="2"/>
      <c r="H39607" s="2"/>
    </row>
    <row r="39608" spans="2:8">
      <c r="B39608" s="2" t="s">
        <v>40053</v>
      </c>
      <c r="C39608" s="2">
        <v>26</v>
      </c>
      <c r="D39608" s="2" t="s">
        <v>449</v>
      </c>
      <c r="E39608" s="2"/>
      <c r="F39608" s="2"/>
      <c r="G39608" s="2"/>
      <c r="H39608" s="2"/>
    </row>
    <row r="39609" spans="2:8">
      <c r="B39609" s="2" t="s">
        <v>40054</v>
      </c>
      <c r="C39609" s="2">
        <v>28</v>
      </c>
      <c r="D39609" s="2" t="s">
        <v>449</v>
      </c>
      <c r="E39609" s="2"/>
      <c r="F39609" s="2"/>
      <c r="G39609" s="2"/>
      <c r="H39609" s="2"/>
    </row>
    <row r="39610" spans="2:8">
      <c r="B39610" s="2" t="s">
        <v>40055</v>
      </c>
      <c r="C39610" s="2">
        <v>28</v>
      </c>
      <c r="D39610" s="2" t="s">
        <v>449</v>
      </c>
      <c r="E39610" s="2"/>
      <c r="F39610" s="2"/>
      <c r="G39610" s="2"/>
      <c r="H39610" s="2"/>
    </row>
    <row r="39611" spans="2:8">
      <c r="B39611" s="2" t="s">
        <v>40056</v>
      </c>
      <c r="C39611" s="2">
        <v>29</v>
      </c>
      <c r="D39611" s="2" t="s">
        <v>449</v>
      </c>
      <c r="E39611" s="2"/>
      <c r="F39611" s="2"/>
      <c r="G39611" s="2"/>
      <c r="H39611" s="2"/>
    </row>
    <row r="39612" spans="2:8">
      <c r="B39612" s="2" t="s">
        <v>40057</v>
      </c>
      <c r="C39612" s="2">
        <v>29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40058</v>
      </c>
      <c r="C39613" s="2">
        <v>28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40059</v>
      </c>
      <c r="C39614" s="2">
        <v>26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40060</v>
      </c>
      <c r="C39615" s="2">
        <v>22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40061</v>
      </c>
      <c r="C39616" s="2">
        <v>24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40062</v>
      </c>
      <c r="C39617" s="2">
        <v>26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40063</v>
      </c>
      <c r="C39618" s="2">
        <v>26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40064</v>
      </c>
      <c r="C39619" s="2">
        <v>26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40065</v>
      </c>
      <c r="C39620" s="2">
        <v>26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40066</v>
      </c>
      <c r="C39621" s="2">
        <v>26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40067</v>
      </c>
      <c r="C39622" s="2">
        <v>25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40068</v>
      </c>
      <c r="C39623" s="2">
        <v>27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40069</v>
      </c>
      <c r="C39624" s="2">
        <v>26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40070</v>
      </c>
      <c r="C39625" s="2">
        <v>25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40071</v>
      </c>
      <c r="C39626" s="2">
        <v>24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40072</v>
      </c>
      <c r="C39627" s="2">
        <v>21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40073</v>
      </c>
      <c r="C39628" s="2">
        <v>16</v>
      </c>
      <c r="D39628" s="2" t="s">
        <v>449</v>
      </c>
      <c r="E39628" s="2"/>
      <c r="F39628" s="2"/>
      <c r="G39628" s="2"/>
      <c r="H39628" s="2"/>
    </row>
    <row r="39629" spans="2:8">
      <c r="B39629" s="2" t="s">
        <v>40074</v>
      </c>
      <c r="C39629" s="2">
        <v>28</v>
      </c>
      <c r="D39629" s="2" t="s">
        <v>449</v>
      </c>
      <c r="E39629" s="2"/>
      <c r="F39629" s="2"/>
      <c r="G39629" s="2"/>
      <c r="H39629" s="2"/>
    </row>
    <row r="39630" spans="2:8">
      <c r="B39630" s="2" t="s">
        <v>40075</v>
      </c>
      <c r="C39630" s="2">
        <v>30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40076</v>
      </c>
      <c r="C39631" s="2">
        <v>31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40077</v>
      </c>
      <c r="C39632" s="2">
        <v>30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40078</v>
      </c>
      <c r="C39633" s="2">
        <v>29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40079</v>
      </c>
      <c r="C39634" s="2">
        <v>28</v>
      </c>
      <c r="D39634" s="2" t="s">
        <v>449</v>
      </c>
      <c r="E39634" s="2"/>
      <c r="F39634" s="2"/>
      <c r="G39634" s="2"/>
      <c r="H39634" s="2"/>
    </row>
    <row r="39635" spans="2:8">
      <c r="B39635" s="2" t="s">
        <v>40080</v>
      </c>
      <c r="C39635" s="2">
        <v>24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40081</v>
      </c>
      <c r="C39636" s="2">
        <v>20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40082</v>
      </c>
      <c r="C39637" s="2">
        <v>23</v>
      </c>
      <c r="D39637" s="2" t="s">
        <v>449</v>
      </c>
      <c r="E39637" s="2"/>
      <c r="F39637" s="2"/>
      <c r="G39637" s="2"/>
      <c r="H39637" s="2"/>
    </row>
    <row r="39638" spans="2:8">
      <c r="B39638" s="2" t="s">
        <v>40083</v>
      </c>
      <c r="C39638" s="2">
        <v>26</v>
      </c>
      <c r="D39638" s="2" t="s">
        <v>449</v>
      </c>
      <c r="E39638" s="2"/>
      <c r="F39638" s="2"/>
      <c r="G39638" s="2"/>
      <c r="H39638" s="2"/>
    </row>
    <row r="39639" spans="2:8">
      <c r="B39639" s="2" t="s">
        <v>40084</v>
      </c>
      <c r="C39639" s="2">
        <v>26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40085</v>
      </c>
      <c r="C39640" s="2">
        <v>26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40086</v>
      </c>
      <c r="C39641" s="2">
        <v>26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40087</v>
      </c>
      <c r="C39642" s="2">
        <v>26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40088</v>
      </c>
      <c r="C39643" s="2">
        <v>24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40089</v>
      </c>
      <c r="C39644" s="2">
        <v>27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40090</v>
      </c>
      <c r="C39645" s="2">
        <v>29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40091</v>
      </c>
      <c r="C39646" s="2">
        <v>30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40092</v>
      </c>
      <c r="C39647" s="2">
        <v>30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40093</v>
      </c>
      <c r="C39648" s="2">
        <v>29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40094</v>
      </c>
      <c r="C39649" s="2">
        <v>22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40095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41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40104</v>
      </c>
      <c r="C39659" s="2">
        <v>42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40105</v>
      </c>
      <c r="C39660" s="2">
        <v>41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40106</v>
      </c>
      <c r="C39661" s="2">
        <v>42</v>
      </c>
      <c r="D39661" s="2" t="s">
        <v>449</v>
      </c>
      <c r="E39661" s="2"/>
      <c r="F39661" s="2"/>
      <c r="G39661" s="2"/>
      <c r="H39661" s="2"/>
    </row>
    <row r="39662" spans="2:8">
      <c r="B39662" s="2" t="s">
        <v>40107</v>
      </c>
      <c r="C39662" s="2">
        <v>38</v>
      </c>
      <c r="D39662" s="2" t="s">
        <v>449</v>
      </c>
      <c r="E39662" s="2"/>
      <c r="F39662" s="2"/>
      <c r="G39662" s="2"/>
      <c r="H39662" s="2"/>
    </row>
    <row r="39663" spans="2:8">
      <c r="B39663" s="2" t="s">
        <v>40108</v>
      </c>
      <c r="C39663" s="2">
        <v>35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40109</v>
      </c>
      <c r="C39664" s="2">
        <v>40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40110</v>
      </c>
      <c r="C39665" s="2">
        <v>41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40111</v>
      </c>
      <c r="C39666" s="2">
        <v>41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40112</v>
      </c>
      <c r="C39667" s="2">
        <v>37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40113</v>
      </c>
      <c r="C39668" s="2">
        <v>31</v>
      </c>
      <c r="D39668" s="2" t="s">
        <v>449</v>
      </c>
      <c r="E39668" s="2"/>
      <c r="F39668" s="2"/>
      <c r="G39668" s="2"/>
      <c r="H39668" s="2"/>
    </row>
    <row r="39669" spans="2:8">
      <c r="B39669" s="2" t="s">
        <v>40114</v>
      </c>
      <c r="C39669" s="2">
        <v>27</v>
      </c>
      <c r="D39669" s="2" t="s">
        <v>449</v>
      </c>
      <c r="E39669" s="2"/>
      <c r="F39669" s="2"/>
      <c r="G39669" s="2"/>
      <c r="H39669" s="2"/>
    </row>
    <row r="39670" spans="2:8">
      <c r="B39670" s="2" t="s">
        <v>40115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38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38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38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449</v>
      </c>
      <c r="E39675" s="2"/>
      <c r="F39675" s="2"/>
      <c r="G39675" s="2"/>
      <c r="H39675" s="2"/>
    </row>
    <row r="39676" spans="2:8">
      <c r="B39676" s="2" t="s">
        <v>40121</v>
      </c>
      <c r="C39676" s="2">
        <v>32</v>
      </c>
      <c r="D39676" s="2" t="s">
        <v>449</v>
      </c>
      <c r="E39676" s="2"/>
      <c r="F39676" s="2"/>
      <c r="G39676" s="2"/>
      <c r="H39676" s="2"/>
    </row>
    <row r="39677" spans="2:8">
      <c r="B39677" s="2" t="s">
        <v>40122</v>
      </c>
      <c r="C39677" s="2">
        <v>34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40123</v>
      </c>
      <c r="C39678" s="2">
        <v>36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40124</v>
      </c>
      <c r="C39679" s="2">
        <v>35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40125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32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40133</v>
      </c>
      <c r="C39688" s="2">
        <v>33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40134</v>
      </c>
      <c r="C39689" s="2">
        <v>33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40135</v>
      </c>
      <c r="C39690" s="2">
        <v>34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40136</v>
      </c>
      <c r="C39691" s="2">
        <v>34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40137</v>
      </c>
      <c r="C39692" s="2">
        <v>26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40138</v>
      </c>
      <c r="C39693" s="2">
        <v>37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40139</v>
      </c>
      <c r="C39694" s="2">
        <v>41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40140</v>
      </c>
      <c r="C39695" s="2">
        <v>42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40141</v>
      </c>
      <c r="C39696" s="2">
        <v>41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40142</v>
      </c>
      <c r="C39697" s="2">
        <v>37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40143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39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40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40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38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32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40150</v>
      </c>
      <c r="C39705" s="2">
        <v>36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40151</v>
      </c>
      <c r="C39706" s="2">
        <v>37</v>
      </c>
      <c r="D39706" s="2" t="s">
        <v>449</v>
      </c>
      <c r="E39706" s="2"/>
      <c r="F39706" s="2"/>
      <c r="G39706" s="2"/>
      <c r="H39706" s="2"/>
    </row>
    <row r="39707" spans="2:8">
      <c r="B39707" s="2" t="s">
        <v>40152</v>
      </c>
      <c r="C39707" s="2">
        <v>37</v>
      </c>
      <c r="D39707" s="2" t="s">
        <v>449</v>
      </c>
      <c r="E39707" s="2"/>
      <c r="F39707" s="2"/>
      <c r="G39707" s="2"/>
      <c r="H39707" s="2"/>
    </row>
    <row r="39708" spans="2:8">
      <c r="B39708" s="2" t="s">
        <v>40153</v>
      </c>
      <c r="C39708" s="2">
        <v>38</v>
      </c>
      <c r="D39708" s="2" t="s">
        <v>449</v>
      </c>
      <c r="E39708" s="2"/>
      <c r="F39708" s="2"/>
      <c r="G39708" s="2"/>
      <c r="H39708" s="2"/>
    </row>
    <row r="39709" spans="2:8">
      <c r="B39709" s="2" t="s">
        <v>40154</v>
      </c>
      <c r="C39709" s="2">
        <v>32</v>
      </c>
      <c r="D39709" s="2" t="s">
        <v>449</v>
      </c>
      <c r="E39709" s="2"/>
      <c r="F39709" s="2"/>
      <c r="G39709" s="2"/>
      <c r="H39709" s="2"/>
    </row>
    <row r="39710" spans="2:8">
      <c r="B39710" s="2" t="s">
        <v>40155</v>
      </c>
      <c r="C39710" s="2">
        <v>36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40156</v>
      </c>
      <c r="C39711" s="2">
        <v>38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40157</v>
      </c>
      <c r="C39712" s="2">
        <v>38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40158</v>
      </c>
      <c r="C39713" s="2">
        <v>28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40159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35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43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40166</v>
      </c>
      <c r="C39721" s="2">
        <v>43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40167</v>
      </c>
      <c r="C39722" s="2">
        <v>35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40168</v>
      </c>
      <c r="C39723" s="2">
        <v>29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40169</v>
      </c>
      <c r="C39724" s="2">
        <v>26</v>
      </c>
      <c r="D39724" s="2" t="s">
        <v>449</v>
      </c>
      <c r="E39724" s="2"/>
      <c r="F39724" s="2"/>
      <c r="G39724" s="2"/>
      <c r="H39724" s="2"/>
    </row>
    <row r="39725" spans="2:8">
      <c r="B39725" s="2" t="s">
        <v>40170</v>
      </c>
      <c r="C39725" s="2">
        <v>25</v>
      </c>
      <c r="D39725" s="2" t="s">
        <v>449</v>
      </c>
      <c r="E39725" s="2"/>
      <c r="F39725" s="2"/>
      <c r="G39725" s="2"/>
      <c r="H39725" s="2"/>
    </row>
    <row r="39726" spans="2:8">
      <c r="B39726" s="2" t="s">
        <v>40171</v>
      </c>
      <c r="C39726" s="2">
        <v>48</v>
      </c>
      <c r="D39726" s="2" t="s">
        <v>449</v>
      </c>
      <c r="E39726" s="2"/>
      <c r="F39726" s="2"/>
      <c r="G39726" s="2"/>
      <c r="H39726" s="2"/>
    </row>
    <row r="39727" spans="2:8">
      <c r="B39727" s="2" t="s">
        <v>40172</v>
      </c>
      <c r="C39727" s="2">
        <v>49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40173</v>
      </c>
      <c r="C39728" s="2">
        <v>47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40174</v>
      </c>
      <c r="C39729" s="2">
        <v>42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40175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40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42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41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34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28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40192</v>
      </c>
      <c r="C39747" s="2">
        <v>30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40193</v>
      </c>
      <c r="C39748" s="2">
        <v>32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40194</v>
      </c>
      <c r="C39749" s="2">
        <v>32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40195</v>
      </c>
      <c r="C39750" s="2">
        <v>32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40196</v>
      </c>
      <c r="C39751" s="2">
        <v>31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40197</v>
      </c>
      <c r="C39752" s="2">
        <v>27</v>
      </c>
      <c r="D39752" s="2" t="s">
        <v>449</v>
      </c>
      <c r="E39752" s="2"/>
      <c r="F39752" s="2"/>
      <c r="G39752" s="2"/>
      <c r="H39752" s="2"/>
    </row>
    <row r="39753" spans="2:8">
      <c r="B39753" s="2" t="s">
        <v>40198</v>
      </c>
      <c r="C39753" s="2">
        <v>24</v>
      </c>
      <c r="D39753" s="2" t="s">
        <v>449</v>
      </c>
      <c r="E39753" s="2"/>
      <c r="F39753" s="2"/>
      <c r="G39753" s="2"/>
      <c r="H39753" s="2"/>
    </row>
    <row r="39754" spans="2:8">
      <c r="B39754" s="2" t="s">
        <v>40199</v>
      </c>
      <c r="C39754" s="2">
        <v>23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40200</v>
      </c>
      <c r="C39755" s="2">
        <v>25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40201</v>
      </c>
      <c r="C39756" s="2">
        <v>25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40202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24</v>
      </c>
      <c r="D39766" s="2" t="s">
        <v>449</v>
      </c>
      <c r="E39766" s="2"/>
      <c r="F39766" s="2"/>
      <c r="G39766" s="2"/>
      <c r="H39766" s="2"/>
    </row>
    <row r="39767" spans="2:8">
      <c r="B39767" s="2" t="s">
        <v>40212</v>
      </c>
      <c r="C39767" s="2">
        <v>26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40213</v>
      </c>
      <c r="C39768" s="2">
        <v>27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40214</v>
      </c>
      <c r="C39769" s="2">
        <v>28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40215</v>
      </c>
      <c r="C39770" s="2">
        <v>27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40216</v>
      </c>
      <c r="C39771" s="2">
        <v>25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40217</v>
      </c>
      <c r="C39772" s="2">
        <v>22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40218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21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19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40225</v>
      </c>
      <c r="C39780" s="2">
        <v>21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40226</v>
      </c>
      <c r="C39781" s="2">
        <v>23</v>
      </c>
      <c r="D39781" s="2" t="s">
        <v>449</v>
      </c>
      <c r="E39781" s="2"/>
      <c r="F39781" s="2"/>
      <c r="G39781" s="2"/>
      <c r="H39781" s="2"/>
    </row>
    <row r="39782" spans="2:8">
      <c r="B39782" s="2" t="s">
        <v>40227</v>
      </c>
      <c r="C39782" s="2">
        <v>23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40228</v>
      </c>
      <c r="C39783" s="2">
        <v>22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40230</v>
      </c>
      <c r="C39785" s="2">
        <v>22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40231</v>
      </c>
      <c r="C39786" s="2">
        <v>22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40232</v>
      </c>
      <c r="C39787" s="2">
        <v>21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40233</v>
      </c>
      <c r="C39788" s="2">
        <v>21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40234</v>
      </c>
      <c r="C39789" s="2">
        <v>43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40235</v>
      </c>
      <c r="C39790" s="2">
        <v>43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40236</v>
      </c>
      <c r="C39791" s="2">
        <v>44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40237</v>
      </c>
      <c r="C39792" s="2">
        <v>44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40238</v>
      </c>
      <c r="C39793" s="2">
        <v>37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40239</v>
      </c>
      <c r="C39794" s="2">
        <v>36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40240</v>
      </c>
      <c r="C39795" s="2">
        <v>40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40241</v>
      </c>
      <c r="C39796" s="2">
        <v>40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40242</v>
      </c>
      <c r="C39797" s="2">
        <v>39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40243</v>
      </c>
      <c r="C39798" s="2">
        <v>37</v>
      </c>
      <c r="D39798" s="2" t="s">
        <v>449</v>
      </c>
      <c r="E39798" s="2"/>
      <c r="F39798" s="2"/>
      <c r="G39798" s="2"/>
      <c r="H39798" s="2"/>
    </row>
    <row r="39799" spans="2:8">
      <c r="B39799" s="2" t="s">
        <v>40244</v>
      </c>
      <c r="C39799" s="2">
        <v>31</v>
      </c>
      <c r="D39799" s="2" t="s">
        <v>449</v>
      </c>
      <c r="E39799" s="2"/>
      <c r="F39799" s="2"/>
      <c r="G39799" s="2"/>
      <c r="H39799" s="2"/>
    </row>
    <row r="39800" spans="2:8">
      <c r="B39800" s="2" t="s">
        <v>40245</v>
      </c>
      <c r="C39800" s="2">
        <v>28</v>
      </c>
      <c r="D39800" s="2" t="s">
        <v>449</v>
      </c>
      <c r="E39800" s="2"/>
      <c r="F39800" s="2"/>
      <c r="G39800" s="2"/>
      <c r="H39800" s="2"/>
    </row>
    <row r="39801" spans="2:8">
      <c r="B39801" s="2" t="s">
        <v>40246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43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44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45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42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38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40259</v>
      </c>
      <c r="C39814" s="2">
        <v>39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40260</v>
      </c>
      <c r="C39815" s="2">
        <v>38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40261</v>
      </c>
      <c r="C39816" s="2">
        <v>36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40262</v>
      </c>
      <c r="C39817" s="2">
        <v>32</v>
      </c>
      <c r="D39817" s="2" t="s">
        <v>449</v>
      </c>
      <c r="E39817" s="2"/>
      <c r="F39817" s="2"/>
      <c r="G39817" s="2"/>
      <c r="H39817" s="2"/>
    </row>
    <row r="39818" spans="2:8">
      <c r="B39818" s="2" t="s">
        <v>40263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27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40269</v>
      </c>
      <c r="C39824" s="2">
        <v>29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40270</v>
      </c>
      <c r="C39825" s="2">
        <v>29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40271</v>
      </c>
      <c r="C39826" s="2">
        <v>26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40273</v>
      </c>
      <c r="C39828" s="2">
        <v>27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40274</v>
      </c>
      <c r="C39829" s="2">
        <v>27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449</v>
      </c>
      <c r="E39830" s="2"/>
      <c r="F39830" s="2"/>
      <c r="G39830" s="2"/>
      <c r="H39830" s="2"/>
    </row>
    <row r="39831" spans="2:8">
      <c r="B39831" s="2" t="s">
        <v>40276</v>
      </c>
      <c r="C39831" s="2">
        <v>25</v>
      </c>
      <c r="D39831" s="2" t="s">
        <v>449</v>
      </c>
      <c r="E39831" s="2"/>
      <c r="F39831" s="2"/>
      <c r="G39831" s="2"/>
      <c r="H39831" s="2"/>
    </row>
    <row r="39832" spans="2:8">
      <c r="B39832" s="2" t="s">
        <v>40277</v>
      </c>
      <c r="C39832" s="2">
        <v>26</v>
      </c>
      <c r="D39832" s="2" t="s">
        <v>449</v>
      </c>
      <c r="E39832" s="2"/>
      <c r="F39832" s="2"/>
      <c r="G39832" s="2"/>
      <c r="H39832" s="2"/>
    </row>
    <row r="39833" spans="2:8">
      <c r="B39833" s="2" t="s">
        <v>40278</v>
      </c>
      <c r="C39833" s="2">
        <v>27</v>
      </c>
      <c r="D39833" s="2" t="s">
        <v>449</v>
      </c>
      <c r="E39833" s="2"/>
      <c r="F39833" s="2"/>
      <c r="G39833" s="2"/>
      <c r="H39833" s="2"/>
    </row>
    <row r="39834" spans="2:8">
      <c r="B39834" s="2" t="s">
        <v>40279</v>
      </c>
      <c r="C39834" s="2">
        <v>27</v>
      </c>
      <c r="D39834" s="2" t="s">
        <v>449</v>
      </c>
      <c r="E39834" s="2"/>
      <c r="F39834" s="2"/>
      <c r="G39834" s="2"/>
      <c r="H39834" s="2"/>
    </row>
    <row r="39835" spans="2:8">
      <c r="B39835" s="2" t="s">
        <v>40280</v>
      </c>
      <c r="C39835" s="2">
        <v>26</v>
      </c>
      <c r="D39835" s="2" t="s">
        <v>449</v>
      </c>
      <c r="E39835" s="2"/>
      <c r="F39835" s="2"/>
      <c r="G39835" s="2"/>
      <c r="H39835" s="2"/>
    </row>
    <row r="39836" spans="2:8">
      <c r="B39836" s="2" t="s">
        <v>40281</v>
      </c>
      <c r="C39836" s="2">
        <v>23</v>
      </c>
      <c r="D39836" s="2" t="s">
        <v>449</v>
      </c>
      <c r="E39836" s="2"/>
      <c r="F39836" s="2"/>
      <c r="G39836" s="2"/>
      <c r="H39836" s="2"/>
    </row>
    <row r="39837" spans="2:8">
      <c r="B39837" s="2" t="s">
        <v>40282</v>
      </c>
      <c r="C39837" s="2">
        <v>19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40283</v>
      </c>
      <c r="C39838" s="2">
        <v>32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40284</v>
      </c>
      <c r="C39839" s="2">
        <v>32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40285</v>
      </c>
      <c r="C39840" s="2">
        <v>32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40286</v>
      </c>
      <c r="C39841" s="2">
        <v>31</v>
      </c>
      <c r="D39841" s="2" t="s">
        <v>449</v>
      </c>
      <c r="E39841" s="2"/>
      <c r="F39841" s="2"/>
      <c r="G39841" s="2"/>
      <c r="H39841" s="2"/>
    </row>
    <row r="39842" spans="2:8">
      <c r="B39842" s="2" t="s">
        <v>40287</v>
      </c>
      <c r="C39842" s="2">
        <v>31</v>
      </c>
      <c r="D39842" s="2" t="s">
        <v>449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449</v>
      </c>
      <c r="E39843" s="2"/>
      <c r="F39843" s="2"/>
      <c r="G39843" s="2"/>
      <c r="H39843" s="2"/>
    </row>
    <row r="39844" spans="2:8">
      <c r="B39844" s="2" t="s">
        <v>40289</v>
      </c>
      <c r="C39844" s="2">
        <v>27</v>
      </c>
      <c r="D39844" s="2" t="s">
        <v>449</v>
      </c>
      <c r="E39844" s="2"/>
      <c r="F39844" s="2"/>
      <c r="G39844" s="2"/>
      <c r="H39844" s="2"/>
    </row>
    <row r="39845" spans="2:8">
      <c r="B39845" s="2" t="s">
        <v>40290</v>
      </c>
      <c r="C39845" s="2">
        <v>27</v>
      </c>
      <c r="D39845" s="2" t="s">
        <v>449</v>
      </c>
      <c r="E39845" s="2"/>
      <c r="F39845" s="2"/>
      <c r="G39845" s="2"/>
      <c r="H39845" s="2"/>
    </row>
    <row r="39846" spans="2:8">
      <c r="B39846" s="2" t="s">
        <v>40291</v>
      </c>
      <c r="C39846" s="2">
        <v>26</v>
      </c>
      <c r="D39846" s="2" t="s">
        <v>449</v>
      </c>
      <c r="E39846" s="2"/>
      <c r="F39846" s="2"/>
      <c r="G39846" s="2"/>
      <c r="H39846" s="2"/>
    </row>
    <row r="39847" spans="2:8">
      <c r="B39847" s="2" t="s">
        <v>40292</v>
      </c>
      <c r="C39847" s="2">
        <v>25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40293</v>
      </c>
      <c r="C39848" s="2">
        <v>24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40294</v>
      </c>
      <c r="C39849" s="2">
        <v>23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40295</v>
      </c>
      <c r="C39850" s="2">
        <v>22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40296</v>
      </c>
      <c r="C39851" s="2">
        <v>26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40297</v>
      </c>
      <c r="C39852" s="2">
        <v>27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40298</v>
      </c>
      <c r="C39853" s="2">
        <v>27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40299</v>
      </c>
      <c r="C39854" s="2">
        <v>27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40300</v>
      </c>
      <c r="C39855" s="2">
        <v>27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40301</v>
      </c>
      <c r="C39856" s="2">
        <v>26</v>
      </c>
      <c r="D39856" s="2" t="s">
        <v>449</v>
      </c>
      <c r="E39856" s="2"/>
      <c r="F39856" s="2"/>
      <c r="G39856" s="2"/>
      <c r="H39856" s="2"/>
    </row>
    <row r="39857" spans="2:8">
      <c r="B39857" s="2" t="s">
        <v>40302</v>
      </c>
      <c r="C39857" s="2">
        <v>26</v>
      </c>
      <c r="D39857" s="2" t="s">
        <v>449</v>
      </c>
      <c r="E39857" s="2"/>
      <c r="F39857" s="2"/>
      <c r="G39857" s="2"/>
      <c r="H39857" s="2"/>
    </row>
    <row r="39858" spans="2:8">
      <c r="B39858" s="2" t="s">
        <v>40303</v>
      </c>
      <c r="C39858" s="2">
        <v>21</v>
      </c>
      <c r="D39858" s="2" t="s">
        <v>449</v>
      </c>
      <c r="E39858" s="2"/>
      <c r="F39858" s="2"/>
      <c r="G39858" s="2"/>
      <c r="H39858" s="2"/>
    </row>
    <row r="39859" spans="2:8">
      <c r="B39859" s="2" t="s">
        <v>40304</v>
      </c>
      <c r="C39859" s="2">
        <v>23</v>
      </c>
      <c r="D39859" s="2" t="s">
        <v>449</v>
      </c>
      <c r="E39859" s="2"/>
      <c r="F39859" s="2"/>
      <c r="G39859" s="2"/>
      <c r="H39859" s="2"/>
    </row>
    <row r="39860" spans="2:8">
      <c r="B39860" s="2" t="s">
        <v>40305</v>
      </c>
      <c r="C39860" s="2">
        <v>23</v>
      </c>
      <c r="D39860" s="2" t="s">
        <v>449</v>
      </c>
      <c r="E39860" s="2"/>
      <c r="F39860" s="2"/>
      <c r="G39860" s="2"/>
      <c r="H39860" s="2"/>
    </row>
    <row r="39861" spans="2:8">
      <c r="B39861" s="2" t="s">
        <v>40306</v>
      </c>
      <c r="C39861" s="2">
        <v>23</v>
      </c>
      <c r="D39861" s="2" t="s">
        <v>449</v>
      </c>
      <c r="E39861" s="2"/>
      <c r="F39861" s="2"/>
      <c r="G39861" s="2"/>
      <c r="H39861" s="2"/>
    </row>
    <row r="39862" spans="2:8">
      <c r="B39862" s="2" t="s">
        <v>40307</v>
      </c>
      <c r="C39862" s="2">
        <v>23</v>
      </c>
      <c r="D39862" s="2" t="s">
        <v>449</v>
      </c>
      <c r="E39862" s="2"/>
      <c r="F39862" s="2"/>
      <c r="G39862" s="2"/>
      <c r="H39862" s="2"/>
    </row>
    <row r="39863" spans="2:8">
      <c r="B39863" s="2" t="s">
        <v>40308</v>
      </c>
      <c r="C39863" s="2">
        <v>31</v>
      </c>
      <c r="D39863" s="2" t="s">
        <v>449</v>
      </c>
      <c r="E39863" s="2"/>
      <c r="F39863" s="2"/>
      <c r="G39863" s="2"/>
      <c r="H39863" s="2"/>
    </row>
    <row r="39864" spans="2:8">
      <c r="B39864" s="2" t="s">
        <v>40309</v>
      </c>
      <c r="C39864" s="2">
        <v>32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40310</v>
      </c>
      <c r="C39865" s="2">
        <v>32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40311</v>
      </c>
      <c r="C39866" s="2">
        <v>32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40312</v>
      </c>
      <c r="C39867" s="2">
        <v>32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40313</v>
      </c>
      <c r="C39868" s="2">
        <v>23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40314</v>
      </c>
      <c r="C39869" s="2">
        <v>21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40315</v>
      </c>
      <c r="C39870" s="2">
        <v>20</v>
      </c>
      <c r="D39870" s="2" t="s">
        <v>449</v>
      </c>
      <c r="E39870" s="2"/>
      <c r="F39870" s="2"/>
      <c r="G39870" s="2"/>
      <c r="H39870" s="2"/>
    </row>
    <row r="39871" spans="2:8">
      <c r="B39871" s="2" t="s">
        <v>40316</v>
      </c>
      <c r="C39871" s="2">
        <v>20</v>
      </c>
      <c r="D39871" s="2" t="s">
        <v>449</v>
      </c>
      <c r="E39871" s="2"/>
      <c r="F39871" s="2"/>
      <c r="G39871" s="2"/>
      <c r="H39871" s="2"/>
    </row>
    <row r="39872" spans="2:8">
      <c r="B39872" s="2" t="s">
        <v>40317</v>
      </c>
      <c r="C39872" s="2">
        <v>21</v>
      </c>
      <c r="D39872" s="2" t="s">
        <v>449</v>
      </c>
      <c r="E39872" s="2"/>
      <c r="F39872" s="2"/>
      <c r="G39872" s="2"/>
      <c r="H39872" s="2"/>
    </row>
    <row r="39873" spans="2:8">
      <c r="B39873" s="2" t="s">
        <v>40318</v>
      </c>
      <c r="C39873" s="2">
        <v>21</v>
      </c>
      <c r="D39873" s="2" t="s">
        <v>449</v>
      </c>
      <c r="E39873" s="2"/>
      <c r="F39873" s="2"/>
      <c r="G39873" s="2"/>
      <c r="H39873" s="2"/>
    </row>
    <row r="39874" spans="2:8">
      <c r="B39874" s="2" t="s">
        <v>40319</v>
      </c>
      <c r="C39874" s="2">
        <v>22</v>
      </c>
      <c r="D39874" s="2" t="s">
        <v>449</v>
      </c>
      <c r="E39874" s="2"/>
      <c r="F39874" s="2"/>
      <c r="G39874" s="2"/>
      <c r="H39874" s="2"/>
    </row>
    <row r="39875" spans="2:8">
      <c r="B39875" s="2" t="s">
        <v>40320</v>
      </c>
      <c r="C39875" s="2">
        <v>22</v>
      </c>
      <c r="D39875" s="2" t="s">
        <v>449</v>
      </c>
      <c r="E39875" s="2"/>
      <c r="F39875" s="2"/>
      <c r="G39875" s="2"/>
      <c r="H39875" s="2"/>
    </row>
    <row r="39876" spans="2:8">
      <c r="B39876" s="2" t="s">
        <v>40321</v>
      </c>
      <c r="C39876" s="2">
        <v>20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40322</v>
      </c>
      <c r="C39877" s="2">
        <v>16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40323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39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33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30</v>
      </c>
      <c r="D39921" s="2" t="s">
        <v>449</v>
      </c>
      <c r="E39921" s="2"/>
      <c r="F39921" s="2"/>
      <c r="G39921" s="2"/>
      <c r="H39921" s="2"/>
    </row>
    <row r="39922" spans="2:8">
      <c r="B39922" s="2" t="s">
        <v>40367</v>
      </c>
      <c r="C39922" s="2">
        <v>31</v>
      </c>
      <c r="D39922" s="2" t="s">
        <v>449</v>
      </c>
      <c r="E39922" s="2"/>
      <c r="F39922" s="2"/>
      <c r="G39922" s="2"/>
      <c r="H39922" s="2"/>
    </row>
    <row r="39923" spans="2:8">
      <c r="B39923" s="2" t="s">
        <v>40368</v>
      </c>
      <c r="C39923" s="2">
        <v>31</v>
      </c>
      <c r="D39923" s="2" t="s">
        <v>449</v>
      </c>
      <c r="E39923" s="2"/>
      <c r="F39923" s="2"/>
      <c r="G39923" s="2"/>
      <c r="H39923" s="2"/>
    </row>
    <row r="39924" spans="2:8">
      <c r="B39924" s="2" t="s">
        <v>40369</v>
      </c>
      <c r="C39924" s="2">
        <v>31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40370</v>
      </c>
      <c r="C39925" s="2">
        <v>33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40371</v>
      </c>
      <c r="C39926" s="2">
        <v>29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40372</v>
      </c>
      <c r="C39927" s="2">
        <v>31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40373</v>
      </c>
      <c r="C39928" s="2">
        <v>31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40374</v>
      </c>
      <c r="C39929" s="2">
        <v>31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40375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30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40377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30</v>
      </c>
      <c r="D39945" s="2" t="s">
        <v>449</v>
      </c>
      <c r="E39945" s="2"/>
      <c r="F39945" s="2"/>
      <c r="G39945" s="2"/>
      <c r="H39945" s="2"/>
    </row>
    <row r="39946" spans="2:8">
      <c r="B39946" s="2" t="s">
        <v>40391</v>
      </c>
      <c r="C39946" s="2">
        <v>32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40392</v>
      </c>
      <c r="C39947" s="2">
        <v>32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40393</v>
      </c>
      <c r="C39948" s="2">
        <v>32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40394</v>
      </c>
      <c r="C39949" s="2">
        <v>32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40395</v>
      </c>
      <c r="C39950" s="2">
        <v>30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40396</v>
      </c>
      <c r="C39951" s="2">
        <v>26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40397</v>
      </c>
      <c r="C39952" s="2">
        <v>23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40398</v>
      </c>
      <c r="C39953" s="2">
        <v>36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40399</v>
      </c>
      <c r="C39954" s="2">
        <v>37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40400</v>
      </c>
      <c r="C39955" s="2">
        <v>37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40401</v>
      </c>
      <c r="C39956" s="2">
        <v>37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40402</v>
      </c>
      <c r="C39957" s="2">
        <v>34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40403</v>
      </c>
      <c r="C39958" s="2">
        <v>29</v>
      </c>
      <c r="D39958" s="2" t="s">
        <v>449</v>
      </c>
      <c r="E39958" s="2"/>
      <c r="F39958" s="2"/>
      <c r="G39958" s="2"/>
      <c r="H39958" s="2"/>
    </row>
    <row r="39959" spans="2:8">
      <c r="B39959" s="2" t="s">
        <v>40404</v>
      </c>
      <c r="C39959" s="2">
        <v>40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40405</v>
      </c>
      <c r="C39960" s="2">
        <v>40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40406</v>
      </c>
      <c r="C39961" s="2">
        <v>40</v>
      </c>
      <c r="D39961" s="2" t="s">
        <v>449</v>
      </c>
      <c r="E39961" s="2"/>
      <c r="F39961" s="2"/>
      <c r="G39961" s="2"/>
      <c r="H39961" s="2"/>
    </row>
    <row r="39962" spans="2:8">
      <c r="B39962" s="2" t="s">
        <v>40407</v>
      </c>
      <c r="C39962" s="2">
        <v>39</v>
      </c>
      <c r="D39962" s="2" t="s">
        <v>449</v>
      </c>
      <c r="E39962" s="2"/>
      <c r="F39962" s="2"/>
      <c r="G39962" s="2"/>
      <c r="H39962" s="2"/>
    </row>
    <row r="39963" spans="2:8">
      <c r="B39963" s="2" t="s">
        <v>40408</v>
      </c>
      <c r="C39963" s="2">
        <v>34</v>
      </c>
      <c r="D39963" s="2" t="s">
        <v>449</v>
      </c>
      <c r="E39963" s="2"/>
      <c r="F39963" s="2"/>
      <c r="G39963" s="2"/>
      <c r="H39963" s="2"/>
    </row>
    <row r="39964" spans="2:8">
      <c r="B39964" s="2" t="s">
        <v>40409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26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40417</v>
      </c>
      <c r="C39972" s="2">
        <v>26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40418</v>
      </c>
      <c r="C39973" s="2">
        <v>25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40419</v>
      </c>
      <c r="C39974" s="2">
        <v>25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40420</v>
      </c>
      <c r="C39975" s="2">
        <v>25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40421</v>
      </c>
      <c r="C39976" s="2">
        <v>24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40422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29</v>
      </c>
      <c r="D40002" s="2" t="s">
        <v>449</v>
      </c>
      <c r="E40002" s="2"/>
      <c r="F40002" s="2"/>
      <c r="G40002" s="2"/>
      <c r="H40002" s="2"/>
    </row>
    <row r="40003" spans="2:8">
      <c r="B40003" s="2" t="s">
        <v>40448</v>
      </c>
      <c r="C40003" s="2">
        <v>32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40449</v>
      </c>
      <c r="C40004" s="2">
        <v>32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40450</v>
      </c>
      <c r="C40005" s="2">
        <v>31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40451</v>
      </c>
      <c r="C40006" s="2">
        <v>31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40452</v>
      </c>
      <c r="C40007" s="2">
        <v>30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40454</v>
      </c>
      <c r="C40009" s="2">
        <v>32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40455</v>
      </c>
      <c r="C40010" s="2">
        <v>33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40456</v>
      </c>
      <c r="C40011" s="2">
        <v>33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40457</v>
      </c>
      <c r="C40012" s="2">
        <v>33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40458</v>
      </c>
      <c r="C40013" s="2">
        <v>28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40459</v>
      </c>
      <c r="C40014" s="2">
        <v>21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40460</v>
      </c>
      <c r="C40015" s="2">
        <v>26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40461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24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40466</v>
      </c>
      <c r="C40021" s="2">
        <v>27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40467</v>
      </c>
      <c r="C40022" s="2">
        <v>26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40468</v>
      </c>
      <c r="C40023" s="2">
        <v>25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40469</v>
      </c>
      <c r="C40024" s="2">
        <v>24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40470</v>
      </c>
      <c r="C40025" s="2">
        <v>24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40471</v>
      </c>
      <c r="C40026" s="2">
        <v>20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40472</v>
      </c>
      <c r="C40027" s="2">
        <v>30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40473</v>
      </c>
      <c r="C40028" s="2">
        <v>32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40474</v>
      </c>
      <c r="C40029" s="2">
        <v>32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40475</v>
      </c>
      <c r="C40030" s="2">
        <v>32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40476</v>
      </c>
      <c r="C40031" s="2">
        <v>32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40477</v>
      </c>
      <c r="C40032" s="2">
        <v>31</v>
      </c>
      <c r="D40032" s="2" t="s">
        <v>449</v>
      </c>
      <c r="E40032" s="2"/>
      <c r="F40032" s="2"/>
      <c r="G40032" s="2"/>
      <c r="H40032" s="2"/>
    </row>
    <row r="40033" spans="2:8">
      <c r="B40033" s="2" t="s">
        <v>40478</v>
      </c>
      <c r="C40033" s="2">
        <v>26</v>
      </c>
      <c r="D40033" s="2" t="s">
        <v>449</v>
      </c>
      <c r="E40033" s="2"/>
      <c r="F40033" s="2"/>
      <c r="G40033" s="2"/>
      <c r="H40033" s="2"/>
    </row>
    <row r="40034" spans="2:8">
      <c r="B40034" s="2" t="s">
        <v>40479</v>
      </c>
      <c r="C40034" s="2">
        <v>30</v>
      </c>
      <c r="D40034" s="2" t="s">
        <v>449</v>
      </c>
      <c r="E40034" s="2"/>
      <c r="F40034" s="2"/>
      <c r="G40034" s="2"/>
      <c r="H40034" s="2"/>
    </row>
    <row r="40035" spans="2:8">
      <c r="B40035" s="2" t="s">
        <v>40480</v>
      </c>
      <c r="C40035" s="2">
        <v>31</v>
      </c>
      <c r="D40035" s="2" t="s">
        <v>449</v>
      </c>
      <c r="E40035" s="2"/>
      <c r="F40035" s="2"/>
      <c r="G40035" s="2"/>
      <c r="H40035" s="2"/>
    </row>
    <row r="40036" spans="2:8">
      <c r="B40036" s="2" t="s">
        <v>40481</v>
      </c>
      <c r="C40036" s="2">
        <v>31</v>
      </c>
      <c r="D40036" s="2" t="s">
        <v>449</v>
      </c>
      <c r="E40036" s="2"/>
      <c r="F40036" s="2"/>
      <c r="G40036" s="2"/>
      <c r="H40036" s="2"/>
    </row>
    <row r="40037" spans="2:8">
      <c r="B40037" s="2" t="s">
        <v>40482</v>
      </c>
      <c r="C40037" s="2">
        <v>30</v>
      </c>
      <c r="D40037" s="2" t="s">
        <v>449</v>
      </c>
      <c r="E40037" s="2"/>
      <c r="F40037" s="2"/>
      <c r="G40037" s="2"/>
      <c r="H40037" s="2"/>
    </row>
    <row r="40038" spans="2:8">
      <c r="B40038" s="2" t="s">
        <v>40483</v>
      </c>
      <c r="C40038" s="2">
        <v>29</v>
      </c>
      <c r="D40038" s="2" t="s">
        <v>449</v>
      </c>
      <c r="E40038" s="2"/>
      <c r="F40038" s="2"/>
      <c r="G40038" s="2"/>
      <c r="H40038" s="2"/>
    </row>
    <row r="40039" spans="2:8">
      <c r="B40039" s="2" t="s">
        <v>40484</v>
      </c>
      <c r="C40039" s="2">
        <v>28</v>
      </c>
      <c r="D40039" s="2" t="s">
        <v>449</v>
      </c>
      <c r="E40039" s="2"/>
      <c r="F40039" s="2"/>
      <c r="G40039" s="2"/>
      <c r="H40039" s="2"/>
    </row>
    <row r="40040" spans="2:8">
      <c r="B40040" s="2" t="s">
        <v>40485</v>
      </c>
      <c r="C40040" s="2">
        <v>24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33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40492</v>
      </c>
      <c r="C40047" s="2">
        <v>33</v>
      </c>
      <c r="D40047" s="2" t="s">
        <v>449</v>
      </c>
      <c r="E40047" s="2"/>
      <c r="F40047" s="2"/>
      <c r="G40047" s="2"/>
      <c r="H40047" s="2"/>
    </row>
    <row r="40048" spans="2:8">
      <c r="B40048" s="2" t="s">
        <v>40493</v>
      </c>
      <c r="C40048" s="2">
        <v>33</v>
      </c>
      <c r="D40048" s="2" t="s">
        <v>449</v>
      </c>
      <c r="E40048" s="2"/>
      <c r="F40048" s="2"/>
      <c r="G40048" s="2"/>
      <c r="H40048" s="2"/>
    </row>
    <row r="40049" spans="2:8">
      <c r="B40049" s="2" t="s">
        <v>40494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35</v>
      </c>
      <c r="D40054" s="2" t="s">
        <v>449</v>
      </c>
      <c r="E40054" s="2"/>
      <c r="F40054" s="2"/>
      <c r="G40054" s="2"/>
      <c r="H40054" s="2"/>
    </row>
    <row r="40055" spans="2:8">
      <c r="B40055" s="2" t="s">
        <v>40500</v>
      </c>
      <c r="C40055" s="2">
        <v>37</v>
      </c>
      <c r="D40055" s="2" t="s">
        <v>449</v>
      </c>
      <c r="E40055" s="2"/>
      <c r="F40055" s="2"/>
      <c r="G40055" s="2"/>
      <c r="H40055" s="2"/>
    </row>
    <row r="40056" spans="2:8">
      <c r="B40056" s="2" t="s">
        <v>40501</v>
      </c>
      <c r="C40056" s="2">
        <v>39</v>
      </c>
      <c r="D40056" s="2" t="s">
        <v>449</v>
      </c>
      <c r="E40056" s="2"/>
      <c r="F40056" s="2"/>
      <c r="G40056" s="2"/>
      <c r="H40056" s="2"/>
    </row>
    <row r="40057" spans="2:8">
      <c r="B40057" s="2" t="s">
        <v>40502</v>
      </c>
      <c r="C40057" s="2">
        <v>39</v>
      </c>
      <c r="D40057" s="2" t="s">
        <v>449</v>
      </c>
      <c r="E40057" s="2"/>
      <c r="F40057" s="2"/>
      <c r="G40057" s="2"/>
      <c r="H40057" s="2"/>
    </row>
    <row r="40058" spans="2:8">
      <c r="B40058" s="2" t="s">
        <v>40503</v>
      </c>
      <c r="C40058" s="2">
        <v>39</v>
      </c>
      <c r="D40058" s="2" t="s">
        <v>449</v>
      </c>
      <c r="E40058" s="2"/>
      <c r="F40058" s="2"/>
      <c r="G40058" s="2"/>
      <c r="H40058" s="2"/>
    </row>
    <row r="40059" spans="2:8">
      <c r="B40059" s="2" t="s">
        <v>40504</v>
      </c>
      <c r="C40059" s="2">
        <v>31</v>
      </c>
      <c r="D40059" s="2" t="s">
        <v>449</v>
      </c>
      <c r="E40059" s="2"/>
      <c r="F40059" s="2"/>
      <c r="G40059" s="2"/>
      <c r="H40059" s="2"/>
    </row>
    <row r="40060" spans="2:8">
      <c r="B40060" s="2" t="s">
        <v>40505</v>
      </c>
      <c r="C40060" s="2">
        <v>32</v>
      </c>
      <c r="D40060" s="2" t="s">
        <v>449</v>
      </c>
      <c r="E40060" s="2"/>
      <c r="F40060" s="2"/>
      <c r="G40060" s="2"/>
      <c r="H40060" s="2"/>
    </row>
    <row r="40061" spans="2:8">
      <c r="B40061" s="2" t="s">
        <v>40506</v>
      </c>
      <c r="C40061" s="2">
        <v>35</v>
      </c>
      <c r="D40061" s="2" t="s">
        <v>449</v>
      </c>
      <c r="E40061" s="2"/>
      <c r="F40061" s="2"/>
      <c r="G40061" s="2"/>
      <c r="H40061" s="2"/>
    </row>
    <row r="40062" spans="2:8">
      <c r="B40062" s="2" t="s">
        <v>40507</v>
      </c>
      <c r="C40062" s="2">
        <v>36</v>
      </c>
      <c r="D40062" s="2" t="s">
        <v>449</v>
      </c>
      <c r="E40062" s="2"/>
      <c r="F40062" s="2"/>
      <c r="G40062" s="2"/>
      <c r="H40062" s="2"/>
    </row>
    <row r="40063" spans="2:8">
      <c r="B40063" s="2" t="s">
        <v>40508</v>
      </c>
      <c r="C40063" s="2">
        <v>36</v>
      </c>
      <c r="D40063" s="2" t="s">
        <v>449</v>
      </c>
      <c r="E40063" s="2"/>
      <c r="F40063" s="2"/>
      <c r="G40063" s="2"/>
      <c r="H40063" s="2"/>
    </row>
    <row r="40064" spans="2:8">
      <c r="B40064" s="2" t="s">
        <v>40509</v>
      </c>
      <c r="C40064" s="2">
        <v>37</v>
      </c>
      <c r="D40064" s="2" t="s">
        <v>449</v>
      </c>
      <c r="E40064" s="2"/>
      <c r="F40064" s="2"/>
      <c r="G40064" s="2"/>
      <c r="H40064" s="2"/>
    </row>
    <row r="40065" spans="2:8">
      <c r="B40065" s="2" t="s">
        <v>40510</v>
      </c>
      <c r="C40065" s="2">
        <v>33</v>
      </c>
      <c r="D40065" s="2" t="s">
        <v>449</v>
      </c>
      <c r="E40065" s="2"/>
      <c r="F40065" s="2"/>
      <c r="G40065" s="2"/>
      <c r="H40065" s="2"/>
    </row>
    <row r="40066" spans="2:8">
      <c r="B40066" s="2" t="s">
        <v>40511</v>
      </c>
      <c r="C40066" s="2">
        <v>29</v>
      </c>
      <c r="D40066" s="2" t="s">
        <v>449</v>
      </c>
      <c r="E40066" s="2"/>
      <c r="F40066" s="2"/>
      <c r="G40066" s="2"/>
      <c r="H40066" s="2"/>
    </row>
    <row r="40067" spans="2:8">
      <c r="B40067" s="2" t="s">
        <v>40512</v>
      </c>
      <c r="C40067" s="2">
        <v>30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40513</v>
      </c>
      <c r="C40068" s="2">
        <v>29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40514</v>
      </c>
      <c r="C40069" s="2">
        <v>28</v>
      </c>
      <c r="D40069" s="2" t="s">
        <v>449</v>
      </c>
      <c r="E40069" s="2"/>
      <c r="F40069" s="2"/>
      <c r="G40069" s="2"/>
      <c r="H40069" s="2"/>
    </row>
    <row r="40070" spans="2:8">
      <c r="B40070" s="2" t="s">
        <v>40515</v>
      </c>
      <c r="C40070" s="2">
        <v>28</v>
      </c>
      <c r="D40070" s="2" t="s">
        <v>449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29</v>
      </c>
      <c r="D40083" s="2" t="s">
        <v>449</v>
      </c>
      <c r="E40083" s="2"/>
      <c r="F40083" s="2"/>
      <c r="G40083" s="2"/>
      <c r="H40083" s="2"/>
    </row>
    <row r="40084" spans="2:8">
      <c r="B40084" s="2" t="s">
        <v>40529</v>
      </c>
      <c r="C40084" s="2">
        <v>29</v>
      </c>
      <c r="D40084" s="2" t="s">
        <v>449</v>
      </c>
      <c r="E40084" s="2"/>
      <c r="F40084" s="2"/>
      <c r="G40084" s="2"/>
      <c r="H40084" s="2"/>
    </row>
    <row r="40085" spans="2:8">
      <c r="B40085" s="2" t="s">
        <v>40530</v>
      </c>
      <c r="C40085" s="2">
        <v>29</v>
      </c>
      <c r="D40085" s="2" t="s">
        <v>449</v>
      </c>
      <c r="E40085" s="2"/>
      <c r="F40085" s="2"/>
      <c r="G40085" s="2"/>
      <c r="H40085" s="2"/>
    </row>
    <row r="40086" spans="2:8">
      <c r="B40086" s="2" t="s">
        <v>40531</v>
      </c>
      <c r="C40086" s="2">
        <v>29</v>
      </c>
      <c r="D40086" s="2" t="s">
        <v>449</v>
      </c>
      <c r="E40086" s="2"/>
      <c r="F40086" s="2"/>
      <c r="G40086" s="2"/>
      <c r="H40086" s="2"/>
    </row>
    <row r="40087" spans="2:8">
      <c r="B40087" s="2" t="s">
        <v>40532</v>
      </c>
      <c r="C40087" s="2">
        <v>29</v>
      </c>
      <c r="D40087" s="2" t="s">
        <v>449</v>
      </c>
      <c r="E40087" s="2"/>
      <c r="F40087" s="2"/>
      <c r="G40087" s="2"/>
      <c r="H40087" s="2"/>
    </row>
    <row r="40088" spans="2:8">
      <c r="B40088" s="2" t="s">
        <v>40533</v>
      </c>
      <c r="C40088" s="2">
        <v>28</v>
      </c>
      <c r="D40088" s="2" t="s">
        <v>449</v>
      </c>
      <c r="E40088" s="2"/>
      <c r="F40088" s="2"/>
      <c r="G40088" s="2"/>
      <c r="H40088" s="2"/>
    </row>
    <row r="40089" spans="2:8">
      <c r="B40089" s="2" t="s">
        <v>40534</v>
      </c>
      <c r="C40089" s="2">
        <v>26</v>
      </c>
      <c r="D40089" s="2" t="s">
        <v>449</v>
      </c>
      <c r="E40089" s="2"/>
      <c r="F40089" s="2"/>
      <c r="G40089" s="2"/>
      <c r="H40089" s="2"/>
    </row>
    <row r="40090" spans="2:8">
      <c r="B40090" s="2" t="s">
        <v>40535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36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40541</v>
      </c>
      <c r="C40096" s="2">
        <v>41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40542</v>
      </c>
      <c r="C40097" s="2">
        <v>42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40543</v>
      </c>
      <c r="C40098" s="2">
        <v>38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40544</v>
      </c>
      <c r="C40099" s="2">
        <v>33</v>
      </c>
      <c r="D40099" s="2" t="s">
        <v>449</v>
      </c>
      <c r="E40099" s="2"/>
      <c r="F40099" s="2"/>
      <c r="G40099" s="2"/>
      <c r="H40099" s="2"/>
    </row>
    <row r="40100" spans="2:8">
      <c r="B40100" s="2" t="s">
        <v>40545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36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40551</v>
      </c>
      <c r="C40106" s="2">
        <v>37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40552</v>
      </c>
      <c r="C40107" s="2">
        <v>37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40553</v>
      </c>
      <c r="C40108" s="2">
        <v>34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40554</v>
      </c>
      <c r="C40109" s="2">
        <v>32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40555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41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40559</v>
      </c>
      <c r="C40114" s="2">
        <v>42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40560</v>
      </c>
      <c r="C40115" s="2">
        <v>42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40561</v>
      </c>
      <c r="C40116" s="2">
        <v>40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40562</v>
      </c>
      <c r="C40117" s="2">
        <v>36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40563</v>
      </c>
      <c r="C40118" s="2">
        <v>30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40564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35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36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19</v>
      </c>
      <c r="D40134" s="2" t="s">
        <v>449</v>
      </c>
      <c r="E40134" s="2"/>
      <c r="F40134" s="2"/>
      <c r="G40134" s="2"/>
      <c r="H40134" s="2"/>
    </row>
    <row r="40135" spans="2:8">
      <c r="B40135" s="2" t="s">
        <v>40580</v>
      </c>
      <c r="C40135" s="2">
        <v>21</v>
      </c>
      <c r="D40135" s="2" t="s">
        <v>449</v>
      </c>
      <c r="E40135" s="2"/>
      <c r="F40135" s="2"/>
      <c r="G40135" s="2"/>
      <c r="H40135" s="2"/>
    </row>
    <row r="40136" spans="2:8">
      <c r="B40136" s="2" t="s">
        <v>40581</v>
      </c>
      <c r="C40136" s="2">
        <v>22</v>
      </c>
      <c r="D40136" s="2" t="s">
        <v>449</v>
      </c>
      <c r="E40136" s="2"/>
      <c r="F40136" s="2"/>
      <c r="G40136" s="2"/>
      <c r="H40136" s="2"/>
    </row>
    <row r="40137" spans="2:8">
      <c r="B40137" s="2" t="s">
        <v>40582</v>
      </c>
      <c r="C40137" s="2">
        <v>24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40583</v>
      </c>
      <c r="C40138" s="2">
        <v>26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40584</v>
      </c>
      <c r="C40139" s="2">
        <v>25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40585</v>
      </c>
      <c r="C40140" s="2">
        <v>20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40586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33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33</v>
      </c>
      <c r="D40152" s="2" t="s">
        <v>449</v>
      </c>
      <c r="E40152" s="2"/>
      <c r="F40152" s="2"/>
      <c r="G40152" s="2"/>
      <c r="H40152" s="2"/>
    </row>
    <row r="40153" spans="2:8">
      <c r="B40153" s="2" t="s">
        <v>40598</v>
      </c>
      <c r="C40153" s="2">
        <v>33</v>
      </c>
      <c r="D40153" s="2" t="s">
        <v>449</v>
      </c>
      <c r="E40153" s="2"/>
      <c r="F40153" s="2"/>
      <c r="G40153" s="2"/>
      <c r="H40153" s="2"/>
    </row>
    <row r="40154" spans="2:8">
      <c r="B40154" s="2" t="s">
        <v>40599</v>
      </c>
      <c r="C40154" s="2">
        <v>33</v>
      </c>
      <c r="D40154" s="2" t="s">
        <v>449</v>
      </c>
      <c r="E40154" s="2"/>
      <c r="F40154" s="2"/>
      <c r="G40154" s="2"/>
      <c r="H40154" s="2"/>
    </row>
    <row r="40155" spans="2:8">
      <c r="B40155" s="2" t="s">
        <v>40600</v>
      </c>
      <c r="C40155" s="2">
        <v>33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40601</v>
      </c>
      <c r="C40156" s="2">
        <v>29</v>
      </c>
      <c r="D40156" s="2" t="s">
        <v>449</v>
      </c>
      <c r="E40156" s="2"/>
      <c r="F40156" s="2"/>
      <c r="G40156" s="2"/>
      <c r="H40156" s="2"/>
    </row>
    <row r="40157" spans="2:8">
      <c r="B40157" s="2" t="s">
        <v>40602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23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40607</v>
      </c>
      <c r="C40162" s="2">
        <v>24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40608</v>
      </c>
      <c r="C40163" s="2">
        <v>25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40609</v>
      </c>
      <c r="C40164" s="2">
        <v>26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40610</v>
      </c>
      <c r="C40165" s="2">
        <v>25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40611</v>
      </c>
      <c r="C40166" s="2">
        <v>25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40612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21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40615</v>
      </c>
      <c r="C40170" s="2">
        <v>22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40616</v>
      </c>
      <c r="C40171" s="2">
        <v>22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40617</v>
      </c>
      <c r="C40172" s="2">
        <v>22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40618</v>
      </c>
      <c r="C40173" s="2">
        <v>21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40619</v>
      </c>
      <c r="C40174" s="2">
        <v>21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40620</v>
      </c>
      <c r="C40175" s="2">
        <v>20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40621</v>
      </c>
      <c r="C40176" s="2">
        <v>19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40622</v>
      </c>
      <c r="C40177" s="2">
        <v>19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40623</v>
      </c>
      <c r="C40178" s="2">
        <v>18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40624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17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36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40639</v>
      </c>
      <c r="C40194" s="2">
        <v>36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40640</v>
      </c>
      <c r="C40195" s="2">
        <v>23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40641</v>
      </c>
      <c r="C40196" s="2">
        <v>24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40642</v>
      </c>
      <c r="C40197" s="2">
        <v>28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40643</v>
      </c>
      <c r="C40198" s="2">
        <v>25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40644</v>
      </c>
      <c r="C40199" s="2">
        <v>26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40645</v>
      </c>
      <c r="C40200" s="2">
        <v>21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40646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20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40657</v>
      </c>
      <c r="C40212" s="2">
        <v>22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40658</v>
      </c>
      <c r="C40213" s="2">
        <v>24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40659</v>
      </c>
      <c r="C40214" s="2">
        <v>25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40660</v>
      </c>
      <c r="C40215" s="2">
        <v>24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40661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30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40666</v>
      </c>
      <c r="C40221" s="2">
        <v>32</v>
      </c>
      <c r="D40221" s="2" t="s">
        <v>449</v>
      </c>
      <c r="E40221" s="2"/>
      <c r="F40221" s="2"/>
      <c r="G40221" s="2"/>
      <c r="H40221" s="2"/>
    </row>
    <row r="40222" spans="2:8">
      <c r="B40222" s="2" t="s">
        <v>40667</v>
      </c>
      <c r="C40222" s="2">
        <v>33</v>
      </c>
      <c r="D40222" s="2" t="s">
        <v>449</v>
      </c>
      <c r="E40222" s="2"/>
      <c r="F40222" s="2"/>
      <c r="G40222" s="2"/>
      <c r="H40222" s="2"/>
    </row>
    <row r="40223" spans="2:8">
      <c r="B40223" s="2" t="s">
        <v>40668</v>
      </c>
      <c r="C40223" s="2">
        <v>33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40669</v>
      </c>
      <c r="C40224" s="2">
        <v>31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40670</v>
      </c>
      <c r="C40225" s="2">
        <v>33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40671</v>
      </c>
      <c r="C40226" s="2">
        <v>34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40672</v>
      </c>
      <c r="C40227" s="2">
        <v>35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40673</v>
      </c>
      <c r="C40228" s="2">
        <v>30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40674</v>
      </c>
      <c r="C40229" s="2">
        <v>21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40675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21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25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40696</v>
      </c>
      <c r="C40251" s="2">
        <v>28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40697</v>
      </c>
      <c r="C40252" s="2">
        <v>28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40698</v>
      </c>
      <c r="C40253" s="2">
        <v>29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40699</v>
      </c>
      <c r="C40254" s="2">
        <v>29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40700</v>
      </c>
      <c r="C40255" s="2">
        <v>29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40701</v>
      </c>
      <c r="C40256" s="2">
        <v>24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40702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28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40707</v>
      </c>
      <c r="C40262" s="2">
        <v>31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40708</v>
      </c>
      <c r="C40263" s="2">
        <v>33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40709</v>
      </c>
      <c r="C40264" s="2">
        <v>35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40710</v>
      </c>
      <c r="C40265" s="2">
        <v>36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40711</v>
      </c>
      <c r="C40266" s="2">
        <v>30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40712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29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40717</v>
      </c>
      <c r="C40272" s="2">
        <v>29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40718</v>
      </c>
      <c r="C40273" s="2">
        <v>28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40719</v>
      </c>
      <c r="C40274" s="2">
        <v>29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40720</v>
      </c>
      <c r="C40275" s="2">
        <v>30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40721</v>
      </c>
      <c r="C40276" s="2">
        <v>29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40722</v>
      </c>
      <c r="C40277" s="2">
        <v>27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40723</v>
      </c>
      <c r="C40278" s="2">
        <v>26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40724</v>
      </c>
      <c r="C40279" s="2">
        <v>31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40725</v>
      </c>
      <c r="C40280" s="2">
        <v>31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40726</v>
      </c>
      <c r="C40281" s="2">
        <v>31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40727</v>
      </c>
      <c r="C40282" s="2">
        <v>31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40728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19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17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19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40747</v>
      </c>
      <c r="C40302" s="2">
        <v>21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40748</v>
      </c>
      <c r="C40303" s="2">
        <v>23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40749</v>
      </c>
      <c r="C40304" s="2">
        <v>15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40750</v>
      </c>
      <c r="C40305" s="2">
        <v>20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40751</v>
      </c>
      <c r="C40306" s="2">
        <v>22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40752</v>
      </c>
      <c r="C40307" s="2">
        <v>23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40753</v>
      </c>
      <c r="C40308" s="2">
        <v>25</v>
      </c>
      <c r="D40308" s="2" t="s">
        <v>449</v>
      </c>
      <c r="E40308" s="2"/>
      <c r="F40308" s="2"/>
      <c r="G40308" s="2"/>
      <c r="H40308" s="2"/>
    </row>
    <row r="40309" spans="2:8">
      <c r="B40309" s="2" t="s">
        <v>40754</v>
      </c>
      <c r="C40309" s="2">
        <v>26</v>
      </c>
      <c r="D40309" s="2" t="s">
        <v>449</v>
      </c>
      <c r="E40309" s="2"/>
      <c r="F40309" s="2"/>
      <c r="G40309" s="2"/>
      <c r="H40309" s="2"/>
    </row>
    <row r="40310" spans="2:8">
      <c r="B40310" s="2" t="s">
        <v>40755</v>
      </c>
      <c r="C40310" s="2">
        <v>30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40756</v>
      </c>
      <c r="C40311" s="2">
        <v>34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40757</v>
      </c>
      <c r="C40312" s="2">
        <v>35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40758</v>
      </c>
      <c r="C40313" s="2">
        <v>36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40759</v>
      </c>
      <c r="C40314" s="2">
        <v>35</v>
      </c>
      <c r="D40314" s="2" t="s">
        <v>449</v>
      </c>
      <c r="E40314" s="2"/>
      <c r="F40314" s="2"/>
      <c r="G40314" s="2"/>
      <c r="H40314" s="2"/>
    </row>
    <row r="40315" spans="2:8">
      <c r="B40315" s="2" t="s">
        <v>40760</v>
      </c>
      <c r="C40315" s="2">
        <v>30</v>
      </c>
      <c r="D40315" s="2" t="s">
        <v>449</v>
      </c>
      <c r="E40315" s="2"/>
      <c r="F40315" s="2"/>
      <c r="G40315" s="2"/>
      <c r="H40315" s="2"/>
    </row>
    <row r="40316" spans="2:8">
      <c r="B40316" s="2" t="s">
        <v>40761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22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40763</v>
      </c>
      <c r="C40318" s="2">
        <v>24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40764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28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40766</v>
      </c>
      <c r="C40321" s="2">
        <v>28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40767</v>
      </c>
      <c r="C40322" s="2">
        <v>29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40768</v>
      </c>
      <c r="C40323" s="2">
        <v>22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40769</v>
      </c>
      <c r="C40324" s="2">
        <v>33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40770</v>
      </c>
      <c r="C40325" s="2">
        <v>35</v>
      </c>
      <c r="D40325" s="2" t="s">
        <v>449</v>
      </c>
      <c r="E40325" s="2"/>
      <c r="F40325" s="2"/>
      <c r="G40325" s="2"/>
      <c r="H40325" s="2"/>
    </row>
    <row r="40326" spans="2:8">
      <c r="B40326" s="2" t="s">
        <v>40771</v>
      </c>
      <c r="C40326" s="2">
        <v>36</v>
      </c>
      <c r="D40326" s="2" t="s">
        <v>449</v>
      </c>
      <c r="E40326" s="2"/>
      <c r="F40326" s="2"/>
      <c r="G40326" s="2"/>
      <c r="H40326" s="2"/>
    </row>
    <row r="40327" spans="2:8">
      <c r="B40327" s="2" t="s">
        <v>40772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28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40781</v>
      </c>
      <c r="C40336" s="2">
        <v>30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40782</v>
      </c>
      <c r="C40337" s="2">
        <v>31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40783</v>
      </c>
      <c r="C40338" s="2">
        <v>33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40784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32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40790</v>
      </c>
      <c r="C40345" s="2">
        <v>33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40791</v>
      </c>
      <c r="C40346" s="2">
        <v>33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40792</v>
      </c>
      <c r="C40347" s="2">
        <v>32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40793</v>
      </c>
      <c r="C40348" s="2">
        <v>32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40794</v>
      </c>
      <c r="C40349" s="2">
        <v>30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40795</v>
      </c>
      <c r="C40350" s="2">
        <v>26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40796</v>
      </c>
      <c r="C40351" s="2">
        <v>35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40797</v>
      </c>
      <c r="C40352" s="2">
        <v>36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40798</v>
      </c>
      <c r="C40353" s="2">
        <v>36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40799</v>
      </c>
      <c r="C40354" s="2">
        <v>33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40800</v>
      </c>
      <c r="C40355" s="2">
        <v>30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40801</v>
      </c>
      <c r="C40356" s="2">
        <v>26</v>
      </c>
      <c r="D40356" s="2" t="s">
        <v>449</v>
      </c>
      <c r="E40356" s="2"/>
      <c r="F40356" s="2"/>
      <c r="G40356" s="2"/>
      <c r="H40356" s="2"/>
    </row>
    <row r="40357" spans="2:8">
      <c r="B40357" s="2" t="s">
        <v>40802</v>
      </c>
      <c r="C40357" s="2">
        <v>32</v>
      </c>
      <c r="D40357" s="2" t="s">
        <v>449</v>
      </c>
      <c r="E40357" s="2"/>
      <c r="F40357" s="2"/>
      <c r="G40357" s="2"/>
      <c r="H40357" s="2"/>
    </row>
    <row r="40358" spans="2:8">
      <c r="B40358" s="2" t="s">
        <v>40803</v>
      </c>
      <c r="C40358" s="2">
        <v>31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40804</v>
      </c>
      <c r="C40359" s="2">
        <v>33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40805</v>
      </c>
      <c r="C40360" s="2">
        <v>36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40806</v>
      </c>
      <c r="C40361" s="2">
        <v>41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40807</v>
      </c>
      <c r="C40362" s="2">
        <v>38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40808</v>
      </c>
      <c r="C40363" s="2">
        <v>26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40809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40815</v>
      </c>
      <c r="C40370" s="2">
        <v>25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40816</v>
      </c>
      <c r="C40371" s="2">
        <v>24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40817</v>
      </c>
      <c r="C40372" s="2">
        <v>25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40818</v>
      </c>
      <c r="C40373" s="2">
        <v>26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40819</v>
      </c>
      <c r="C40374" s="2">
        <v>27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40820</v>
      </c>
      <c r="C40375" s="2">
        <v>27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40821</v>
      </c>
      <c r="C40376" s="2">
        <v>20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40822</v>
      </c>
      <c r="C40377" s="2">
        <v>29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40823</v>
      </c>
      <c r="C40378" s="2">
        <v>30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40824</v>
      </c>
      <c r="C40379" s="2">
        <v>32</v>
      </c>
      <c r="D40379" s="2" t="s">
        <v>449</v>
      </c>
      <c r="E40379" s="2"/>
      <c r="F40379" s="2"/>
      <c r="G40379" s="2"/>
      <c r="H40379" s="2"/>
    </row>
    <row r="40380" spans="2:8">
      <c r="B40380" s="2" t="s">
        <v>40825</v>
      </c>
      <c r="C40380" s="2">
        <v>28</v>
      </c>
      <c r="D40380" s="2" t="s">
        <v>449</v>
      </c>
      <c r="E40380" s="2"/>
      <c r="F40380" s="2"/>
      <c r="G40380" s="2"/>
      <c r="H40380" s="2"/>
    </row>
    <row r="40381" spans="2:8">
      <c r="B40381" s="2" t="s">
        <v>40826</v>
      </c>
      <c r="C40381" s="2">
        <v>26</v>
      </c>
      <c r="D40381" s="2" t="s">
        <v>449</v>
      </c>
      <c r="E40381" s="2"/>
      <c r="F40381" s="2"/>
      <c r="G40381" s="2"/>
      <c r="H40381" s="2"/>
    </row>
    <row r="40382" spans="2:8">
      <c r="B40382" s="2" t="s">
        <v>40827</v>
      </c>
      <c r="C40382" s="2">
        <v>25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40828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35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40844</v>
      </c>
      <c r="C40399" s="2">
        <v>38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40845</v>
      </c>
      <c r="C40400" s="2">
        <v>35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40846</v>
      </c>
      <c r="C40401" s="2">
        <v>33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40847</v>
      </c>
      <c r="C40402" s="2">
        <v>30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40848</v>
      </c>
      <c r="C40403" s="2">
        <v>28</v>
      </c>
      <c r="D40403" s="2" t="s">
        <v>449</v>
      </c>
      <c r="E40403" s="2"/>
      <c r="F40403" s="2"/>
      <c r="G40403" s="2"/>
      <c r="H40403" s="2"/>
    </row>
    <row r="40404" spans="2:8">
      <c r="B40404" s="2" t="s">
        <v>40849</v>
      </c>
      <c r="C40404" s="2">
        <v>30</v>
      </c>
      <c r="D40404" s="2" t="s">
        <v>449</v>
      </c>
      <c r="E40404" s="2"/>
      <c r="F40404" s="2"/>
      <c r="G40404" s="2"/>
      <c r="H40404" s="2"/>
    </row>
    <row r="40405" spans="2:8">
      <c r="B40405" s="2" t="s">
        <v>40850</v>
      </c>
      <c r="C40405" s="2">
        <v>31</v>
      </c>
      <c r="D40405" s="2" t="s">
        <v>449</v>
      </c>
      <c r="E40405" s="2"/>
      <c r="F40405" s="2"/>
      <c r="G40405" s="2"/>
      <c r="H40405" s="2"/>
    </row>
    <row r="40406" spans="2:8">
      <c r="B40406" s="2" t="s">
        <v>40851</v>
      </c>
      <c r="C40406" s="2">
        <v>31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40852</v>
      </c>
      <c r="C40407" s="2">
        <v>31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40853</v>
      </c>
      <c r="C40408" s="2">
        <v>30</v>
      </c>
      <c r="D40408" s="2" t="s">
        <v>449</v>
      </c>
      <c r="E40408" s="2"/>
      <c r="F40408" s="2"/>
      <c r="G40408" s="2"/>
      <c r="H40408" s="2"/>
    </row>
    <row r="40409" spans="2:8">
      <c r="B40409" s="2" t="s">
        <v>40854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37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23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40870</v>
      </c>
      <c r="C40425" s="2">
        <v>23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40871</v>
      </c>
      <c r="C40426" s="2">
        <v>25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40872</v>
      </c>
      <c r="C40427" s="2">
        <v>24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40873</v>
      </c>
      <c r="C40428" s="2">
        <v>24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40874</v>
      </c>
      <c r="C40429" s="2">
        <v>22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40875</v>
      </c>
      <c r="C40430" s="2">
        <v>33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40876</v>
      </c>
      <c r="C40431" s="2">
        <v>35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40877</v>
      </c>
      <c r="C40432" s="2">
        <v>33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40878</v>
      </c>
      <c r="C40433" s="2">
        <v>32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40879</v>
      </c>
      <c r="C40434" s="2">
        <v>30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40880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39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44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40886</v>
      </c>
      <c r="C40441" s="2">
        <v>46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40887</v>
      </c>
      <c r="C40442" s="2">
        <v>46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40888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19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40895</v>
      </c>
      <c r="C40450" s="2">
        <v>23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40896</v>
      </c>
      <c r="C40451" s="2">
        <v>23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40897</v>
      </c>
      <c r="C40452" s="2">
        <v>24</v>
      </c>
      <c r="D40452" s="2" t="s">
        <v>449</v>
      </c>
      <c r="E40452" s="2"/>
      <c r="F40452" s="2"/>
      <c r="G40452" s="2"/>
      <c r="H40452" s="2"/>
    </row>
    <row r="40453" spans="2:8">
      <c r="B40453" s="2" t="s">
        <v>40898</v>
      </c>
      <c r="C40453" s="2">
        <v>23</v>
      </c>
      <c r="D40453" s="2" t="s">
        <v>449</v>
      </c>
      <c r="E40453" s="2"/>
      <c r="F40453" s="2"/>
      <c r="G40453" s="2"/>
      <c r="H40453" s="2"/>
    </row>
    <row r="40454" spans="2:8">
      <c r="B40454" s="2" t="s">
        <v>40899</v>
      </c>
      <c r="C40454" s="2">
        <v>24</v>
      </c>
      <c r="D40454" s="2" t="s">
        <v>449</v>
      </c>
      <c r="E40454" s="2"/>
      <c r="F40454" s="2"/>
      <c r="G40454" s="2"/>
      <c r="H40454" s="2"/>
    </row>
    <row r="40455" spans="2:8">
      <c r="B40455" s="2" t="s">
        <v>40900</v>
      </c>
      <c r="C40455" s="2">
        <v>24</v>
      </c>
      <c r="D40455" s="2" t="s">
        <v>449</v>
      </c>
      <c r="E40455" s="2"/>
      <c r="F40455" s="2"/>
      <c r="G40455" s="2"/>
      <c r="H40455" s="2"/>
    </row>
    <row r="40456" spans="2:8">
      <c r="B40456" s="2" t="s">
        <v>40901</v>
      </c>
      <c r="C40456" s="2">
        <v>25</v>
      </c>
      <c r="D40456" s="2" t="s">
        <v>449</v>
      </c>
      <c r="E40456" s="2"/>
      <c r="F40456" s="2"/>
      <c r="G40456" s="2"/>
      <c r="H40456" s="2"/>
    </row>
    <row r="40457" spans="2:8">
      <c r="B40457" s="2" t="s">
        <v>40902</v>
      </c>
      <c r="C40457" s="2">
        <v>24</v>
      </c>
      <c r="D40457" s="2" t="s">
        <v>449</v>
      </c>
      <c r="E40457" s="2"/>
      <c r="F40457" s="2"/>
      <c r="G40457" s="2"/>
      <c r="H40457" s="2"/>
    </row>
    <row r="40458" spans="2:8">
      <c r="B40458" s="2" t="s">
        <v>40903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37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33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40915</v>
      </c>
      <c r="C40470" s="2">
        <v>37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40916</v>
      </c>
      <c r="C40471" s="2">
        <v>37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40917</v>
      </c>
      <c r="C40472" s="2">
        <v>36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40918</v>
      </c>
      <c r="C40473" s="2">
        <v>35</v>
      </c>
      <c r="D40473" s="2" t="s">
        <v>449</v>
      </c>
      <c r="E40473" s="2"/>
      <c r="F40473" s="2"/>
      <c r="G40473" s="2"/>
      <c r="H40473" s="2"/>
    </row>
    <row r="40474" spans="2:8">
      <c r="B40474" s="2" t="s">
        <v>40919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18</v>
      </c>
      <c r="D40477" s="2" t="s">
        <v>449</v>
      </c>
      <c r="E40477" s="2"/>
      <c r="F40477" s="2"/>
      <c r="G40477" s="2"/>
      <c r="H40477" s="2"/>
    </row>
    <row r="40478" spans="2:8">
      <c r="B40478" s="2" t="s">
        <v>40923</v>
      </c>
      <c r="C40478" s="2">
        <v>24</v>
      </c>
      <c r="D40478" s="2" t="s">
        <v>449</v>
      </c>
      <c r="E40478" s="2"/>
      <c r="F40478" s="2"/>
      <c r="G40478" s="2"/>
      <c r="H40478" s="2"/>
    </row>
    <row r="40479" spans="2:8">
      <c r="B40479" s="2" t="s">
        <v>40924</v>
      </c>
      <c r="C40479" s="2">
        <v>26</v>
      </c>
      <c r="D40479" s="2" t="s">
        <v>449</v>
      </c>
      <c r="E40479" s="2"/>
      <c r="F40479" s="2"/>
      <c r="G40479" s="2"/>
      <c r="H40479" s="2"/>
    </row>
    <row r="40480" spans="2:8">
      <c r="B40480" s="2" t="s">
        <v>40925</v>
      </c>
      <c r="C40480" s="2">
        <v>29</v>
      </c>
      <c r="D40480" s="2" t="s">
        <v>449</v>
      </c>
      <c r="E40480" s="2"/>
      <c r="F40480" s="2"/>
      <c r="G40480" s="2"/>
      <c r="H40480" s="2"/>
    </row>
    <row r="40481" spans="2:8">
      <c r="B40481" s="2" t="s">
        <v>40926</v>
      </c>
      <c r="C40481" s="2">
        <v>30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40927</v>
      </c>
      <c r="C40482" s="2">
        <v>27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40928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19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36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40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30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40960</v>
      </c>
      <c r="C40515" s="2">
        <v>31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40961</v>
      </c>
      <c r="C40516" s="2">
        <v>32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40962</v>
      </c>
      <c r="C40517" s="2">
        <v>31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40963</v>
      </c>
      <c r="C40518" s="2">
        <v>28</v>
      </c>
      <c r="D40518" s="2" t="s">
        <v>449</v>
      </c>
      <c r="E40518" s="2"/>
      <c r="F40518" s="2"/>
      <c r="G40518" s="2"/>
      <c r="H40518" s="2"/>
    </row>
    <row r="40519" spans="2:8">
      <c r="B40519" s="2" t="s">
        <v>40964</v>
      </c>
      <c r="C40519" s="2">
        <v>24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40965</v>
      </c>
      <c r="C40520" s="2">
        <v>34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40966</v>
      </c>
      <c r="C40521" s="2">
        <v>32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40967</v>
      </c>
      <c r="C40522" s="2">
        <v>34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40968</v>
      </c>
      <c r="C40523" s="2">
        <v>35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40969</v>
      </c>
      <c r="C40524" s="2">
        <v>21</v>
      </c>
      <c r="D40524" s="2" t="s">
        <v>449</v>
      </c>
      <c r="E40524" s="2"/>
      <c r="F40524" s="2"/>
      <c r="G40524" s="2"/>
      <c r="H40524" s="2"/>
    </row>
    <row r="40525" spans="2:8">
      <c r="B40525" s="2" t="s">
        <v>40970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34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40975</v>
      </c>
      <c r="C40530" s="2">
        <v>36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40976</v>
      </c>
      <c r="C40531" s="2">
        <v>36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40977</v>
      </c>
      <c r="C40532" s="2">
        <v>35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40978</v>
      </c>
      <c r="C40533" s="2">
        <v>31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40979</v>
      </c>
      <c r="C40534" s="2">
        <v>27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40980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28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40991</v>
      </c>
      <c r="C40546" s="2">
        <v>28</v>
      </c>
      <c r="D40546" s="2" t="s">
        <v>449</v>
      </c>
      <c r="E40546" s="2"/>
      <c r="F40546" s="2"/>
      <c r="G40546" s="2"/>
      <c r="H40546" s="2"/>
    </row>
    <row r="40547" spans="2:8">
      <c r="B40547" s="2" t="s">
        <v>40992</v>
      </c>
      <c r="C40547" s="2">
        <v>29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40993</v>
      </c>
      <c r="C40548" s="2">
        <v>26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40994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39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40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39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29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41001</v>
      </c>
      <c r="C40556" s="2">
        <v>29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41002</v>
      </c>
      <c r="C40557" s="2">
        <v>29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41003</v>
      </c>
      <c r="C40558" s="2">
        <v>30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41004</v>
      </c>
      <c r="C40559" s="2">
        <v>30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41005</v>
      </c>
      <c r="C40560" s="2">
        <v>25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41006</v>
      </c>
      <c r="C40561" s="2">
        <v>36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41007</v>
      </c>
      <c r="C40562" s="2">
        <v>36</v>
      </c>
      <c r="D40562" s="2" t="s">
        <v>449</v>
      </c>
      <c r="E40562" s="2"/>
      <c r="F40562" s="2"/>
      <c r="G40562" s="2"/>
      <c r="H40562" s="2"/>
    </row>
    <row r="40563" spans="2:8">
      <c r="B40563" s="2" t="s">
        <v>41008</v>
      </c>
      <c r="C40563" s="2">
        <v>35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41009</v>
      </c>
      <c r="C40564" s="2">
        <v>36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41010</v>
      </c>
      <c r="C40565" s="2">
        <v>28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41011</v>
      </c>
      <c r="C40566" s="2">
        <v>29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41012</v>
      </c>
      <c r="C40567" s="2">
        <v>29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41013</v>
      </c>
      <c r="C40568" s="2">
        <v>29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41014</v>
      </c>
      <c r="C40569" s="2">
        <v>28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41015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41016</v>
      </c>
      <c r="C40571" s="2">
        <v>28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38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36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18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37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39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28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41040</v>
      </c>
      <c r="C40595" s="2">
        <v>32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41041</v>
      </c>
      <c r="C40596" s="2">
        <v>31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41042</v>
      </c>
      <c r="C40597" s="2">
        <v>30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41043</v>
      </c>
      <c r="C40598" s="2">
        <v>29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41044</v>
      </c>
      <c r="C40599" s="2">
        <v>29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41045</v>
      </c>
      <c r="C40600" s="2">
        <v>20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29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41079</v>
      </c>
      <c r="C40634" s="2">
        <v>32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41080</v>
      </c>
      <c r="C40635" s="2">
        <v>32</v>
      </c>
      <c r="D40635" s="2" t="s">
        <v>449</v>
      </c>
      <c r="E40635" s="2"/>
      <c r="F40635" s="2"/>
      <c r="G40635" s="2"/>
      <c r="H40635" s="2"/>
    </row>
    <row r="40636" spans="2:8">
      <c r="B40636" s="2" t="s">
        <v>41081</v>
      </c>
      <c r="C40636" s="2">
        <v>32</v>
      </c>
      <c r="D40636" s="2" t="s">
        <v>449</v>
      </c>
      <c r="E40636" s="2"/>
      <c r="F40636" s="2"/>
      <c r="G40636" s="2"/>
      <c r="H40636" s="2"/>
    </row>
    <row r="40637" spans="2:8">
      <c r="B40637" s="2" t="s">
        <v>41082</v>
      </c>
      <c r="C40637" s="2">
        <v>30</v>
      </c>
      <c r="D40637" s="2" t="s">
        <v>449</v>
      </c>
      <c r="E40637" s="2"/>
      <c r="F40637" s="2"/>
      <c r="G40637" s="2"/>
      <c r="H40637" s="2"/>
    </row>
    <row r="40638" spans="2:8">
      <c r="B40638" s="2" t="s">
        <v>41083</v>
      </c>
      <c r="C40638" s="2">
        <v>26</v>
      </c>
      <c r="D40638" s="2" t="s">
        <v>449</v>
      </c>
      <c r="E40638" s="2"/>
      <c r="F40638" s="2"/>
      <c r="G40638" s="2"/>
      <c r="H40638" s="2"/>
    </row>
    <row r="40639" spans="2:8">
      <c r="B40639" s="2" t="s">
        <v>41084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35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29</v>
      </c>
      <c r="D40643" s="2" t="s">
        <v>449</v>
      </c>
      <c r="E40643" s="2"/>
      <c r="F40643" s="2"/>
      <c r="G40643" s="2"/>
      <c r="H40643" s="2"/>
    </row>
    <row r="40644" spans="2:8">
      <c r="B40644" s="2" t="s">
        <v>41089</v>
      </c>
      <c r="C40644" s="2">
        <v>30</v>
      </c>
      <c r="D40644" s="2" t="s">
        <v>449</v>
      </c>
      <c r="E40644" s="2"/>
      <c r="F40644" s="2"/>
      <c r="G40644" s="2"/>
      <c r="H40644" s="2"/>
    </row>
    <row r="40645" spans="2:8">
      <c r="B40645" s="2" t="s">
        <v>41090</v>
      </c>
      <c r="C40645" s="2">
        <v>21</v>
      </c>
      <c r="D40645" s="2" t="s">
        <v>449</v>
      </c>
      <c r="E40645" s="2"/>
      <c r="F40645" s="2"/>
      <c r="G40645" s="2"/>
      <c r="H40645" s="2"/>
    </row>
    <row r="40646" spans="2:8">
      <c r="B40646" s="2" t="s">
        <v>41091</v>
      </c>
      <c r="C40646" s="2">
        <v>31</v>
      </c>
      <c r="D40646" s="2" t="s">
        <v>449</v>
      </c>
      <c r="E40646" s="2"/>
      <c r="F40646" s="2"/>
      <c r="G40646" s="2"/>
      <c r="H40646" s="2"/>
    </row>
    <row r="40647" spans="2:8">
      <c r="B40647" s="2" t="s">
        <v>41092</v>
      </c>
      <c r="C40647" s="2">
        <v>31</v>
      </c>
      <c r="D40647" s="2" t="s">
        <v>449</v>
      </c>
      <c r="E40647" s="2"/>
      <c r="F40647" s="2"/>
      <c r="G40647" s="2"/>
      <c r="H40647" s="2"/>
    </row>
    <row r="40648" spans="2:8">
      <c r="B40648" s="2" t="s">
        <v>41093</v>
      </c>
      <c r="C40648" s="2">
        <v>33</v>
      </c>
      <c r="D40648" s="2" t="s">
        <v>449</v>
      </c>
      <c r="E40648" s="2"/>
      <c r="F40648" s="2"/>
      <c r="G40648" s="2"/>
      <c r="H40648" s="2"/>
    </row>
    <row r="40649" spans="2:8">
      <c r="B40649" s="2" t="s">
        <v>41094</v>
      </c>
      <c r="C40649" s="2">
        <v>33</v>
      </c>
      <c r="D40649" s="2" t="s">
        <v>449</v>
      </c>
      <c r="E40649" s="2"/>
      <c r="F40649" s="2"/>
      <c r="G40649" s="2"/>
      <c r="H40649" s="2"/>
    </row>
    <row r="40650" spans="2:8">
      <c r="B40650" s="2" t="s">
        <v>41095</v>
      </c>
      <c r="C40650" s="2">
        <v>29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41096</v>
      </c>
      <c r="C40651" s="2">
        <v>29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41097</v>
      </c>
      <c r="C40652" s="2">
        <v>33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41098</v>
      </c>
      <c r="C40653" s="2">
        <v>32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41099</v>
      </c>
      <c r="C40654" s="2">
        <v>29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41100</v>
      </c>
      <c r="C40655" s="2">
        <v>31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41101</v>
      </c>
      <c r="C40656" s="2">
        <v>32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41102</v>
      </c>
      <c r="C40657" s="2">
        <v>33</v>
      </c>
      <c r="D40657" s="2" t="s">
        <v>449</v>
      </c>
      <c r="E40657" s="2"/>
      <c r="F40657" s="2"/>
      <c r="G40657" s="2"/>
      <c r="H40657" s="2"/>
    </row>
    <row r="40658" spans="2:8">
      <c r="B40658" s="2" t="s">
        <v>41103</v>
      </c>
      <c r="C40658" s="2">
        <v>32</v>
      </c>
      <c r="D40658" s="2" t="s">
        <v>449</v>
      </c>
      <c r="E40658" s="2"/>
      <c r="F40658" s="2"/>
      <c r="G40658" s="2"/>
      <c r="H40658" s="2"/>
    </row>
    <row r="40659" spans="2:8">
      <c r="B40659" s="2" t="s">
        <v>41104</v>
      </c>
      <c r="C40659" s="2">
        <v>33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41105</v>
      </c>
      <c r="C40660" s="2">
        <v>29</v>
      </c>
      <c r="D40660" s="2" t="s">
        <v>449</v>
      </c>
      <c r="E40660" s="2"/>
      <c r="F40660" s="2"/>
      <c r="G40660" s="2"/>
      <c r="H40660" s="2"/>
    </row>
    <row r="40661" spans="2:8">
      <c r="B40661" s="2" t="s">
        <v>41106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29</v>
      </c>
      <c r="D40662" s="2" t="s">
        <v>449</v>
      </c>
      <c r="E40662" s="2"/>
      <c r="F40662" s="2"/>
      <c r="G40662" s="2"/>
      <c r="H40662" s="2"/>
    </row>
    <row r="40663" spans="2:8">
      <c r="B40663" s="2" t="s">
        <v>41108</v>
      </c>
      <c r="C40663" s="2">
        <v>31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41109</v>
      </c>
      <c r="C40664" s="2">
        <v>31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41110</v>
      </c>
      <c r="C40665" s="2">
        <v>32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41111</v>
      </c>
      <c r="C40666" s="2">
        <v>30</v>
      </c>
      <c r="D40666" s="2" t="s">
        <v>449</v>
      </c>
      <c r="E40666" s="2"/>
      <c r="F40666" s="2"/>
      <c r="G40666" s="2"/>
      <c r="H40666" s="2"/>
    </row>
    <row r="40667" spans="2:8">
      <c r="B40667" s="2" t="s">
        <v>41112</v>
      </c>
      <c r="C40667" s="2">
        <v>29</v>
      </c>
      <c r="D40667" s="2" t="s">
        <v>449</v>
      </c>
      <c r="E40667" s="2"/>
      <c r="F40667" s="2"/>
      <c r="G40667" s="2"/>
      <c r="H40667" s="2"/>
    </row>
    <row r="40668" spans="2:8">
      <c r="B40668" s="2" t="s">
        <v>41113</v>
      </c>
      <c r="C40668" s="2">
        <v>29</v>
      </c>
      <c r="D40668" s="2" t="s">
        <v>449</v>
      </c>
      <c r="E40668" s="2"/>
      <c r="F40668" s="2"/>
      <c r="G40668" s="2"/>
      <c r="H40668" s="2"/>
    </row>
    <row r="40669" spans="2:8">
      <c r="B40669" s="2" t="s">
        <v>41114</v>
      </c>
      <c r="C40669" s="2">
        <v>30</v>
      </c>
      <c r="D40669" s="2" t="s">
        <v>449</v>
      </c>
      <c r="E40669" s="2"/>
      <c r="F40669" s="2"/>
      <c r="G40669" s="2"/>
      <c r="H40669" s="2"/>
    </row>
    <row r="40670" spans="2:8">
      <c r="B40670" s="2" t="s">
        <v>41115</v>
      </c>
      <c r="C40670" s="2">
        <v>30</v>
      </c>
      <c r="D40670" s="2" t="s">
        <v>449</v>
      </c>
      <c r="E40670" s="2"/>
      <c r="F40670" s="2"/>
      <c r="G40670" s="2"/>
      <c r="H40670" s="2"/>
    </row>
    <row r="40671" spans="2:8">
      <c r="B40671" s="2" t="s">
        <v>41116</v>
      </c>
      <c r="C40671" s="2">
        <v>34</v>
      </c>
      <c r="D40671" s="2" t="s">
        <v>449</v>
      </c>
      <c r="E40671" s="2"/>
      <c r="F40671" s="2"/>
      <c r="G40671" s="2"/>
      <c r="H40671" s="2"/>
    </row>
    <row r="40672" spans="2:8">
      <c r="B40672" s="2" t="s">
        <v>41117</v>
      </c>
      <c r="C40672" s="2">
        <v>36</v>
      </c>
      <c r="D40672" s="2" t="s">
        <v>449</v>
      </c>
      <c r="E40672" s="2"/>
      <c r="F40672" s="2"/>
      <c r="G40672" s="2"/>
      <c r="H40672" s="2"/>
    </row>
    <row r="40673" spans="2:8">
      <c r="B40673" s="2" t="s">
        <v>41118</v>
      </c>
      <c r="C40673" s="2">
        <v>35</v>
      </c>
      <c r="D40673" s="2" t="s">
        <v>449</v>
      </c>
      <c r="E40673" s="2"/>
      <c r="F40673" s="2"/>
      <c r="G40673" s="2"/>
      <c r="H40673" s="2"/>
    </row>
    <row r="40674" spans="2:8">
      <c r="B40674" s="2" t="s">
        <v>41119</v>
      </c>
      <c r="C40674" s="2">
        <v>35</v>
      </c>
      <c r="D40674" s="2" t="s">
        <v>449</v>
      </c>
      <c r="E40674" s="2"/>
      <c r="F40674" s="2"/>
      <c r="G40674" s="2"/>
      <c r="H40674" s="2"/>
    </row>
    <row r="40675" spans="2:8">
      <c r="B40675" s="2" t="s">
        <v>41120</v>
      </c>
      <c r="C40675" s="2">
        <v>26</v>
      </c>
      <c r="D40675" s="2" t="s">
        <v>449</v>
      </c>
      <c r="E40675" s="2"/>
      <c r="F40675" s="2"/>
      <c r="G40675" s="2"/>
      <c r="H40675" s="2"/>
    </row>
    <row r="40676" spans="2:8">
      <c r="B40676" s="2" t="s">
        <v>41121</v>
      </c>
      <c r="C40676" s="2">
        <v>27</v>
      </c>
      <c r="D40676" s="2" t="s">
        <v>449</v>
      </c>
      <c r="E40676" s="2"/>
      <c r="F40676" s="2"/>
      <c r="G40676" s="2"/>
      <c r="H40676" s="2"/>
    </row>
    <row r="40677" spans="2:8">
      <c r="B40677" s="2" t="s">
        <v>41122</v>
      </c>
      <c r="C40677" s="2">
        <v>27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41123</v>
      </c>
      <c r="C40678" s="2">
        <v>27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41124</v>
      </c>
      <c r="C40679" s="2">
        <v>27</v>
      </c>
      <c r="D40679" s="2" t="s">
        <v>449</v>
      </c>
      <c r="E40679" s="2"/>
      <c r="F40679" s="2"/>
      <c r="G40679" s="2"/>
      <c r="H40679" s="2"/>
    </row>
    <row r="40680" spans="2:8">
      <c r="B40680" s="2" t="s">
        <v>41125</v>
      </c>
      <c r="C40680" s="2">
        <v>27</v>
      </c>
      <c r="D40680" s="2" t="s">
        <v>449</v>
      </c>
      <c r="E40680" s="2"/>
      <c r="F40680" s="2"/>
      <c r="G40680" s="2"/>
      <c r="H40680" s="2"/>
    </row>
    <row r="40681" spans="2:8">
      <c r="B40681" s="2" t="s">
        <v>41126</v>
      </c>
      <c r="C40681" s="2">
        <v>24</v>
      </c>
      <c r="D40681" s="2" t="s">
        <v>449</v>
      </c>
      <c r="E40681" s="2"/>
      <c r="F40681" s="2"/>
      <c r="G40681" s="2"/>
      <c r="H40681" s="2"/>
    </row>
    <row r="40682" spans="2:8">
      <c r="B40682" s="2" t="s">
        <v>41127</v>
      </c>
      <c r="C40682" s="2">
        <v>30</v>
      </c>
      <c r="D40682" s="2" t="s">
        <v>449</v>
      </c>
      <c r="E40682" s="2"/>
      <c r="F40682" s="2"/>
      <c r="G40682" s="2"/>
      <c r="H40682" s="2"/>
    </row>
    <row r="40683" spans="2:8">
      <c r="B40683" s="2" t="s">
        <v>41128</v>
      </c>
      <c r="C40683" s="2">
        <v>31</v>
      </c>
      <c r="D40683" s="2" t="s">
        <v>449</v>
      </c>
      <c r="E40683" s="2"/>
      <c r="F40683" s="2"/>
      <c r="G40683" s="2"/>
      <c r="H40683" s="2"/>
    </row>
    <row r="40684" spans="2:8">
      <c r="B40684" s="2" t="s">
        <v>41129</v>
      </c>
      <c r="C40684" s="2">
        <v>32</v>
      </c>
      <c r="D40684" s="2" t="s">
        <v>449</v>
      </c>
      <c r="E40684" s="2"/>
      <c r="F40684" s="2"/>
      <c r="G40684" s="2"/>
      <c r="H40684" s="2"/>
    </row>
    <row r="40685" spans="2:8">
      <c r="B40685" s="2" t="s">
        <v>41130</v>
      </c>
      <c r="C40685" s="2">
        <v>32</v>
      </c>
      <c r="D40685" s="2" t="s">
        <v>449</v>
      </c>
      <c r="E40685" s="2"/>
      <c r="F40685" s="2"/>
      <c r="G40685" s="2"/>
      <c r="H40685" s="2"/>
    </row>
    <row r="40686" spans="2:8">
      <c r="B40686" s="2" t="s">
        <v>41131</v>
      </c>
      <c r="C40686" s="2">
        <v>31</v>
      </c>
      <c r="D40686" s="2" t="s">
        <v>449</v>
      </c>
      <c r="E40686" s="2"/>
      <c r="F40686" s="2"/>
      <c r="G40686" s="2"/>
      <c r="H40686" s="2"/>
    </row>
    <row r="40687" spans="2:8">
      <c r="B40687" s="2" t="s">
        <v>41132</v>
      </c>
      <c r="C40687" s="2">
        <v>28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41133</v>
      </c>
      <c r="C40688" s="2">
        <v>21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41134</v>
      </c>
      <c r="C40689" s="2">
        <v>21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41135</v>
      </c>
      <c r="C40690" s="2">
        <v>24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41136</v>
      </c>
      <c r="C40691" s="2">
        <v>23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41137</v>
      </c>
      <c r="C40692" s="2">
        <v>24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41138</v>
      </c>
      <c r="C40693" s="2">
        <v>24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41139</v>
      </c>
      <c r="C40694" s="2">
        <v>23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41140</v>
      </c>
      <c r="C40695" s="2">
        <v>23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41141</v>
      </c>
      <c r="C40696" s="2">
        <v>21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41142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20</v>
      </c>
      <c r="D40698" s="2" t="s">
        <v>449</v>
      </c>
      <c r="E40698" s="2"/>
      <c r="F40698" s="2"/>
      <c r="G40698" s="2"/>
      <c r="H40698" s="2"/>
    </row>
    <row r="40699" spans="2:8">
      <c r="B40699" s="2" t="s">
        <v>41144</v>
      </c>
      <c r="C40699" s="2">
        <v>34</v>
      </c>
      <c r="D40699" s="2" t="s">
        <v>449</v>
      </c>
      <c r="E40699" s="2"/>
      <c r="F40699" s="2"/>
      <c r="G40699" s="2"/>
      <c r="H40699" s="2"/>
    </row>
    <row r="40700" spans="2:8">
      <c r="B40700" s="2" t="s">
        <v>41145</v>
      </c>
      <c r="C40700" s="2">
        <v>38</v>
      </c>
      <c r="D40700" s="2" t="s">
        <v>449</v>
      </c>
      <c r="E40700" s="2"/>
      <c r="F40700" s="2"/>
      <c r="G40700" s="2"/>
      <c r="H40700" s="2"/>
    </row>
    <row r="40701" spans="2:8">
      <c r="B40701" s="2" t="s">
        <v>41146</v>
      </c>
      <c r="C40701" s="2">
        <v>38</v>
      </c>
      <c r="D40701" s="2" t="s">
        <v>449</v>
      </c>
      <c r="E40701" s="2"/>
      <c r="F40701" s="2"/>
      <c r="G40701" s="2"/>
      <c r="H40701" s="2"/>
    </row>
    <row r="40702" spans="2:8">
      <c r="B40702" s="2" t="s">
        <v>41147</v>
      </c>
      <c r="C40702" s="2">
        <v>35</v>
      </c>
      <c r="D40702" s="2" t="s">
        <v>449</v>
      </c>
      <c r="E40702" s="2"/>
      <c r="F40702" s="2"/>
      <c r="G40702" s="2"/>
      <c r="H40702" s="2"/>
    </row>
    <row r="40703" spans="2:8">
      <c r="B40703" s="2" t="s">
        <v>41148</v>
      </c>
      <c r="C40703" s="2">
        <v>32</v>
      </c>
      <c r="D40703" s="2" t="s">
        <v>449</v>
      </c>
      <c r="E40703" s="2"/>
      <c r="F40703" s="2"/>
      <c r="G40703" s="2"/>
      <c r="H40703" s="2"/>
    </row>
    <row r="40704" spans="2:8">
      <c r="B40704" s="2" t="s">
        <v>41149</v>
      </c>
      <c r="C40704" s="2">
        <v>12</v>
      </c>
      <c r="D40704" s="2" t="s">
        <v>449</v>
      </c>
      <c r="E40704" s="2"/>
      <c r="F40704" s="2"/>
      <c r="G40704" s="2"/>
      <c r="H40704" s="2"/>
    </row>
    <row r="40705" spans="2:8">
      <c r="B40705" s="2" t="s">
        <v>41150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40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40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37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21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41164</v>
      </c>
      <c r="C40719" s="2">
        <v>25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41165</v>
      </c>
      <c r="C40720" s="2">
        <v>28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41166</v>
      </c>
      <c r="C40721" s="2">
        <v>28</v>
      </c>
      <c r="D40721" s="2" t="s">
        <v>449</v>
      </c>
      <c r="E40721" s="2"/>
      <c r="F40721" s="2"/>
      <c r="G40721" s="2"/>
      <c r="H40721" s="2"/>
    </row>
    <row r="40722" spans="2:8">
      <c r="B40722" s="2" t="s">
        <v>41167</v>
      </c>
      <c r="C40722" s="2">
        <v>29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41168</v>
      </c>
      <c r="C40723" s="2">
        <v>29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41169</v>
      </c>
      <c r="C40724" s="2">
        <v>27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41170</v>
      </c>
      <c r="C40725" s="2">
        <v>25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41171</v>
      </c>
      <c r="C40726" s="2">
        <v>27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41172</v>
      </c>
      <c r="C40727" s="2">
        <v>28</v>
      </c>
      <c r="D40727" s="2" t="s">
        <v>449</v>
      </c>
      <c r="E40727" s="2"/>
      <c r="F40727" s="2"/>
      <c r="G40727" s="2"/>
      <c r="H40727" s="2"/>
    </row>
    <row r="40728" spans="2:8">
      <c r="B40728" s="2" t="s">
        <v>41173</v>
      </c>
      <c r="C40728" s="2">
        <v>30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41174</v>
      </c>
      <c r="C40729" s="2">
        <v>29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41175</v>
      </c>
      <c r="C40730" s="2">
        <v>29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41176</v>
      </c>
      <c r="C40731" s="2">
        <v>34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41177</v>
      </c>
      <c r="C40732" s="2">
        <v>35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41178</v>
      </c>
      <c r="C40733" s="2">
        <v>36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41179</v>
      </c>
      <c r="C40734" s="2">
        <v>35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41180</v>
      </c>
      <c r="C40735" s="2">
        <v>32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41181</v>
      </c>
      <c r="C40736" s="2">
        <v>28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41182</v>
      </c>
      <c r="C40737" s="2">
        <v>24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41183</v>
      </c>
      <c r="C40738" s="2">
        <v>21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41184</v>
      </c>
      <c r="C40739" s="2">
        <v>22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41185</v>
      </c>
      <c r="C40740" s="2">
        <v>23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41186</v>
      </c>
      <c r="C40741" s="2">
        <v>29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41187</v>
      </c>
      <c r="C40742" s="2">
        <v>30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41188</v>
      </c>
      <c r="C40743" s="2">
        <v>30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41189</v>
      </c>
      <c r="C40744" s="2">
        <v>30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41191</v>
      </c>
      <c r="C40746" s="2">
        <v>26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41192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16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35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41206</v>
      </c>
      <c r="C40761" s="2">
        <v>34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41207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19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41213</v>
      </c>
      <c r="C40768" s="2">
        <v>21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41214</v>
      </c>
      <c r="C40769" s="2">
        <v>22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41215</v>
      </c>
      <c r="C40770" s="2">
        <v>24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41216</v>
      </c>
      <c r="C40771" s="2">
        <v>23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41217</v>
      </c>
      <c r="C40772" s="2">
        <v>24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41218</v>
      </c>
      <c r="C40773" s="2">
        <v>23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41219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23</v>
      </c>
      <c r="D40775" s="2" t="s">
        <v>449</v>
      </c>
      <c r="E40775" s="2"/>
      <c r="F40775" s="2"/>
      <c r="G40775" s="2"/>
      <c r="H40775" s="2"/>
    </row>
    <row r="40776" spans="2:8">
      <c r="B40776" s="2" t="s">
        <v>41221</v>
      </c>
      <c r="C40776" s="2">
        <v>23</v>
      </c>
      <c r="D40776" s="2" t="s">
        <v>449</v>
      </c>
      <c r="E40776" s="2"/>
      <c r="F40776" s="2"/>
      <c r="G40776" s="2"/>
      <c r="H40776" s="2"/>
    </row>
    <row r="40777" spans="2:8">
      <c r="B40777" s="2" t="s">
        <v>41222</v>
      </c>
      <c r="C40777" s="2">
        <v>23</v>
      </c>
      <c r="D40777" s="2" t="s">
        <v>449</v>
      </c>
      <c r="E40777" s="2"/>
      <c r="F40777" s="2"/>
      <c r="G40777" s="2"/>
      <c r="H40777" s="2"/>
    </row>
    <row r="40778" spans="2:8">
      <c r="B40778" s="2" t="s">
        <v>41223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25</v>
      </c>
      <c r="D40792" s="2" t="s">
        <v>449</v>
      </c>
      <c r="E40792" s="2"/>
      <c r="F40792" s="2"/>
      <c r="G40792" s="2"/>
      <c r="H40792" s="2"/>
    </row>
    <row r="40793" spans="2:8">
      <c r="B40793" s="2" t="s">
        <v>41238</v>
      </c>
      <c r="C40793" s="2">
        <v>25</v>
      </c>
      <c r="D40793" s="2" t="s">
        <v>449</v>
      </c>
      <c r="E40793" s="2"/>
      <c r="F40793" s="2"/>
      <c r="G40793" s="2"/>
      <c r="H40793" s="2"/>
    </row>
    <row r="40794" spans="2:8">
      <c r="B40794" s="2" t="s">
        <v>41239</v>
      </c>
      <c r="C40794" s="2">
        <v>25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41240</v>
      </c>
      <c r="C40795" s="2">
        <v>25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41241</v>
      </c>
      <c r="C40796" s="2">
        <v>24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41242</v>
      </c>
      <c r="C40797" s="2">
        <v>24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41243</v>
      </c>
      <c r="C40798" s="2">
        <v>23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41244</v>
      </c>
      <c r="C40799" s="2">
        <v>23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41245</v>
      </c>
      <c r="C40800" s="2">
        <v>29</v>
      </c>
      <c r="D40800" s="2" t="s">
        <v>449</v>
      </c>
      <c r="E40800" s="2"/>
      <c r="F40800" s="2"/>
      <c r="G40800" s="2"/>
      <c r="H40800" s="2"/>
    </row>
    <row r="40801" spans="2:8">
      <c r="B40801" s="2" t="s">
        <v>41246</v>
      </c>
      <c r="C40801" s="2">
        <v>29</v>
      </c>
      <c r="D40801" s="2" t="s">
        <v>449</v>
      </c>
      <c r="E40801" s="2"/>
      <c r="F40801" s="2"/>
      <c r="G40801" s="2"/>
      <c r="H40801" s="2"/>
    </row>
    <row r="40802" spans="2:8">
      <c r="B40802" s="2" t="s">
        <v>41247</v>
      </c>
      <c r="C40802" s="2">
        <v>29</v>
      </c>
      <c r="D40802" s="2" t="s">
        <v>449</v>
      </c>
      <c r="E40802" s="2"/>
      <c r="F40802" s="2"/>
      <c r="G40802" s="2"/>
      <c r="H40802" s="2"/>
    </row>
    <row r="40803" spans="2:8">
      <c r="B40803" s="2" t="s">
        <v>41248</v>
      </c>
      <c r="C40803" s="2">
        <v>30</v>
      </c>
      <c r="D40803" s="2" t="s">
        <v>449</v>
      </c>
      <c r="E40803" s="2"/>
      <c r="F40803" s="2"/>
      <c r="G40803" s="2"/>
      <c r="H40803" s="2"/>
    </row>
    <row r="40804" spans="2:8">
      <c r="B40804" s="2" t="s">
        <v>41249</v>
      </c>
      <c r="C40804" s="2">
        <v>30</v>
      </c>
      <c r="D40804" s="2" t="s">
        <v>449</v>
      </c>
      <c r="E40804" s="2"/>
      <c r="F40804" s="2"/>
      <c r="G40804" s="2"/>
      <c r="H40804" s="2"/>
    </row>
    <row r="40805" spans="2:8">
      <c r="B40805" s="2" t="s">
        <v>41250</v>
      </c>
      <c r="C40805" s="2">
        <v>29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41251</v>
      </c>
      <c r="C40806" s="2">
        <v>24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41252</v>
      </c>
      <c r="C40807" s="2">
        <v>28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41253</v>
      </c>
      <c r="C40808" s="2">
        <v>29</v>
      </c>
      <c r="D40808" s="2" t="s">
        <v>449</v>
      </c>
      <c r="E40808" s="2"/>
      <c r="F40808" s="2"/>
      <c r="G40808" s="2"/>
      <c r="H40808" s="2"/>
    </row>
    <row r="40809" spans="2:8">
      <c r="B40809" s="2" t="s">
        <v>41254</v>
      </c>
      <c r="C40809" s="2">
        <v>30</v>
      </c>
      <c r="D40809" s="2" t="s">
        <v>449</v>
      </c>
      <c r="E40809" s="2"/>
      <c r="F40809" s="2"/>
      <c r="G40809" s="2"/>
      <c r="H40809" s="2"/>
    </row>
    <row r="40810" spans="2:8">
      <c r="B40810" s="2" t="s">
        <v>41255</v>
      </c>
      <c r="C40810" s="2">
        <v>27</v>
      </c>
      <c r="D40810" s="2" t="s">
        <v>449</v>
      </c>
      <c r="E40810" s="2"/>
      <c r="F40810" s="2"/>
      <c r="G40810" s="2"/>
      <c r="H40810" s="2"/>
    </row>
    <row r="40811" spans="2:8">
      <c r="B40811" s="2" t="s">
        <v>41256</v>
      </c>
      <c r="C40811" s="2">
        <v>29</v>
      </c>
      <c r="D40811" s="2" t="s">
        <v>449</v>
      </c>
      <c r="E40811" s="2"/>
      <c r="F40811" s="2"/>
      <c r="G40811" s="2"/>
      <c r="H40811" s="2"/>
    </row>
    <row r="40812" spans="2:8">
      <c r="B40812" s="2" t="s">
        <v>41257</v>
      </c>
      <c r="C40812" s="2">
        <v>28</v>
      </c>
      <c r="D40812" s="2" t="s">
        <v>449</v>
      </c>
      <c r="E40812" s="2"/>
      <c r="F40812" s="2"/>
      <c r="G40812" s="2"/>
      <c r="H40812" s="2"/>
    </row>
    <row r="40813" spans="2:8">
      <c r="B40813" s="2" t="s">
        <v>41258</v>
      </c>
      <c r="C40813" s="2">
        <v>27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41259</v>
      </c>
      <c r="C40814" s="2">
        <v>27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41260</v>
      </c>
      <c r="C40815" s="2">
        <v>35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41261</v>
      </c>
      <c r="C40816" s="2">
        <v>36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41262</v>
      </c>
      <c r="C40817" s="2">
        <v>35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41263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27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41265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17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17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25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41276</v>
      </c>
      <c r="C40831" s="2">
        <v>27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41277</v>
      </c>
      <c r="C40832" s="2">
        <v>27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41278</v>
      </c>
      <c r="C40833" s="2">
        <v>27</v>
      </c>
      <c r="D40833" s="2" t="s">
        <v>449</v>
      </c>
      <c r="E40833" s="2"/>
      <c r="F40833" s="2"/>
      <c r="G40833" s="2"/>
      <c r="H40833" s="2"/>
    </row>
    <row r="40834" spans="2:8">
      <c r="B40834" s="2" t="s">
        <v>41279</v>
      </c>
      <c r="C40834" s="2">
        <v>27</v>
      </c>
      <c r="D40834" s="2" t="s">
        <v>449</v>
      </c>
      <c r="E40834" s="2"/>
      <c r="F40834" s="2"/>
      <c r="G40834" s="2"/>
      <c r="H40834" s="2"/>
    </row>
    <row r="40835" spans="2:8">
      <c r="B40835" s="2" t="s">
        <v>41280</v>
      </c>
      <c r="C40835" s="2">
        <v>26</v>
      </c>
      <c r="D40835" s="2" t="s">
        <v>449</v>
      </c>
      <c r="E40835" s="2"/>
      <c r="F40835" s="2"/>
      <c r="G40835" s="2"/>
      <c r="H40835" s="2"/>
    </row>
    <row r="40836" spans="2:8">
      <c r="B40836" s="2" t="s">
        <v>41281</v>
      </c>
      <c r="C40836" s="2">
        <v>26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41282</v>
      </c>
      <c r="C40837" s="2">
        <v>26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41283</v>
      </c>
      <c r="C40838" s="2">
        <v>25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41284</v>
      </c>
      <c r="C40839" s="2">
        <v>32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41285</v>
      </c>
      <c r="C40840" s="2">
        <v>35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41286</v>
      </c>
      <c r="C40841" s="2">
        <v>35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41287</v>
      </c>
      <c r="C40842" s="2">
        <v>34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41288</v>
      </c>
      <c r="C40843" s="2">
        <v>34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41289</v>
      </c>
      <c r="C40844" s="2">
        <v>30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41290</v>
      </c>
      <c r="C40845" s="2">
        <v>26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41291</v>
      </c>
      <c r="C40846" s="2">
        <v>25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41292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30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41295</v>
      </c>
      <c r="C40850" s="2">
        <v>29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41296</v>
      </c>
      <c r="C40851" s="2">
        <v>27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41297</v>
      </c>
      <c r="C40852" s="2">
        <v>26</v>
      </c>
      <c r="D40852" s="2" t="s">
        <v>449</v>
      </c>
      <c r="E40852" s="2"/>
      <c r="F40852" s="2"/>
      <c r="G40852" s="2"/>
      <c r="H40852" s="2"/>
    </row>
    <row r="40853" spans="2:8">
      <c r="B40853" s="2" t="s">
        <v>41298</v>
      </c>
      <c r="C40853" s="2">
        <v>23</v>
      </c>
      <c r="D40853" s="2" t="s">
        <v>449</v>
      </c>
      <c r="E40853" s="2"/>
      <c r="F40853" s="2"/>
      <c r="G40853" s="2"/>
      <c r="H40853" s="2"/>
    </row>
    <row r="40854" spans="2:8">
      <c r="B40854" s="2" t="s">
        <v>41299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30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41301</v>
      </c>
      <c r="C40856" s="2">
        <v>31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41302</v>
      </c>
      <c r="C40857" s="2">
        <v>30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41303</v>
      </c>
      <c r="C40858" s="2">
        <v>29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41304</v>
      </c>
      <c r="C40859" s="2">
        <v>29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41305</v>
      </c>
      <c r="C40860" s="2">
        <v>29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41306</v>
      </c>
      <c r="C40861" s="2">
        <v>25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41307</v>
      </c>
      <c r="C40862" s="2">
        <v>24</v>
      </c>
      <c r="D40862" s="2" t="s">
        <v>449</v>
      </c>
      <c r="E40862" s="2"/>
      <c r="F40862" s="2"/>
      <c r="G40862" s="2"/>
      <c r="H40862" s="2"/>
    </row>
    <row r="40863" spans="2:8">
      <c r="B40863" s="2" t="s">
        <v>41308</v>
      </c>
      <c r="C40863" s="2">
        <v>25</v>
      </c>
      <c r="D40863" s="2" t="s">
        <v>449</v>
      </c>
      <c r="E40863" s="2"/>
      <c r="F40863" s="2"/>
      <c r="G40863" s="2"/>
      <c r="H40863" s="2"/>
    </row>
    <row r="40864" spans="2:8">
      <c r="B40864" s="2" t="s">
        <v>41309</v>
      </c>
      <c r="C40864" s="2">
        <v>27</v>
      </c>
      <c r="D40864" s="2" t="s">
        <v>449</v>
      </c>
      <c r="E40864" s="2"/>
      <c r="F40864" s="2"/>
      <c r="G40864" s="2"/>
      <c r="H40864" s="2"/>
    </row>
    <row r="40865" spans="2:8">
      <c r="B40865" s="2" t="s">
        <v>41310</v>
      </c>
      <c r="C40865" s="2">
        <v>27</v>
      </c>
      <c r="D40865" s="2" t="s">
        <v>449</v>
      </c>
      <c r="E40865" s="2"/>
      <c r="F40865" s="2"/>
      <c r="G40865" s="2"/>
      <c r="H40865" s="2"/>
    </row>
    <row r="40866" spans="2:8">
      <c r="B40866" s="2" t="s">
        <v>41311</v>
      </c>
      <c r="C40866" s="2">
        <v>25</v>
      </c>
      <c r="D40866" s="2" t="s">
        <v>449</v>
      </c>
      <c r="E40866" s="2"/>
      <c r="F40866" s="2"/>
      <c r="G40866" s="2"/>
      <c r="H40866" s="2"/>
    </row>
    <row r="40867" spans="2:8">
      <c r="B40867" s="2" t="s">
        <v>41312</v>
      </c>
      <c r="C40867" s="2">
        <v>25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41313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26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41316</v>
      </c>
      <c r="C40871" s="2">
        <v>29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41317</v>
      </c>
      <c r="C40872" s="2">
        <v>32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41318</v>
      </c>
      <c r="C40873" s="2">
        <v>33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41319</v>
      </c>
      <c r="C40874" s="2">
        <v>33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41320</v>
      </c>
      <c r="C40875" s="2">
        <v>32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41321</v>
      </c>
      <c r="C40876" s="2">
        <v>29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41322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26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41335</v>
      </c>
      <c r="C40890" s="2">
        <v>29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41336</v>
      </c>
      <c r="C40891" s="2">
        <v>30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41337</v>
      </c>
      <c r="C40892" s="2">
        <v>29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41338</v>
      </c>
      <c r="C40893" s="2">
        <v>28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41339</v>
      </c>
      <c r="C40894" s="2">
        <v>27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41340</v>
      </c>
      <c r="C40895" s="2">
        <v>25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41341</v>
      </c>
      <c r="C40896" s="2">
        <v>21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41342</v>
      </c>
      <c r="C40897" s="2">
        <v>33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41343</v>
      </c>
      <c r="C40898" s="2">
        <v>33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41344</v>
      </c>
      <c r="C40899" s="2">
        <v>33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41345</v>
      </c>
      <c r="C40900" s="2">
        <v>33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41346</v>
      </c>
      <c r="C40901" s="2">
        <v>32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41347</v>
      </c>
      <c r="C40902" s="2">
        <v>22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41348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29</v>
      </c>
      <c r="D40905" s="2" t="s">
        <v>449</v>
      </c>
      <c r="E40905" s="2"/>
      <c r="F40905" s="2"/>
      <c r="G40905" s="2"/>
      <c r="H40905" s="2"/>
    </row>
    <row r="40906" spans="2:8">
      <c r="B40906" s="2" t="s">
        <v>41351</v>
      </c>
      <c r="C40906" s="2">
        <v>31</v>
      </c>
      <c r="D40906" s="2" t="s">
        <v>449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41353</v>
      </c>
      <c r="C40908" s="2">
        <v>32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41355</v>
      </c>
      <c r="C40910" s="2">
        <v>31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41356</v>
      </c>
      <c r="C40911" s="2">
        <v>30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41357</v>
      </c>
      <c r="C40912" s="2">
        <v>27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41358</v>
      </c>
      <c r="C40913" s="2">
        <v>24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41359</v>
      </c>
      <c r="C40914" s="2">
        <v>25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41360</v>
      </c>
      <c r="C40915" s="2">
        <v>26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41361</v>
      </c>
      <c r="C40916" s="2">
        <v>26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41362</v>
      </c>
      <c r="C40917" s="2">
        <v>27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41363</v>
      </c>
      <c r="C40918" s="2">
        <v>27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41364</v>
      </c>
      <c r="C40919" s="2">
        <v>26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41365</v>
      </c>
      <c r="C40920" s="2">
        <v>36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41366</v>
      </c>
      <c r="C40921" s="2">
        <v>37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41367</v>
      </c>
      <c r="C40922" s="2">
        <v>36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41368</v>
      </c>
      <c r="C40923" s="2">
        <v>34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41369</v>
      </c>
      <c r="C40924" s="2">
        <v>31</v>
      </c>
      <c r="D40924" s="2" t="s">
        <v>449</v>
      </c>
      <c r="E40924" s="2"/>
      <c r="F40924" s="2"/>
      <c r="G40924" s="2"/>
      <c r="H40924" s="2"/>
    </row>
    <row r="40925" spans="2:8">
      <c r="B40925" s="2" t="s">
        <v>41370</v>
      </c>
      <c r="C40925" s="2">
        <v>24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41371</v>
      </c>
      <c r="C40926" s="2">
        <v>19</v>
      </c>
      <c r="D40926" s="2" t="s">
        <v>449</v>
      </c>
      <c r="E40926" s="2"/>
      <c r="F40926" s="2"/>
      <c r="G40926" s="2"/>
      <c r="H40926" s="2"/>
    </row>
    <row r="40927" spans="2:8">
      <c r="B40927" s="2" t="s">
        <v>41372</v>
      </c>
      <c r="C40927" s="2">
        <v>35</v>
      </c>
      <c r="D40927" s="2" t="s">
        <v>449</v>
      </c>
      <c r="E40927" s="2"/>
      <c r="F40927" s="2"/>
      <c r="G40927" s="2"/>
      <c r="H40927" s="2"/>
    </row>
    <row r="40928" spans="2:8">
      <c r="B40928" s="2" t="s">
        <v>41373</v>
      </c>
      <c r="C40928" s="2">
        <v>35</v>
      </c>
      <c r="D40928" s="2" t="s">
        <v>449</v>
      </c>
      <c r="E40928" s="2"/>
      <c r="F40928" s="2"/>
      <c r="G40928" s="2"/>
      <c r="H40928" s="2"/>
    </row>
    <row r="40929" spans="2:8">
      <c r="B40929" s="2" t="s">
        <v>41374</v>
      </c>
      <c r="C40929" s="2">
        <v>36</v>
      </c>
      <c r="D40929" s="2" t="s">
        <v>449</v>
      </c>
      <c r="E40929" s="2"/>
      <c r="F40929" s="2"/>
      <c r="G40929" s="2"/>
      <c r="H40929" s="2"/>
    </row>
    <row r="40930" spans="2:8">
      <c r="B40930" s="2" t="s">
        <v>41375</v>
      </c>
      <c r="C40930" s="2">
        <v>35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41376</v>
      </c>
      <c r="C40931" s="2">
        <v>31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41377</v>
      </c>
      <c r="C40932" s="2">
        <v>24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41378</v>
      </c>
      <c r="C40933" s="2">
        <v>19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41379</v>
      </c>
      <c r="C40934" s="2">
        <v>32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41380</v>
      </c>
      <c r="C40935" s="2">
        <v>34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41381</v>
      </c>
      <c r="C40936" s="2">
        <v>34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41382</v>
      </c>
      <c r="C40937" s="2">
        <v>35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41383</v>
      </c>
      <c r="C40938" s="2">
        <v>36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41384</v>
      </c>
      <c r="C40939" s="2">
        <v>34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41385</v>
      </c>
      <c r="C40940" s="2">
        <v>29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41386</v>
      </c>
      <c r="C40941" s="2">
        <v>19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41387</v>
      </c>
      <c r="C40942" s="2">
        <v>20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41388</v>
      </c>
      <c r="C40943" s="2">
        <v>21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41389</v>
      </c>
      <c r="C40944" s="2">
        <v>18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41390</v>
      </c>
      <c r="C40945" s="2">
        <v>20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41391</v>
      </c>
      <c r="C40946" s="2">
        <v>21</v>
      </c>
      <c r="D40946" s="2" t="s">
        <v>449</v>
      </c>
      <c r="E40946" s="2"/>
      <c r="F40946" s="2"/>
      <c r="G40946" s="2"/>
      <c r="H40946" s="2"/>
    </row>
    <row r="40947" spans="2:8">
      <c r="B40947" s="2" t="s">
        <v>41392</v>
      </c>
      <c r="C40947" s="2">
        <v>20</v>
      </c>
      <c r="D40947" s="2" t="s">
        <v>449</v>
      </c>
      <c r="E40947" s="2"/>
      <c r="F40947" s="2"/>
      <c r="G40947" s="2"/>
      <c r="H40947" s="2"/>
    </row>
    <row r="40948" spans="2:8">
      <c r="B40948" s="2" t="s">
        <v>41393</v>
      </c>
      <c r="C40948" s="2">
        <v>17</v>
      </c>
      <c r="D40948" s="2" t="s">
        <v>449</v>
      </c>
      <c r="E40948" s="2"/>
      <c r="F40948" s="2"/>
      <c r="G40948" s="2"/>
      <c r="H40948" s="2"/>
    </row>
    <row r="40949" spans="2:8">
      <c r="B40949" s="2" t="s">
        <v>41394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34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41398</v>
      </c>
      <c r="C40953" s="2">
        <v>35</v>
      </c>
      <c r="D40953" s="2" t="s">
        <v>449</v>
      </c>
      <c r="E40953" s="2"/>
      <c r="F40953" s="2"/>
      <c r="G40953" s="2"/>
      <c r="H40953" s="2"/>
    </row>
    <row r="40954" spans="2:8">
      <c r="B40954" s="2" t="s">
        <v>41399</v>
      </c>
      <c r="C40954" s="2">
        <v>36</v>
      </c>
      <c r="D40954" s="2" t="s">
        <v>449</v>
      </c>
      <c r="E40954" s="2"/>
      <c r="F40954" s="2"/>
      <c r="G40954" s="2"/>
      <c r="H40954" s="2"/>
    </row>
    <row r="40955" spans="2:8">
      <c r="B40955" s="2" t="s">
        <v>41400</v>
      </c>
      <c r="C40955" s="2">
        <v>35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41401</v>
      </c>
      <c r="C40956" s="2">
        <v>32</v>
      </c>
      <c r="D40956" s="2" t="s">
        <v>449</v>
      </c>
      <c r="E40956" s="2"/>
      <c r="F40956" s="2"/>
      <c r="G40956" s="2"/>
      <c r="H40956" s="2"/>
    </row>
    <row r="40957" spans="2:8">
      <c r="B40957" s="2" t="s">
        <v>41402</v>
      </c>
      <c r="C40957" s="2">
        <v>28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41403</v>
      </c>
      <c r="C40958" s="2">
        <v>29</v>
      </c>
      <c r="D40958" s="2" t="s">
        <v>449</v>
      </c>
      <c r="E40958" s="2"/>
      <c r="F40958" s="2"/>
      <c r="G40958" s="2"/>
      <c r="H40958" s="2"/>
    </row>
    <row r="40959" spans="2:8">
      <c r="B40959" s="2" t="s">
        <v>41404</v>
      </c>
      <c r="C40959" s="2">
        <v>30</v>
      </c>
      <c r="D40959" s="2" t="s">
        <v>449</v>
      </c>
      <c r="E40959" s="2"/>
      <c r="F40959" s="2"/>
      <c r="G40959" s="2"/>
      <c r="H40959" s="2"/>
    </row>
    <row r="40960" spans="2:8">
      <c r="B40960" s="2" t="s">
        <v>41405</v>
      </c>
      <c r="C40960" s="2">
        <v>30</v>
      </c>
      <c r="D40960" s="2" t="s">
        <v>449</v>
      </c>
      <c r="E40960" s="2"/>
      <c r="F40960" s="2"/>
      <c r="G40960" s="2"/>
      <c r="H40960" s="2"/>
    </row>
    <row r="40961" spans="2:8">
      <c r="B40961" s="2" t="s">
        <v>41406</v>
      </c>
      <c r="C40961" s="2">
        <v>17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15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28</v>
      </c>
      <c r="D40965" s="2" t="s">
        <v>449</v>
      </c>
      <c r="E40965" s="2"/>
      <c r="F40965" s="2"/>
      <c r="G40965" s="2"/>
      <c r="H40965" s="2"/>
    </row>
    <row r="40966" spans="2:8">
      <c r="B40966" s="2" t="s">
        <v>41411</v>
      </c>
      <c r="C40966" s="2">
        <v>29</v>
      </c>
      <c r="D40966" s="2" t="s">
        <v>449</v>
      </c>
      <c r="E40966" s="2"/>
      <c r="F40966" s="2"/>
      <c r="G40966" s="2"/>
      <c r="H40966" s="2"/>
    </row>
    <row r="40967" spans="2:8">
      <c r="B40967" s="2" t="s">
        <v>41412</v>
      </c>
      <c r="C40967" s="2">
        <v>24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41413</v>
      </c>
      <c r="C40968" s="2">
        <v>21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41414</v>
      </c>
      <c r="C40969" s="2">
        <v>20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26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41419</v>
      </c>
      <c r="C40974" s="2">
        <v>27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41420</v>
      </c>
      <c r="C40975" s="2">
        <v>28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41421</v>
      </c>
      <c r="C40976" s="2">
        <v>28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41422</v>
      </c>
      <c r="C40977" s="2">
        <v>27</v>
      </c>
      <c r="D40977" s="2" t="s">
        <v>449</v>
      </c>
      <c r="E40977" s="2"/>
      <c r="F40977" s="2"/>
      <c r="G40977" s="2"/>
      <c r="H40977" s="2"/>
    </row>
    <row r="40978" spans="2:8">
      <c r="B40978" s="2" t="s">
        <v>41423</v>
      </c>
      <c r="C40978" s="2">
        <v>26</v>
      </c>
      <c r="D40978" s="2" t="s">
        <v>449</v>
      </c>
      <c r="E40978" s="2"/>
      <c r="F40978" s="2"/>
      <c r="G40978" s="2"/>
      <c r="H40978" s="2"/>
    </row>
    <row r="40979" spans="2:8">
      <c r="B40979" s="2" t="s">
        <v>41424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16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31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41434</v>
      </c>
      <c r="C40989" s="2">
        <v>32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41435</v>
      </c>
      <c r="C40990" s="2">
        <v>31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41436</v>
      </c>
      <c r="C40991" s="2">
        <v>31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41437</v>
      </c>
      <c r="C40992" s="2">
        <v>31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41438</v>
      </c>
      <c r="C40993" s="2">
        <v>28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41439</v>
      </c>
      <c r="C40994" s="2">
        <v>22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41440</v>
      </c>
      <c r="C40995" s="2">
        <v>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33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41445</v>
      </c>
      <c r="C41000" s="2">
        <v>36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41446</v>
      </c>
      <c r="C41001" s="2">
        <v>38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41447</v>
      </c>
      <c r="C41002" s="2">
        <v>36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41448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20</v>
      </c>
      <c r="D41009" s="2" t="s">
        <v>449</v>
      </c>
      <c r="E41009" s="2"/>
      <c r="F41009" s="2"/>
      <c r="G41009" s="2"/>
      <c r="H41009" s="2"/>
    </row>
    <row r="41010" spans="2:8">
      <c r="B41010" s="2" t="s">
        <v>41455</v>
      </c>
      <c r="C41010" s="2">
        <v>22</v>
      </c>
      <c r="D41010" s="2" t="s">
        <v>449</v>
      </c>
      <c r="E41010" s="2"/>
      <c r="F41010" s="2"/>
      <c r="G41010" s="2"/>
      <c r="H41010" s="2"/>
    </row>
    <row r="41011" spans="2:8">
      <c r="B41011" s="2" t="s">
        <v>41456</v>
      </c>
      <c r="C41011" s="2">
        <v>23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41457</v>
      </c>
      <c r="C41012" s="2">
        <v>23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41458</v>
      </c>
      <c r="C41013" s="2">
        <v>22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41459</v>
      </c>
      <c r="C41014" s="2">
        <v>22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41460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34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41466</v>
      </c>
      <c r="C41021" s="2">
        <v>35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41467</v>
      </c>
      <c r="C41022" s="2">
        <v>35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41468</v>
      </c>
      <c r="C41023" s="2">
        <v>36</v>
      </c>
      <c r="D41023" s="2" t="s">
        <v>449</v>
      </c>
      <c r="E41023" s="2"/>
      <c r="F41023" s="2"/>
      <c r="G41023" s="2"/>
      <c r="H41023" s="2"/>
    </row>
    <row r="41024" spans="2:8">
      <c r="B41024" s="2" t="s">
        <v>41469</v>
      </c>
      <c r="C41024" s="2">
        <v>30</v>
      </c>
      <c r="D41024" s="2" t="s">
        <v>449</v>
      </c>
      <c r="E41024" s="2"/>
      <c r="F41024" s="2"/>
      <c r="G41024" s="2"/>
      <c r="H41024" s="2"/>
    </row>
    <row r="41025" spans="2:8">
      <c r="B41025" s="2" t="s">
        <v>41470</v>
      </c>
      <c r="C41025" s="2">
        <v>28</v>
      </c>
      <c r="D41025" s="2" t="s">
        <v>449</v>
      </c>
      <c r="E41025" s="2"/>
      <c r="F41025" s="2"/>
      <c r="G41025" s="2"/>
      <c r="H41025" s="2"/>
    </row>
    <row r="41026" spans="2:8">
      <c r="B41026" s="2" t="s">
        <v>41471</v>
      </c>
      <c r="C41026" s="2">
        <v>17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31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41473</v>
      </c>
      <c r="C41028" s="2">
        <v>32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41474</v>
      </c>
      <c r="C41029" s="2">
        <v>34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41475</v>
      </c>
      <c r="C41030" s="2">
        <v>32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41476</v>
      </c>
      <c r="C41031" s="2">
        <v>32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41477</v>
      </c>
      <c r="C41032" s="2">
        <v>30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41478</v>
      </c>
      <c r="C41033" s="2">
        <v>25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41479</v>
      </c>
      <c r="C41034" s="2">
        <v>21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41480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37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15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38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41492</v>
      </c>
      <c r="C41047" s="2">
        <v>40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41493</v>
      </c>
      <c r="C41048" s="2">
        <v>41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41494</v>
      </c>
      <c r="C41049" s="2">
        <v>37</v>
      </c>
      <c r="D41049" s="2" t="s">
        <v>449</v>
      </c>
      <c r="E41049" s="2"/>
      <c r="F41049" s="2"/>
      <c r="G41049" s="2"/>
      <c r="H41049" s="2"/>
    </row>
    <row r="41050" spans="2:8">
      <c r="B41050" s="2" t="s">
        <v>41495</v>
      </c>
      <c r="C41050" s="2">
        <v>32</v>
      </c>
      <c r="D41050" s="2" t="s">
        <v>449</v>
      </c>
      <c r="E41050" s="2"/>
      <c r="F41050" s="2"/>
      <c r="G41050" s="2"/>
      <c r="H41050" s="2"/>
    </row>
    <row r="41051" spans="2:8">
      <c r="B41051" s="2" t="s">
        <v>41496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17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24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41508</v>
      </c>
      <c r="C41063" s="2">
        <v>26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41509</v>
      </c>
      <c r="C41064" s="2">
        <v>27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41510</v>
      </c>
      <c r="C41065" s="2">
        <v>27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41511</v>
      </c>
      <c r="C41066" s="2">
        <v>26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41512</v>
      </c>
      <c r="C41067" s="2">
        <v>24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41513</v>
      </c>
      <c r="C41068" s="2">
        <v>24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41514</v>
      </c>
      <c r="C41069" s="2">
        <v>24</v>
      </c>
      <c r="D41069" s="2" t="s">
        <v>449</v>
      </c>
      <c r="E41069" s="2"/>
      <c r="F41069" s="2"/>
      <c r="G41069" s="2"/>
      <c r="H41069" s="2"/>
    </row>
    <row r="41070" spans="2:8">
      <c r="B41070" s="2" t="s">
        <v>41515</v>
      </c>
      <c r="C41070" s="2">
        <v>26</v>
      </c>
      <c r="D41070" s="2" t="s">
        <v>449</v>
      </c>
      <c r="E41070" s="2"/>
      <c r="F41070" s="2"/>
      <c r="G41070" s="2"/>
      <c r="H41070" s="2"/>
    </row>
    <row r="41071" spans="2:8">
      <c r="B41071" s="2" t="s">
        <v>41516</v>
      </c>
      <c r="C41071" s="2">
        <v>26</v>
      </c>
      <c r="D41071" s="2" t="s">
        <v>449</v>
      </c>
      <c r="E41071" s="2"/>
      <c r="F41071" s="2"/>
      <c r="G41071" s="2"/>
      <c r="H41071" s="2"/>
    </row>
    <row r="41072" spans="2:8">
      <c r="B41072" s="2" t="s">
        <v>41517</v>
      </c>
      <c r="C41072" s="2">
        <v>25</v>
      </c>
      <c r="D41072" s="2" t="s">
        <v>449</v>
      </c>
      <c r="E41072" s="2"/>
      <c r="F41072" s="2"/>
      <c r="G41072" s="2"/>
      <c r="H41072" s="2"/>
    </row>
    <row r="41073" spans="2:8">
      <c r="B41073" s="2" t="s">
        <v>41518</v>
      </c>
      <c r="C41073" s="2">
        <v>26</v>
      </c>
      <c r="D41073" s="2" t="s">
        <v>449</v>
      </c>
      <c r="E41073" s="2"/>
      <c r="F41073" s="2"/>
      <c r="G41073" s="2"/>
      <c r="H41073" s="2"/>
    </row>
    <row r="41074" spans="2:8">
      <c r="B41074" s="2" t="s">
        <v>41519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19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33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41546</v>
      </c>
      <c r="C41101" s="2">
        <v>33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41547</v>
      </c>
      <c r="C41102" s="2">
        <v>32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41548</v>
      </c>
      <c r="C41103" s="2">
        <v>30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41549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39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38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37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36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19</v>
      </c>
      <c r="D41121" s="2" t="s">
        <v>449</v>
      </c>
      <c r="E41121" s="2"/>
      <c r="F41121" s="2"/>
      <c r="G41121" s="2"/>
      <c r="H41121" s="2"/>
    </row>
    <row r="41122" spans="2:8">
      <c r="B41122" s="2" t="s">
        <v>41567</v>
      </c>
      <c r="C41122" s="2">
        <v>21</v>
      </c>
      <c r="D41122" s="2" t="s">
        <v>449</v>
      </c>
      <c r="E41122" s="2"/>
      <c r="F41122" s="2"/>
      <c r="G41122" s="2"/>
      <c r="H41122" s="2"/>
    </row>
    <row r="41123" spans="2:8">
      <c r="B41123" s="2" t="s">
        <v>41568</v>
      </c>
      <c r="C41123" s="2">
        <v>24</v>
      </c>
      <c r="D41123" s="2" t="s">
        <v>449</v>
      </c>
      <c r="E41123" s="2"/>
      <c r="F41123" s="2"/>
      <c r="G41123" s="2"/>
      <c r="H41123" s="2"/>
    </row>
    <row r="41124" spans="2:8">
      <c r="B41124" s="2" t="s">
        <v>41569</v>
      </c>
      <c r="C41124" s="2">
        <v>25</v>
      </c>
      <c r="D41124" s="2" t="s">
        <v>449</v>
      </c>
      <c r="E41124" s="2"/>
      <c r="F41124" s="2"/>
      <c r="G41124" s="2"/>
      <c r="H41124" s="2"/>
    </row>
    <row r="41125" spans="2:8">
      <c r="B41125" s="2" t="s">
        <v>41570</v>
      </c>
      <c r="C41125" s="2">
        <v>24</v>
      </c>
      <c r="D41125" s="2" t="s">
        <v>449</v>
      </c>
      <c r="E41125" s="2"/>
      <c r="F41125" s="2"/>
      <c r="G41125" s="2"/>
      <c r="H41125" s="2"/>
    </row>
    <row r="41126" spans="2:8">
      <c r="B41126" s="2" t="s">
        <v>41571</v>
      </c>
      <c r="C41126" s="2">
        <v>25</v>
      </c>
      <c r="D41126" s="2" t="s">
        <v>449</v>
      </c>
      <c r="E41126" s="2"/>
      <c r="F41126" s="2"/>
      <c r="G41126" s="2"/>
      <c r="H41126" s="2"/>
    </row>
    <row r="41127" spans="2:8">
      <c r="B41127" s="2" t="s">
        <v>41572</v>
      </c>
      <c r="C41127" s="2">
        <v>25</v>
      </c>
      <c r="D41127" s="2" t="s">
        <v>449</v>
      </c>
      <c r="E41127" s="2"/>
      <c r="F41127" s="2"/>
      <c r="G41127" s="2"/>
      <c r="H41127" s="2"/>
    </row>
    <row r="41128" spans="2:8">
      <c r="B41128" s="2" t="s">
        <v>41573</v>
      </c>
      <c r="C41128" s="2">
        <v>25</v>
      </c>
      <c r="D41128" s="2" t="s">
        <v>449</v>
      </c>
      <c r="E41128" s="2"/>
      <c r="F41128" s="2"/>
      <c r="G41128" s="2"/>
      <c r="H41128" s="2"/>
    </row>
    <row r="41129" spans="2:8">
      <c r="B41129" s="2" t="s">
        <v>41574</v>
      </c>
      <c r="C41129" s="2">
        <v>23</v>
      </c>
      <c r="D41129" s="2" t="s">
        <v>449</v>
      </c>
      <c r="E41129" s="2"/>
      <c r="F41129" s="2"/>
      <c r="G41129" s="2"/>
      <c r="H41129" s="2"/>
    </row>
    <row r="41130" spans="2:8">
      <c r="B41130" s="2" t="s">
        <v>41575</v>
      </c>
      <c r="C41130" s="2">
        <v>24</v>
      </c>
      <c r="D41130" s="2" t="s">
        <v>449</v>
      </c>
      <c r="E41130" s="2"/>
      <c r="F41130" s="2"/>
      <c r="G41130" s="2"/>
      <c r="H41130" s="2"/>
    </row>
    <row r="41131" spans="2:8">
      <c r="B41131" s="2" t="s">
        <v>41576</v>
      </c>
      <c r="C41131" s="2">
        <v>25</v>
      </c>
      <c r="D41131" s="2" t="s">
        <v>449</v>
      </c>
      <c r="E41131" s="2"/>
      <c r="F41131" s="2"/>
      <c r="G41131" s="2"/>
      <c r="H41131" s="2"/>
    </row>
    <row r="41132" spans="2:8">
      <c r="B41132" s="2" t="s">
        <v>41577</v>
      </c>
      <c r="C41132" s="2">
        <v>26</v>
      </c>
      <c r="D41132" s="2" t="s">
        <v>449</v>
      </c>
      <c r="E41132" s="2"/>
      <c r="F41132" s="2"/>
      <c r="G41132" s="2"/>
      <c r="H41132" s="2"/>
    </row>
    <row r="41133" spans="2:8">
      <c r="B41133" s="2" t="s">
        <v>41578</v>
      </c>
      <c r="C41133" s="2">
        <v>24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41579</v>
      </c>
      <c r="C41134" s="2">
        <v>21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41580</v>
      </c>
      <c r="C41135" s="2">
        <v>21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41581</v>
      </c>
      <c r="C41136" s="2">
        <v>21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41582</v>
      </c>
      <c r="C41137" s="2">
        <v>21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41583</v>
      </c>
      <c r="C41138" s="2">
        <v>21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41584</v>
      </c>
      <c r="C41139" s="2">
        <v>21</v>
      </c>
      <c r="D41139" s="2" t="s">
        <v>449</v>
      </c>
      <c r="E41139" s="2"/>
      <c r="F41139" s="2"/>
      <c r="G41139" s="2"/>
      <c r="H41139" s="2"/>
    </row>
    <row r="41140" spans="2:8">
      <c r="B41140" s="2" t="s">
        <v>41585</v>
      </c>
      <c r="C41140" s="2">
        <v>21</v>
      </c>
      <c r="D41140" s="2" t="s">
        <v>449</v>
      </c>
      <c r="E41140" s="2"/>
      <c r="F41140" s="2"/>
      <c r="G41140" s="2"/>
      <c r="H41140" s="2"/>
    </row>
    <row r="41141" spans="2:8">
      <c r="B41141" s="2" t="s">
        <v>41586</v>
      </c>
      <c r="C41141" s="2">
        <v>37</v>
      </c>
      <c r="D41141" s="2" t="s">
        <v>449</v>
      </c>
      <c r="E41141" s="2"/>
      <c r="F41141" s="2"/>
      <c r="G41141" s="2"/>
      <c r="H41141" s="2"/>
    </row>
    <row r="41142" spans="2:8">
      <c r="B41142" s="2" t="s">
        <v>41587</v>
      </c>
      <c r="C41142" s="2">
        <v>39</v>
      </c>
      <c r="D41142" s="2" t="s">
        <v>449</v>
      </c>
      <c r="E41142" s="2"/>
      <c r="F41142" s="2"/>
      <c r="G41142" s="2"/>
      <c r="H41142" s="2"/>
    </row>
    <row r="41143" spans="2:8">
      <c r="B41143" s="2" t="s">
        <v>41588</v>
      </c>
      <c r="C41143" s="2">
        <v>40</v>
      </c>
      <c r="D41143" s="2" t="s">
        <v>449</v>
      </c>
      <c r="E41143" s="2"/>
      <c r="F41143" s="2"/>
      <c r="G41143" s="2"/>
      <c r="H41143" s="2"/>
    </row>
    <row r="41144" spans="2:8">
      <c r="B41144" s="2" t="s">
        <v>41589</v>
      </c>
      <c r="C41144" s="2">
        <v>40</v>
      </c>
      <c r="D41144" s="2" t="s">
        <v>449</v>
      </c>
      <c r="E41144" s="2"/>
      <c r="F41144" s="2"/>
      <c r="G41144" s="2"/>
      <c r="H41144" s="2"/>
    </row>
    <row r="41145" spans="2:8">
      <c r="B41145" s="2" t="s">
        <v>41590</v>
      </c>
      <c r="C41145" s="2">
        <v>33</v>
      </c>
      <c r="D41145" s="2" t="s">
        <v>449</v>
      </c>
      <c r="E41145" s="2"/>
      <c r="F41145" s="2"/>
      <c r="G41145" s="2"/>
      <c r="H41145" s="2"/>
    </row>
    <row r="41146" spans="2:8">
      <c r="B41146" s="2" t="s">
        <v>41591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23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41598</v>
      </c>
      <c r="C41153" s="2">
        <v>24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41599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31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41604</v>
      </c>
      <c r="C41159" s="2">
        <v>35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41605</v>
      </c>
      <c r="C41160" s="2">
        <v>37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41606</v>
      </c>
      <c r="C41161" s="2">
        <v>38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41607</v>
      </c>
      <c r="C41162" s="2">
        <v>25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41608</v>
      </c>
      <c r="C41163" s="2">
        <v>29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41609</v>
      </c>
      <c r="C41164" s="2">
        <v>29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41610</v>
      </c>
      <c r="C41165" s="2">
        <v>29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41611</v>
      </c>
      <c r="C41166" s="2">
        <v>29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41612</v>
      </c>
      <c r="C41167" s="2">
        <v>27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41613</v>
      </c>
      <c r="C41168" s="2">
        <v>25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41614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27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41630</v>
      </c>
      <c r="C41185" s="2">
        <v>29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41631</v>
      </c>
      <c r="C41186" s="2">
        <v>30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41632</v>
      </c>
      <c r="C41187" s="2">
        <v>30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41633</v>
      </c>
      <c r="C41188" s="2">
        <v>29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41634</v>
      </c>
      <c r="C41189" s="2">
        <v>22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41635</v>
      </c>
      <c r="C41190" s="2">
        <v>24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41636</v>
      </c>
      <c r="C41191" s="2">
        <v>23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41637</v>
      </c>
      <c r="C41192" s="2">
        <v>24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41638</v>
      </c>
      <c r="C41193" s="2">
        <v>26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41639</v>
      </c>
      <c r="C41194" s="2">
        <v>26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41640</v>
      </c>
      <c r="C41195" s="2">
        <v>26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41641</v>
      </c>
      <c r="C41196" s="2">
        <v>25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41642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30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41648</v>
      </c>
      <c r="C41203" s="2">
        <v>32</v>
      </c>
      <c r="D41203" s="2" t="s">
        <v>449</v>
      </c>
      <c r="E41203" s="2"/>
      <c r="F41203" s="2"/>
      <c r="G41203" s="2"/>
      <c r="H41203" s="2"/>
    </row>
    <row r="41204" spans="2:8">
      <c r="B41204" s="2" t="s">
        <v>41649</v>
      </c>
      <c r="C41204" s="2">
        <v>32</v>
      </c>
      <c r="D41204" s="2" t="s">
        <v>449</v>
      </c>
      <c r="E41204" s="2"/>
      <c r="F41204" s="2"/>
      <c r="G41204" s="2"/>
      <c r="H41204" s="2"/>
    </row>
    <row r="41205" spans="2:8">
      <c r="B41205" s="2" t="s">
        <v>41650</v>
      </c>
      <c r="C41205" s="2">
        <v>32</v>
      </c>
      <c r="D41205" s="2" t="s">
        <v>449</v>
      </c>
      <c r="E41205" s="2"/>
      <c r="F41205" s="2"/>
      <c r="G41205" s="2"/>
      <c r="H41205" s="2"/>
    </row>
    <row r="41206" spans="2:8">
      <c r="B41206" s="2" t="s">
        <v>41651</v>
      </c>
      <c r="C41206" s="2">
        <v>30</v>
      </c>
      <c r="D41206" s="2" t="s">
        <v>449</v>
      </c>
      <c r="E41206" s="2"/>
      <c r="F41206" s="2"/>
      <c r="G41206" s="2"/>
      <c r="H41206" s="2"/>
    </row>
    <row r="41207" spans="2:8">
      <c r="B41207" s="2" t="s">
        <v>41652</v>
      </c>
      <c r="C41207" s="2">
        <v>27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41653</v>
      </c>
      <c r="C41208" s="2">
        <v>24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41654</v>
      </c>
      <c r="C41209" s="2">
        <v>31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41655</v>
      </c>
      <c r="C41210" s="2">
        <v>33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41656</v>
      </c>
      <c r="C41211" s="2">
        <v>32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41657</v>
      </c>
      <c r="C41212" s="2">
        <v>32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41658</v>
      </c>
      <c r="C41213" s="2">
        <v>30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41659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29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41662</v>
      </c>
      <c r="C41217" s="2">
        <v>31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41663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29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41681</v>
      </c>
      <c r="C41236" s="2">
        <v>30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41682</v>
      </c>
      <c r="C41237" s="2">
        <v>30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41683</v>
      </c>
      <c r="C41238" s="2">
        <v>29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41684</v>
      </c>
      <c r="C41239" s="2">
        <v>31</v>
      </c>
      <c r="D41239" s="2" t="s">
        <v>449</v>
      </c>
      <c r="E41239" s="2"/>
      <c r="F41239" s="2"/>
      <c r="G41239" s="2"/>
      <c r="H41239" s="2"/>
    </row>
    <row r="41240" spans="2:8">
      <c r="B41240" s="2" t="s">
        <v>41685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32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41692</v>
      </c>
      <c r="C41247" s="2">
        <v>31</v>
      </c>
      <c r="D41247" s="2" t="s">
        <v>449</v>
      </c>
      <c r="E41247" s="2"/>
      <c r="F41247" s="2"/>
      <c r="G41247" s="2"/>
      <c r="H41247" s="2"/>
    </row>
    <row r="41248" spans="2:8">
      <c r="B41248" s="2" t="s">
        <v>41693</v>
      </c>
      <c r="C41248" s="2">
        <v>31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41694</v>
      </c>
      <c r="C41249" s="2">
        <v>32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41695</v>
      </c>
      <c r="C41250" s="2">
        <v>32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41696</v>
      </c>
      <c r="C41251" s="2">
        <v>31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41697</v>
      </c>
      <c r="C41252" s="2">
        <v>27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41698</v>
      </c>
      <c r="C41253" s="2">
        <v>28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41699</v>
      </c>
      <c r="C41254" s="2">
        <v>27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41700</v>
      </c>
      <c r="C41255" s="2">
        <v>26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41701</v>
      </c>
      <c r="C41256" s="2">
        <v>27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41702</v>
      </c>
      <c r="C41257" s="2">
        <v>26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41703</v>
      </c>
      <c r="C41258" s="2">
        <v>24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41704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21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41707</v>
      </c>
      <c r="C41262" s="2">
        <v>23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41708</v>
      </c>
      <c r="C41263" s="2">
        <v>25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41709</v>
      </c>
      <c r="C41264" s="2">
        <v>25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41710</v>
      </c>
      <c r="C41265" s="2">
        <v>26</v>
      </c>
      <c r="D41265" s="2" t="s">
        <v>449</v>
      </c>
      <c r="E41265" s="2"/>
      <c r="F41265" s="2"/>
      <c r="G41265" s="2"/>
      <c r="H41265" s="2"/>
    </row>
    <row r="41266" spans="2:8">
      <c r="B41266" s="2" t="s">
        <v>41711</v>
      </c>
      <c r="C41266" s="2">
        <v>26</v>
      </c>
      <c r="D41266" s="2" t="s">
        <v>449</v>
      </c>
      <c r="E41266" s="2"/>
      <c r="F41266" s="2"/>
      <c r="G41266" s="2"/>
      <c r="H41266" s="2"/>
    </row>
    <row r="41267" spans="2:8">
      <c r="B41267" s="2" t="s">
        <v>41712</v>
      </c>
      <c r="C41267" s="2">
        <v>27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41713</v>
      </c>
      <c r="C41268" s="2">
        <v>23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41714</v>
      </c>
      <c r="C41269" s="2">
        <v>19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41715</v>
      </c>
      <c r="C41270" s="2">
        <v>22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41716</v>
      </c>
      <c r="C41271" s="2">
        <v>18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41717</v>
      </c>
      <c r="C41272" s="2">
        <v>17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41718</v>
      </c>
      <c r="C41273" s="2">
        <v>16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41719</v>
      </c>
      <c r="C41274" s="2">
        <v>25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41720</v>
      </c>
      <c r="C41275" s="2">
        <v>24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41721</v>
      </c>
      <c r="C41276" s="2">
        <v>24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41722</v>
      </c>
      <c r="C41277" s="2">
        <v>32</v>
      </c>
      <c r="D41277" s="2" t="s">
        <v>449</v>
      </c>
      <c r="E41277" s="2"/>
      <c r="F41277" s="2"/>
      <c r="G41277" s="2"/>
      <c r="H41277" s="2"/>
    </row>
    <row r="41278" spans="2:8">
      <c r="B41278" s="2" t="s">
        <v>41723</v>
      </c>
      <c r="C41278" s="2">
        <v>34</v>
      </c>
      <c r="D41278" s="2" t="s">
        <v>449</v>
      </c>
      <c r="E41278" s="2"/>
      <c r="F41278" s="2"/>
      <c r="G41278" s="2"/>
      <c r="H41278" s="2"/>
    </row>
    <row r="41279" spans="2:8">
      <c r="B41279" s="2" t="s">
        <v>41724</v>
      </c>
      <c r="C41279" s="2">
        <v>34</v>
      </c>
      <c r="D41279" s="2" t="s">
        <v>449</v>
      </c>
      <c r="E41279" s="2"/>
      <c r="F41279" s="2"/>
      <c r="G41279" s="2"/>
      <c r="H41279" s="2"/>
    </row>
    <row r="41280" spans="2:8">
      <c r="B41280" s="2" t="s">
        <v>41725</v>
      </c>
      <c r="C41280" s="2">
        <v>35</v>
      </c>
      <c r="D41280" s="2" t="s">
        <v>449</v>
      </c>
      <c r="E41280" s="2"/>
      <c r="F41280" s="2"/>
      <c r="G41280" s="2"/>
      <c r="H41280" s="2"/>
    </row>
    <row r="41281" spans="2:8">
      <c r="B41281" s="2" t="s">
        <v>41726</v>
      </c>
      <c r="C41281" s="2">
        <v>33</v>
      </c>
      <c r="D41281" s="2" t="s">
        <v>449</v>
      </c>
      <c r="E41281" s="2"/>
      <c r="F41281" s="2"/>
      <c r="G41281" s="2"/>
      <c r="H41281" s="2"/>
    </row>
    <row r="41282" spans="2:8">
      <c r="B41282" s="2" t="s">
        <v>41727</v>
      </c>
      <c r="C41282" s="2">
        <v>34</v>
      </c>
      <c r="D41282" s="2" t="s">
        <v>449</v>
      </c>
      <c r="E41282" s="2"/>
      <c r="F41282" s="2"/>
      <c r="G41282" s="2"/>
      <c r="H41282" s="2"/>
    </row>
    <row r="41283" spans="2:8">
      <c r="B41283" s="2" t="s">
        <v>41728</v>
      </c>
      <c r="C41283" s="2">
        <v>33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41729</v>
      </c>
      <c r="C41284" s="2">
        <v>28</v>
      </c>
      <c r="D41284" s="2" t="s">
        <v>449</v>
      </c>
      <c r="E41284" s="2"/>
      <c r="F41284" s="2"/>
      <c r="G41284" s="2"/>
      <c r="H41284" s="2"/>
    </row>
    <row r="41285" spans="2:8">
      <c r="B41285" s="2" t="s">
        <v>41730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20</v>
      </c>
      <c r="D41310" s="2" t="s">
        <v>449</v>
      </c>
      <c r="E41310" s="2"/>
      <c r="F41310" s="2"/>
      <c r="G41310" s="2"/>
      <c r="H41310" s="2"/>
    </row>
    <row r="41311" spans="2:8">
      <c r="B41311" s="2" t="s">
        <v>41756</v>
      </c>
      <c r="C41311" s="2">
        <v>21</v>
      </c>
      <c r="D41311" s="2" t="s">
        <v>449</v>
      </c>
      <c r="E41311" s="2"/>
      <c r="F41311" s="2"/>
      <c r="G41311" s="2"/>
      <c r="H41311" s="2"/>
    </row>
    <row r="41312" spans="2:8">
      <c r="B41312" s="2" t="s">
        <v>41757</v>
      </c>
      <c r="C41312" s="2">
        <v>23</v>
      </c>
      <c r="D41312" s="2" t="s">
        <v>449</v>
      </c>
      <c r="E41312" s="2"/>
      <c r="F41312" s="2"/>
      <c r="G41312" s="2"/>
      <c r="H41312" s="2"/>
    </row>
    <row r="41313" spans="2:8">
      <c r="B41313" s="2" t="s">
        <v>41758</v>
      </c>
      <c r="C41313" s="2">
        <v>24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41759</v>
      </c>
      <c r="C41314" s="2">
        <v>27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41760</v>
      </c>
      <c r="C41315" s="2">
        <v>27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41761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40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36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41765</v>
      </c>
      <c r="C41320" s="2">
        <v>38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41766</v>
      </c>
      <c r="C41321" s="2">
        <v>35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41767</v>
      </c>
      <c r="C41322" s="2">
        <v>28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41768</v>
      </c>
      <c r="C41323" s="2">
        <v>28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41769</v>
      </c>
      <c r="C41324" s="2">
        <v>29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41770</v>
      </c>
      <c r="C41325" s="2">
        <v>30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41771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25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41787</v>
      </c>
      <c r="C41342" s="2">
        <v>25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41788</v>
      </c>
      <c r="C41343" s="2">
        <v>24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41789</v>
      </c>
      <c r="C41344" s="2">
        <v>26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41790</v>
      </c>
      <c r="C41345" s="2">
        <v>26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41791</v>
      </c>
      <c r="C41346" s="2">
        <v>27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41792</v>
      </c>
      <c r="C41347" s="2">
        <v>26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41793</v>
      </c>
      <c r="C41348" s="2">
        <v>25</v>
      </c>
      <c r="D41348" s="2" t="s">
        <v>449</v>
      </c>
      <c r="E41348" s="2"/>
      <c r="F41348" s="2"/>
      <c r="G41348" s="2"/>
      <c r="H41348" s="2"/>
    </row>
    <row r="41349" spans="2:8">
      <c r="B41349" s="2" t="s">
        <v>41794</v>
      </c>
      <c r="C41349" s="2">
        <v>23</v>
      </c>
      <c r="D41349" s="2" t="s">
        <v>449</v>
      </c>
      <c r="E41349" s="2"/>
      <c r="F41349" s="2"/>
      <c r="G41349" s="2"/>
      <c r="H41349" s="2"/>
    </row>
    <row r="41350" spans="2:8">
      <c r="B41350" s="2" t="s">
        <v>41795</v>
      </c>
      <c r="C41350" s="2">
        <v>21</v>
      </c>
      <c r="D41350" s="2" t="s">
        <v>449</v>
      </c>
      <c r="E41350" s="2"/>
      <c r="F41350" s="2"/>
      <c r="G41350" s="2"/>
      <c r="H41350" s="2"/>
    </row>
    <row r="41351" spans="2:8">
      <c r="B41351" s="2" t="s">
        <v>41796</v>
      </c>
      <c r="C41351" s="2">
        <v>14</v>
      </c>
      <c r="D41351" s="2" t="s">
        <v>449</v>
      </c>
      <c r="E41351" s="2"/>
      <c r="F41351" s="2"/>
      <c r="G41351" s="2"/>
      <c r="H41351" s="2"/>
    </row>
    <row r="41352" spans="2:8">
      <c r="B41352" s="2" t="s">
        <v>41797</v>
      </c>
      <c r="C41352" s="2">
        <v>19</v>
      </c>
      <c r="D41352" s="2" t="s">
        <v>449</v>
      </c>
      <c r="E41352" s="2"/>
      <c r="F41352" s="2"/>
      <c r="G41352" s="2"/>
      <c r="H41352" s="2"/>
    </row>
    <row r="41353" spans="2:8">
      <c r="B41353" s="2" t="s">
        <v>41798</v>
      </c>
      <c r="C41353" s="2">
        <v>24</v>
      </c>
      <c r="D41353" s="2" t="s">
        <v>449</v>
      </c>
      <c r="E41353" s="2"/>
      <c r="F41353" s="2"/>
      <c r="G41353" s="2"/>
      <c r="H41353" s="2"/>
    </row>
    <row r="41354" spans="2:8">
      <c r="B41354" s="2" t="s">
        <v>41799</v>
      </c>
      <c r="C41354" s="2">
        <v>28</v>
      </c>
      <c r="D41354" s="2" t="s">
        <v>449</v>
      </c>
      <c r="E41354" s="2"/>
      <c r="F41354" s="2"/>
      <c r="G41354" s="2"/>
      <c r="H41354" s="2"/>
    </row>
    <row r="41355" spans="2:8">
      <c r="B41355" s="2" t="s">
        <v>41800</v>
      </c>
      <c r="C41355" s="2">
        <v>28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41801</v>
      </c>
      <c r="C41356" s="2">
        <v>22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41802</v>
      </c>
      <c r="C41357" s="2">
        <v>27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41803</v>
      </c>
      <c r="C41358" s="2">
        <v>30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41804</v>
      </c>
      <c r="C41359" s="2">
        <v>29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41805</v>
      </c>
      <c r="C41360" s="2">
        <v>31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41806</v>
      </c>
      <c r="C41361" s="2">
        <v>31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41807</v>
      </c>
      <c r="C41362" s="2">
        <v>30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41809</v>
      </c>
      <c r="C41364" s="2">
        <v>22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41810</v>
      </c>
      <c r="C41365" s="2">
        <v>24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41811</v>
      </c>
      <c r="C41366" s="2">
        <v>25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41812</v>
      </c>
      <c r="C41367" s="2">
        <v>29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41813</v>
      </c>
      <c r="C41368" s="2">
        <v>31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41814</v>
      </c>
      <c r="C41369" s="2">
        <v>33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41815</v>
      </c>
      <c r="C41370" s="2">
        <v>33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41816</v>
      </c>
      <c r="C41371" s="2">
        <v>31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41817</v>
      </c>
      <c r="C41372" s="2">
        <v>31</v>
      </c>
      <c r="D41372" s="2" t="s">
        <v>449</v>
      </c>
      <c r="E41372" s="2"/>
      <c r="F41372" s="2"/>
      <c r="G41372" s="2"/>
      <c r="H41372" s="2"/>
    </row>
    <row r="41373" spans="2:8">
      <c r="B41373" s="2" t="s">
        <v>41818</v>
      </c>
      <c r="C41373" s="2">
        <v>31</v>
      </c>
      <c r="D41373" s="2" t="s">
        <v>449</v>
      </c>
      <c r="E41373" s="2"/>
      <c r="F41373" s="2"/>
      <c r="G41373" s="2"/>
      <c r="H41373" s="2"/>
    </row>
    <row r="41374" spans="2:8">
      <c r="B41374" s="2" t="s">
        <v>41819</v>
      </c>
      <c r="C41374" s="2">
        <v>25</v>
      </c>
      <c r="D41374" s="2" t="s">
        <v>449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449</v>
      </c>
      <c r="E41375" s="2"/>
      <c r="F41375" s="2"/>
      <c r="G41375" s="2"/>
      <c r="H41375" s="2"/>
    </row>
    <row r="41376" spans="2:8">
      <c r="B41376" s="2" t="s">
        <v>41821</v>
      </c>
      <c r="C41376" s="2">
        <v>30</v>
      </c>
      <c r="D41376" s="2" t="s">
        <v>449</v>
      </c>
      <c r="E41376" s="2"/>
      <c r="F41376" s="2"/>
      <c r="G41376" s="2"/>
      <c r="H41376" s="2"/>
    </row>
    <row r="41377" spans="2:8">
      <c r="B41377" s="2" t="s">
        <v>41822</v>
      </c>
      <c r="C41377" s="2">
        <v>30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41823</v>
      </c>
      <c r="C41378" s="2">
        <v>30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41824</v>
      </c>
      <c r="C41379" s="2">
        <v>31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41825</v>
      </c>
      <c r="C41380" s="2">
        <v>30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41826</v>
      </c>
      <c r="C41381" s="2">
        <v>33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41827</v>
      </c>
      <c r="C41382" s="2">
        <v>33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41828</v>
      </c>
      <c r="C41383" s="2">
        <v>33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41829</v>
      </c>
      <c r="C41384" s="2">
        <v>31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41830</v>
      </c>
      <c r="C41385" s="2">
        <v>25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41831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27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41839</v>
      </c>
      <c r="C41394" s="2">
        <v>27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41840</v>
      </c>
      <c r="C41395" s="2">
        <v>28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41841</v>
      </c>
      <c r="C41396" s="2">
        <v>28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41842</v>
      </c>
      <c r="C41397" s="2">
        <v>30</v>
      </c>
      <c r="D41397" s="2" t="s">
        <v>449</v>
      </c>
      <c r="E41397" s="2"/>
      <c r="F41397" s="2"/>
      <c r="G41397" s="2"/>
      <c r="H41397" s="2"/>
    </row>
    <row r="41398" spans="2:8">
      <c r="B41398" s="2" t="s">
        <v>41843</v>
      </c>
      <c r="C41398" s="2">
        <v>32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41844</v>
      </c>
      <c r="C41399" s="2">
        <v>30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41845</v>
      </c>
      <c r="C41400" s="2">
        <v>26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41846</v>
      </c>
      <c r="C41401" s="2">
        <v>20</v>
      </c>
      <c r="D41401" s="2" t="s">
        <v>449</v>
      </c>
      <c r="E41401" s="2"/>
      <c r="F41401" s="2"/>
      <c r="G41401" s="2"/>
      <c r="H41401" s="2"/>
    </row>
    <row r="41402" spans="2:8">
      <c r="B41402" s="2" t="s">
        <v>41847</v>
      </c>
      <c r="C41402" s="2">
        <v>34</v>
      </c>
      <c r="D41402" s="2" t="s">
        <v>449</v>
      </c>
      <c r="E41402" s="2"/>
      <c r="F41402" s="2"/>
      <c r="G41402" s="2"/>
      <c r="H41402" s="2"/>
    </row>
    <row r="41403" spans="2:8">
      <c r="B41403" s="2" t="s">
        <v>41848</v>
      </c>
      <c r="C41403" s="2">
        <v>36</v>
      </c>
      <c r="D41403" s="2" t="s">
        <v>449</v>
      </c>
      <c r="E41403" s="2"/>
      <c r="F41403" s="2"/>
      <c r="G41403" s="2"/>
      <c r="H41403" s="2"/>
    </row>
    <row r="41404" spans="2:8">
      <c r="B41404" s="2" t="s">
        <v>41849</v>
      </c>
      <c r="C41404" s="2">
        <v>36</v>
      </c>
      <c r="D41404" s="2" t="s">
        <v>449</v>
      </c>
      <c r="E41404" s="2"/>
      <c r="F41404" s="2"/>
      <c r="G41404" s="2"/>
      <c r="H41404" s="2"/>
    </row>
    <row r="41405" spans="2:8">
      <c r="B41405" s="2" t="s">
        <v>41850</v>
      </c>
      <c r="C41405" s="2">
        <v>33</v>
      </c>
      <c r="D41405" s="2" t="s">
        <v>449</v>
      </c>
      <c r="E41405" s="2"/>
      <c r="F41405" s="2"/>
      <c r="G41405" s="2"/>
      <c r="H41405" s="2"/>
    </row>
    <row r="41406" spans="2:8">
      <c r="B41406" s="2" t="s">
        <v>41851</v>
      </c>
      <c r="C41406" s="2">
        <v>27</v>
      </c>
      <c r="D41406" s="2" t="s">
        <v>449</v>
      </c>
      <c r="E41406" s="2"/>
      <c r="F41406" s="2"/>
      <c r="G41406" s="2"/>
      <c r="H41406" s="2"/>
    </row>
    <row r="41407" spans="2:8">
      <c r="B41407" s="2" t="s">
        <v>41852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39</v>
      </c>
      <c r="D41409" s="2" t="s">
        <v>449</v>
      </c>
      <c r="E41409" s="2"/>
      <c r="F41409" s="2"/>
      <c r="G41409" s="2"/>
      <c r="H41409" s="2"/>
    </row>
    <row r="41410" spans="2:8">
      <c r="B41410" s="2" t="s">
        <v>41855</v>
      </c>
      <c r="C41410" s="2">
        <v>43</v>
      </c>
      <c r="D41410" s="2" t="s">
        <v>449</v>
      </c>
      <c r="E41410" s="2"/>
      <c r="F41410" s="2"/>
      <c r="G41410" s="2"/>
      <c r="H41410" s="2"/>
    </row>
    <row r="41411" spans="2:8">
      <c r="B41411" s="2" t="s">
        <v>41856</v>
      </c>
      <c r="C41411" s="2">
        <v>44</v>
      </c>
      <c r="D41411" s="2" t="s">
        <v>449</v>
      </c>
      <c r="E41411" s="2"/>
      <c r="F41411" s="2"/>
      <c r="G41411" s="2"/>
      <c r="H41411" s="2"/>
    </row>
    <row r="41412" spans="2:8">
      <c r="B41412" s="2" t="s">
        <v>41857</v>
      </c>
      <c r="C41412" s="2">
        <v>43</v>
      </c>
      <c r="D41412" s="2" t="s">
        <v>449</v>
      </c>
      <c r="E41412" s="2"/>
      <c r="F41412" s="2"/>
      <c r="G41412" s="2"/>
      <c r="H41412" s="2"/>
    </row>
    <row r="41413" spans="2:8">
      <c r="B41413" s="2" t="s">
        <v>41858</v>
      </c>
      <c r="C41413" s="2">
        <v>34</v>
      </c>
      <c r="D41413" s="2" t="s">
        <v>449</v>
      </c>
      <c r="E41413" s="2"/>
      <c r="F41413" s="2"/>
      <c r="G41413" s="2"/>
      <c r="H41413" s="2"/>
    </row>
    <row r="41414" spans="2:8">
      <c r="B41414" s="2" t="s">
        <v>41859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30</v>
      </c>
      <c r="D41418" s="2" t="s">
        <v>449</v>
      </c>
      <c r="E41418" s="2"/>
      <c r="F41418" s="2"/>
      <c r="G41418" s="2"/>
      <c r="H41418" s="2"/>
    </row>
    <row r="41419" spans="2:8">
      <c r="B41419" s="2" t="s">
        <v>41864</v>
      </c>
      <c r="C41419" s="2">
        <v>33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41865</v>
      </c>
      <c r="C41420" s="2">
        <v>34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41866</v>
      </c>
      <c r="C41421" s="2">
        <v>35</v>
      </c>
      <c r="D41421" s="2" t="s">
        <v>449</v>
      </c>
      <c r="E41421" s="2"/>
      <c r="F41421" s="2"/>
      <c r="G41421" s="2"/>
      <c r="H41421" s="2"/>
    </row>
    <row r="41422" spans="2:8">
      <c r="B41422" s="2" t="s">
        <v>41867</v>
      </c>
      <c r="C41422" s="2">
        <v>33</v>
      </c>
      <c r="D41422" s="2" t="s">
        <v>449</v>
      </c>
      <c r="E41422" s="2"/>
      <c r="F41422" s="2"/>
      <c r="G41422" s="2"/>
      <c r="H41422" s="2"/>
    </row>
    <row r="41423" spans="2:8">
      <c r="B41423" s="2" t="s">
        <v>41868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45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41874</v>
      </c>
      <c r="C41429" s="2">
        <v>45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41875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30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41877</v>
      </c>
      <c r="C41432" s="2">
        <v>29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41878</v>
      </c>
      <c r="C41433" s="2">
        <v>29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41879</v>
      </c>
      <c r="C41434" s="2">
        <v>28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41880</v>
      </c>
      <c r="C41435" s="2">
        <v>41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29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41891</v>
      </c>
      <c r="C41446" s="2">
        <v>30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41892</v>
      </c>
      <c r="C41447" s="2">
        <v>22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41894</v>
      </c>
      <c r="C41449" s="2">
        <v>26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41895</v>
      </c>
      <c r="C41450" s="2">
        <v>28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41896</v>
      </c>
      <c r="C41451" s="2">
        <v>30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41897</v>
      </c>
      <c r="C41452" s="2">
        <v>31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41898</v>
      </c>
      <c r="C41453" s="2">
        <v>31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41899</v>
      </c>
      <c r="C41454" s="2">
        <v>32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41900</v>
      </c>
      <c r="C41455" s="2">
        <v>23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41901</v>
      </c>
      <c r="C41456" s="2">
        <v>33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41902</v>
      </c>
      <c r="C41457" s="2">
        <v>36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41903</v>
      </c>
      <c r="C41458" s="2">
        <v>36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41904</v>
      </c>
      <c r="C41459" s="2">
        <v>37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41905</v>
      </c>
      <c r="C41460" s="2">
        <v>35</v>
      </c>
      <c r="D41460" s="2" t="s">
        <v>449</v>
      </c>
      <c r="E41460" s="2"/>
      <c r="F41460" s="2"/>
      <c r="G41460" s="2"/>
      <c r="H41460" s="2"/>
    </row>
    <row r="41461" spans="2:8">
      <c r="B41461" s="2" t="s">
        <v>41906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24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41912</v>
      </c>
      <c r="C41467" s="2">
        <v>28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41913</v>
      </c>
      <c r="C41468" s="2">
        <v>28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41914</v>
      </c>
      <c r="C41469" s="2">
        <v>28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41915</v>
      </c>
      <c r="C41470" s="2">
        <v>28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41916</v>
      </c>
      <c r="C41471" s="2">
        <v>27</v>
      </c>
      <c r="D41471" s="2" t="s">
        <v>449</v>
      </c>
      <c r="E41471" s="2"/>
      <c r="F41471" s="2"/>
      <c r="G41471" s="2"/>
      <c r="H41471" s="2"/>
    </row>
    <row r="41472" spans="2:8">
      <c r="B41472" s="2" t="s">
        <v>41917</v>
      </c>
      <c r="C41472" s="2">
        <v>27</v>
      </c>
      <c r="D41472" s="2" t="s">
        <v>449</v>
      </c>
      <c r="E41472" s="2"/>
      <c r="F41472" s="2"/>
      <c r="G41472" s="2"/>
      <c r="H41472" s="2"/>
    </row>
    <row r="41473" spans="2:8">
      <c r="B41473" s="2" t="s">
        <v>41918</v>
      </c>
      <c r="C41473" s="2">
        <v>24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41919</v>
      </c>
      <c r="C41474" s="2">
        <v>21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41920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16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25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41939</v>
      </c>
      <c r="C41494" s="2">
        <v>27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41940</v>
      </c>
      <c r="C41495" s="2">
        <v>28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41941</v>
      </c>
      <c r="C41496" s="2">
        <v>28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41942</v>
      </c>
      <c r="C41497" s="2">
        <v>28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41943</v>
      </c>
      <c r="C41498" s="2">
        <v>28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41944</v>
      </c>
      <c r="C41499" s="2">
        <v>25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41945</v>
      </c>
      <c r="C41500" s="2">
        <v>20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41946</v>
      </c>
      <c r="C41501" s="2">
        <v>30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41947</v>
      </c>
      <c r="C41502" s="2">
        <v>32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41948</v>
      </c>
      <c r="C41503" s="2">
        <v>32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41949</v>
      </c>
      <c r="C41504" s="2">
        <v>31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41950</v>
      </c>
      <c r="C41505" s="2">
        <v>32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41951</v>
      </c>
      <c r="C41506" s="2">
        <v>32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41952</v>
      </c>
      <c r="C41507" s="2">
        <v>20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41953</v>
      </c>
      <c r="C41508" s="2">
        <v>20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41954</v>
      </c>
      <c r="C41509" s="2">
        <v>19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41955</v>
      </c>
      <c r="C41510" s="2">
        <v>20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41956</v>
      </c>
      <c r="C41511" s="2">
        <v>21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41957</v>
      </c>
      <c r="C41512" s="2">
        <v>32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41958</v>
      </c>
      <c r="C41513" s="2">
        <v>32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41959</v>
      </c>
      <c r="C41514" s="2">
        <v>30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41960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35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25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41969</v>
      </c>
      <c r="C41524" s="2">
        <v>28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41971</v>
      </c>
      <c r="C41526" s="2">
        <v>30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41972</v>
      </c>
      <c r="C41527" s="2">
        <v>31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41973</v>
      </c>
      <c r="C41528" s="2">
        <v>31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41974</v>
      </c>
      <c r="C41529" s="2">
        <v>30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41975</v>
      </c>
      <c r="C41530" s="2">
        <v>27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41976</v>
      </c>
      <c r="C41531" s="2">
        <v>23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41977</v>
      </c>
      <c r="C41532" s="2">
        <v>19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41978</v>
      </c>
      <c r="C41533" s="2">
        <v>31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41979</v>
      </c>
      <c r="C41534" s="2">
        <v>34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41980</v>
      </c>
      <c r="C41535" s="2">
        <v>34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41981</v>
      </c>
      <c r="C41536" s="2">
        <v>33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41982</v>
      </c>
      <c r="C41537" s="2">
        <v>32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41983</v>
      </c>
      <c r="C41538" s="2">
        <v>25</v>
      </c>
      <c r="D41538" s="2" t="s">
        <v>449</v>
      </c>
      <c r="E41538" s="2"/>
      <c r="F41538" s="2"/>
      <c r="G41538" s="2"/>
      <c r="H41538" s="2"/>
    </row>
    <row r="41539" spans="2:8">
      <c r="B41539" s="2" t="s">
        <v>41984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22</v>
      </c>
      <c r="D41547" s="2" t="s">
        <v>449</v>
      </c>
      <c r="E41547" s="2"/>
      <c r="F41547" s="2"/>
      <c r="G41547" s="2"/>
      <c r="H41547" s="2"/>
    </row>
    <row r="41548" spans="2:8">
      <c r="B41548" s="2" t="s">
        <v>41993</v>
      </c>
      <c r="C41548" s="2">
        <v>24</v>
      </c>
      <c r="D41548" s="2" t="s">
        <v>449</v>
      </c>
      <c r="E41548" s="2"/>
      <c r="F41548" s="2"/>
      <c r="G41548" s="2"/>
      <c r="H41548" s="2"/>
    </row>
    <row r="41549" spans="2:8">
      <c r="B41549" s="2" t="s">
        <v>41994</v>
      </c>
      <c r="C41549" s="2">
        <v>26</v>
      </c>
      <c r="D41549" s="2" t="s">
        <v>449</v>
      </c>
      <c r="E41549" s="2"/>
      <c r="F41549" s="2"/>
      <c r="G41549" s="2"/>
      <c r="H41549" s="2"/>
    </row>
    <row r="41550" spans="2:8">
      <c r="B41550" s="2" t="s">
        <v>41995</v>
      </c>
      <c r="C41550" s="2">
        <v>28</v>
      </c>
      <c r="D41550" s="2" t="s">
        <v>449</v>
      </c>
      <c r="E41550" s="2"/>
      <c r="F41550" s="2"/>
      <c r="G41550" s="2"/>
      <c r="H41550" s="2"/>
    </row>
    <row r="41551" spans="2:8">
      <c r="B41551" s="2" t="s">
        <v>41996</v>
      </c>
      <c r="C41551" s="2">
        <v>29</v>
      </c>
      <c r="D41551" s="2" t="s">
        <v>449</v>
      </c>
      <c r="E41551" s="2"/>
      <c r="F41551" s="2"/>
      <c r="G41551" s="2"/>
      <c r="H41551" s="2"/>
    </row>
    <row r="41552" spans="2:8">
      <c r="B41552" s="2" t="s">
        <v>41997</v>
      </c>
      <c r="C41552" s="2">
        <v>29</v>
      </c>
      <c r="D41552" s="2" t="s">
        <v>449</v>
      </c>
      <c r="E41552" s="2"/>
      <c r="F41552" s="2"/>
      <c r="G41552" s="2"/>
      <c r="H41552" s="2"/>
    </row>
    <row r="41553" spans="2:8">
      <c r="B41553" s="2" t="s">
        <v>41998</v>
      </c>
      <c r="C41553" s="2">
        <v>29</v>
      </c>
      <c r="D41553" s="2" t="s">
        <v>449</v>
      </c>
      <c r="E41553" s="2"/>
      <c r="F41553" s="2"/>
      <c r="G41553" s="2"/>
      <c r="H41553" s="2"/>
    </row>
    <row r="41554" spans="2:8">
      <c r="B41554" s="2" t="s">
        <v>41999</v>
      </c>
      <c r="C41554" s="2">
        <v>27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42000</v>
      </c>
      <c r="C41555" s="2">
        <v>24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42001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38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42005</v>
      </c>
      <c r="C41560" s="2">
        <v>37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42006</v>
      </c>
      <c r="C41561" s="2">
        <v>36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42007</v>
      </c>
      <c r="C41562" s="2">
        <v>35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42008</v>
      </c>
      <c r="C41563" s="2">
        <v>33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42009</v>
      </c>
      <c r="C41564" s="2">
        <v>29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42010</v>
      </c>
      <c r="C41565" s="2">
        <v>25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42011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32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42021</v>
      </c>
      <c r="C41576" s="2">
        <v>34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42022</v>
      </c>
      <c r="C41577" s="2">
        <v>34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42023</v>
      </c>
      <c r="C41578" s="2">
        <v>34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42024</v>
      </c>
      <c r="C41579" s="2">
        <v>32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42025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22</v>
      </c>
      <c r="D41583" s="2" t="s">
        <v>449</v>
      </c>
      <c r="E41583" s="2"/>
      <c r="F41583" s="2"/>
      <c r="G41583" s="2"/>
      <c r="H41583" s="2"/>
    </row>
    <row r="41584" spans="2:8">
      <c r="B41584" s="2" t="s">
        <v>42029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22</v>
      </c>
      <c r="D41587" s="2" t="s">
        <v>449</v>
      </c>
      <c r="E41587" s="2"/>
      <c r="F41587" s="2"/>
      <c r="G41587" s="2"/>
      <c r="H41587" s="2"/>
    </row>
    <row r="41588" spans="2:8">
      <c r="B41588" s="2" t="s">
        <v>42033</v>
      </c>
      <c r="C41588" s="2">
        <v>22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42034</v>
      </c>
      <c r="C41589" s="2">
        <v>22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42035</v>
      </c>
      <c r="C41590" s="2">
        <v>22</v>
      </c>
      <c r="D41590" s="2" t="s">
        <v>449</v>
      </c>
      <c r="E41590" s="2"/>
      <c r="F41590" s="2"/>
      <c r="G41590" s="2"/>
      <c r="H41590" s="2"/>
    </row>
    <row r="41591" spans="2:8">
      <c r="B41591" s="2" t="s">
        <v>42036</v>
      </c>
      <c r="C41591" s="2">
        <v>22</v>
      </c>
      <c r="D41591" s="2" t="s">
        <v>449</v>
      </c>
      <c r="E41591" s="2"/>
      <c r="F41591" s="2"/>
      <c r="G41591" s="2"/>
      <c r="H41591" s="2"/>
    </row>
    <row r="41592" spans="2:8">
      <c r="B41592" s="2" t="s">
        <v>42037</v>
      </c>
      <c r="C41592" s="2">
        <v>22</v>
      </c>
      <c r="D41592" s="2" t="s">
        <v>449</v>
      </c>
      <c r="E41592" s="2"/>
      <c r="F41592" s="2"/>
      <c r="G41592" s="2"/>
      <c r="H41592" s="2"/>
    </row>
    <row r="41593" spans="2:8">
      <c r="B41593" s="2" t="s">
        <v>42038</v>
      </c>
      <c r="C41593" s="2">
        <v>22</v>
      </c>
      <c r="D41593" s="2" t="s">
        <v>449</v>
      </c>
      <c r="E41593" s="2"/>
      <c r="F41593" s="2"/>
      <c r="G41593" s="2"/>
      <c r="H41593" s="2"/>
    </row>
    <row r="41594" spans="2:8">
      <c r="B41594" s="2" t="s">
        <v>42039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19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39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42052</v>
      </c>
      <c r="C41607" s="2">
        <v>40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42053</v>
      </c>
      <c r="C41608" s="2">
        <v>41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42054</v>
      </c>
      <c r="C41609" s="2">
        <v>40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42055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21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42073</v>
      </c>
      <c r="C41628" s="2">
        <v>23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42074</v>
      </c>
      <c r="C41629" s="2">
        <v>24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42075</v>
      </c>
      <c r="C41630" s="2">
        <v>24</v>
      </c>
      <c r="D41630" s="2" t="s">
        <v>449</v>
      </c>
      <c r="E41630" s="2"/>
      <c r="F41630" s="2"/>
      <c r="G41630" s="2"/>
      <c r="H41630" s="2"/>
    </row>
    <row r="41631" spans="2:8">
      <c r="B41631" s="2" t="s">
        <v>42076</v>
      </c>
      <c r="C41631" s="2">
        <v>23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42077</v>
      </c>
      <c r="C41632" s="2">
        <v>25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42078</v>
      </c>
      <c r="C41633" s="2">
        <v>27</v>
      </c>
      <c r="D41633" s="2" t="s">
        <v>449</v>
      </c>
      <c r="E41633" s="2"/>
      <c r="F41633" s="2"/>
      <c r="G41633" s="2"/>
      <c r="H41633" s="2"/>
    </row>
    <row r="41634" spans="2:8">
      <c r="B41634" s="2" t="s">
        <v>42079</v>
      </c>
      <c r="C41634" s="2">
        <v>27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42080</v>
      </c>
      <c r="C41635" s="2">
        <v>27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42081</v>
      </c>
      <c r="C41636" s="2">
        <v>26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42082</v>
      </c>
      <c r="C41637" s="2">
        <v>26</v>
      </c>
      <c r="D41637" s="2" t="s">
        <v>449</v>
      </c>
      <c r="E41637" s="2"/>
      <c r="F41637" s="2"/>
      <c r="G41637" s="2"/>
      <c r="H41637" s="2"/>
    </row>
    <row r="41638" spans="2:8">
      <c r="B41638" s="2" t="s">
        <v>42083</v>
      </c>
      <c r="C41638" s="2">
        <v>25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42085</v>
      </c>
      <c r="C41640" s="2">
        <v>20</v>
      </c>
      <c r="D41640" s="2" t="s">
        <v>449</v>
      </c>
      <c r="E41640" s="2"/>
      <c r="F41640" s="2"/>
      <c r="G41640" s="2"/>
      <c r="H41640" s="2"/>
    </row>
    <row r="41641" spans="2:8">
      <c r="B41641" s="2" t="s">
        <v>42086</v>
      </c>
      <c r="C41641" s="2">
        <v>19</v>
      </c>
      <c r="D41641" s="2" t="s">
        <v>449</v>
      </c>
      <c r="E41641" s="2"/>
      <c r="F41641" s="2"/>
      <c r="G41641" s="2"/>
      <c r="H41641" s="2"/>
    </row>
    <row r="41642" spans="2:8">
      <c r="B41642" s="2" t="s">
        <v>42087</v>
      </c>
      <c r="C41642" s="2">
        <v>19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22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42101</v>
      </c>
      <c r="C41656" s="2">
        <v>24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42102</v>
      </c>
      <c r="C41657" s="2">
        <v>26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42103</v>
      </c>
      <c r="C41658" s="2">
        <v>27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42104</v>
      </c>
      <c r="C41659" s="2">
        <v>31</v>
      </c>
      <c r="D41659" s="2" t="s">
        <v>449</v>
      </c>
      <c r="E41659" s="2"/>
      <c r="F41659" s="2"/>
      <c r="G41659" s="2"/>
      <c r="H41659" s="2"/>
    </row>
    <row r="41660" spans="2:8">
      <c r="B41660" s="2" t="s">
        <v>42105</v>
      </c>
      <c r="C41660" s="2">
        <v>34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42106</v>
      </c>
      <c r="C41661" s="2">
        <v>35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42107</v>
      </c>
      <c r="C41662" s="2">
        <v>35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42108</v>
      </c>
      <c r="C41663" s="2">
        <v>18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29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42116</v>
      </c>
      <c r="C41671" s="2">
        <v>30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42117</v>
      </c>
      <c r="C41672" s="2">
        <v>32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42118</v>
      </c>
      <c r="C41673" s="2">
        <v>31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42119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34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42130</v>
      </c>
      <c r="C41685" s="2">
        <v>34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42131</v>
      </c>
      <c r="C41686" s="2">
        <v>35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42132</v>
      </c>
      <c r="C41687" s="2">
        <v>34</v>
      </c>
      <c r="D41687" s="2" t="s">
        <v>449</v>
      </c>
      <c r="E41687" s="2"/>
      <c r="F41687" s="2"/>
      <c r="G41687" s="2"/>
      <c r="H41687" s="2"/>
    </row>
    <row r="41688" spans="2:8">
      <c r="B41688" s="2" t="s">
        <v>42133</v>
      </c>
      <c r="C41688" s="2">
        <v>25</v>
      </c>
      <c r="D41688" s="2" t="s">
        <v>449</v>
      </c>
      <c r="E41688" s="2"/>
      <c r="F41688" s="2"/>
      <c r="G41688" s="2"/>
      <c r="H41688" s="2"/>
    </row>
    <row r="41689" spans="2:8">
      <c r="B41689" s="2" t="s">
        <v>42134</v>
      </c>
      <c r="C41689" s="2">
        <v>21</v>
      </c>
      <c r="D41689" s="2" t="s">
        <v>449</v>
      </c>
      <c r="E41689" s="2"/>
      <c r="F41689" s="2"/>
      <c r="G41689" s="2"/>
      <c r="H41689" s="2"/>
    </row>
    <row r="41690" spans="2:8">
      <c r="B41690" s="2" t="s">
        <v>42135</v>
      </c>
      <c r="C41690" s="2">
        <v>22</v>
      </c>
      <c r="D41690" s="2" t="s">
        <v>449</v>
      </c>
      <c r="E41690" s="2"/>
      <c r="F41690" s="2"/>
      <c r="G41690" s="2"/>
      <c r="H41690" s="2"/>
    </row>
    <row r="41691" spans="2:8">
      <c r="B41691" s="2" t="s">
        <v>42136</v>
      </c>
      <c r="C41691" s="2">
        <v>24</v>
      </c>
      <c r="D41691" s="2" t="s">
        <v>449</v>
      </c>
      <c r="E41691" s="2"/>
      <c r="F41691" s="2"/>
      <c r="G41691" s="2"/>
      <c r="H41691" s="2"/>
    </row>
    <row r="41692" spans="2:8">
      <c r="B41692" s="2" t="s">
        <v>42137</v>
      </c>
      <c r="C41692" s="2">
        <v>24</v>
      </c>
      <c r="D41692" s="2" t="s">
        <v>449</v>
      </c>
      <c r="E41692" s="2"/>
      <c r="F41692" s="2"/>
      <c r="G41692" s="2"/>
      <c r="H41692" s="2"/>
    </row>
    <row r="41693" spans="2:8">
      <c r="B41693" s="2" t="s">
        <v>42138</v>
      </c>
      <c r="C41693" s="2">
        <v>30</v>
      </c>
      <c r="D41693" s="2" t="s">
        <v>449</v>
      </c>
      <c r="E41693" s="2"/>
      <c r="F41693" s="2"/>
      <c r="G41693" s="2"/>
      <c r="H41693" s="2"/>
    </row>
    <row r="41694" spans="2:8">
      <c r="B41694" s="2" t="s">
        <v>42139</v>
      </c>
      <c r="C41694" s="2">
        <v>32</v>
      </c>
      <c r="D41694" s="2" t="s">
        <v>449</v>
      </c>
      <c r="E41694" s="2"/>
      <c r="F41694" s="2"/>
      <c r="G41694" s="2"/>
      <c r="H41694" s="2"/>
    </row>
    <row r="41695" spans="2:8">
      <c r="B41695" s="2" t="s">
        <v>42140</v>
      </c>
      <c r="C41695" s="2">
        <v>33</v>
      </c>
      <c r="D41695" s="2" t="s">
        <v>449</v>
      </c>
      <c r="E41695" s="2"/>
      <c r="F41695" s="2"/>
      <c r="G41695" s="2"/>
      <c r="H41695" s="2"/>
    </row>
    <row r="41696" spans="2:8">
      <c r="B41696" s="2" t="s">
        <v>42141</v>
      </c>
      <c r="C41696" s="2">
        <v>33</v>
      </c>
      <c r="D41696" s="2" t="s">
        <v>449</v>
      </c>
      <c r="E41696" s="2"/>
      <c r="F41696" s="2"/>
      <c r="G41696" s="2"/>
      <c r="H41696" s="2"/>
    </row>
    <row r="41697" spans="2:8">
      <c r="B41697" s="2" t="s">
        <v>42142</v>
      </c>
      <c r="C41697" s="2">
        <v>32</v>
      </c>
      <c r="D41697" s="2" t="s">
        <v>449</v>
      </c>
      <c r="E41697" s="2"/>
      <c r="F41697" s="2"/>
      <c r="G41697" s="2"/>
      <c r="H41697" s="2"/>
    </row>
    <row r="41698" spans="2:8">
      <c r="B41698" s="2" t="s">
        <v>42143</v>
      </c>
      <c r="C41698" s="2">
        <v>23</v>
      </c>
      <c r="D41698" s="2" t="s">
        <v>449</v>
      </c>
      <c r="E41698" s="2"/>
      <c r="F41698" s="2"/>
      <c r="G41698" s="2"/>
      <c r="H41698" s="2"/>
    </row>
    <row r="41699" spans="2:8">
      <c r="B41699" s="2" t="s">
        <v>42144</v>
      </c>
      <c r="C41699" s="2">
        <v>24</v>
      </c>
      <c r="D41699" s="2" t="s">
        <v>449</v>
      </c>
      <c r="E41699" s="2"/>
      <c r="F41699" s="2"/>
      <c r="G41699" s="2"/>
      <c r="H41699" s="2"/>
    </row>
    <row r="41700" spans="2:8">
      <c r="B41700" s="2" t="s">
        <v>42145</v>
      </c>
      <c r="C41700" s="2">
        <v>25</v>
      </c>
      <c r="D41700" s="2" t="s">
        <v>449</v>
      </c>
      <c r="E41700" s="2"/>
      <c r="F41700" s="2"/>
      <c r="G41700" s="2"/>
      <c r="H41700" s="2"/>
    </row>
    <row r="41701" spans="2:8">
      <c r="B41701" s="2" t="s">
        <v>42146</v>
      </c>
      <c r="C41701" s="2">
        <v>26</v>
      </c>
      <c r="D41701" s="2" t="s">
        <v>449</v>
      </c>
      <c r="E41701" s="2"/>
      <c r="F41701" s="2"/>
      <c r="G41701" s="2"/>
      <c r="H41701" s="2"/>
    </row>
    <row r="41702" spans="2:8">
      <c r="B41702" s="2" t="s">
        <v>42147</v>
      </c>
      <c r="C41702" s="2">
        <v>26</v>
      </c>
      <c r="D41702" s="2" t="s">
        <v>449</v>
      </c>
      <c r="E41702" s="2"/>
      <c r="F41702" s="2"/>
      <c r="G41702" s="2"/>
      <c r="H41702" s="2"/>
    </row>
    <row r="41703" spans="2:8">
      <c r="B41703" s="2" t="s">
        <v>42148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36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42154</v>
      </c>
      <c r="C41709" s="2">
        <v>33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42155</v>
      </c>
      <c r="C41710" s="2">
        <v>31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42156</v>
      </c>
      <c r="C41711" s="2">
        <v>37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42157</v>
      </c>
      <c r="C41712" s="2">
        <v>16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20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23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42160</v>
      </c>
      <c r="C41715" s="2">
        <v>26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42161</v>
      </c>
      <c r="C41716" s="2">
        <v>27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42162</v>
      </c>
      <c r="C41717" s="2">
        <v>26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42164</v>
      </c>
      <c r="C41719" s="2">
        <v>21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42165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25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42174</v>
      </c>
      <c r="C41729" s="2">
        <v>30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42175</v>
      </c>
      <c r="C41730" s="2">
        <v>32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42176</v>
      </c>
      <c r="C41731" s="2">
        <v>32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42177</v>
      </c>
      <c r="C41732" s="2">
        <v>33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42178</v>
      </c>
      <c r="C41733" s="2">
        <v>37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42179</v>
      </c>
      <c r="C41734" s="2">
        <v>39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42180</v>
      </c>
      <c r="C41735" s="2">
        <v>41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42181</v>
      </c>
      <c r="C41736" s="2">
        <v>39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42182</v>
      </c>
      <c r="C41737" s="2">
        <v>25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42183</v>
      </c>
      <c r="C41738" s="2">
        <v>26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42184</v>
      </c>
      <c r="C41739" s="2">
        <v>28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42185</v>
      </c>
      <c r="C41740" s="2">
        <v>27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42186</v>
      </c>
      <c r="C41741" s="2">
        <v>27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42187</v>
      </c>
      <c r="C41742" s="2">
        <v>27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42188</v>
      </c>
      <c r="C41743" s="2">
        <v>27</v>
      </c>
      <c r="D41743" s="2" t="s">
        <v>449</v>
      </c>
      <c r="E41743" s="2"/>
      <c r="F41743" s="2"/>
      <c r="G41743" s="2"/>
      <c r="H41743" s="2"/>
    </row>
    <row r="41744" spans="2:8">
      <c r="B41744" s="2" t="s">
        <v>42189</v>
      </c>
      <c r="C41744" s="2">
        <v>21</v>
      </c>
      <c r="D41744" s="2" t="s">
        <v>449</v>
      </c>
      <c r="E41744" s="2"/>
      <c r="F41744" s="2"/>
      <c r="G41744" s="2"/>
      <c r="H41744" s="2"/>
    </row>
    <row r="41745" spans="2:8">
      <c r="B41745" s="2" t="s">
        <v>42190</v>
      </c>
      <c r="C41745" s="2">
        <v>32</v>
      </c>
      <c r="D41745" s="2" t="s">
        <v>449</v>
      </c>
      <c r="E41745" s="2"/>
      <c r="F41745" s="2"/>
      <c r="G41745" s="2"/>
      <c r="H41745" s="2"/>
    </row>
    <row r="41746" spans="2:8">
      <c r="B41746" s="2" t="s">
        <v>42191</v>
      </c>
      <c r="C41746" s="2">
        <v>34</v>
      </c>
      <c r="D41746" s="2" t="s">
        <v>449</v>
      </c>
      <c r="E41746" s="2"/>
      <c r="F41746" s="2"/>
      <c r="G41746" s="2"/>
      <c r="H41746" s="2"/>
    </row>
    <row r="41747" spans="2:8">
      <c r="B41747" s="2" t="s">
        <v>42192</v>
      </c>
      <c r="C41747" s="2">
        <v>35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42193</v>
      </c>
      <c r="C41748" s="2">
        <v>35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42194</v>
      </c>
      <c r="C41749" s="2">
        <v>36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42195</v>
      </c>
      <c r="C41750" s="2">
        <v>36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42196</v>
      </c>
      <c r="C41751" s="2">
        <v>30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42197</v>
      </c>
      <c r="C41752" s="2">
        <v>31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42198</v>
      </c>
      <c r="C41753" s="2">
        <v>32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42199</v>
      </c>
      <c r="C41754" s="2">
        <v>32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42200</v>
      </c>
      <c r="C41755" s="2">
        <v>33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42201</v>
      </c>
      <c r="C41756" s="2">
        <v>33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42202</v>
      </c>
      <c r="C41757" s="2">
        <v>29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42203</v>
      </c>
      <c r="C41758" s="2">
        <v>22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42204</v>
      </c>
      <c r="C41759" s="2">
        <v>19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42205</v>
      </c>
      <c r="C41760" s="2">
        <v>19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42206</v>
      </c>
      <c r="C41761" s="2">
        <v>20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42207</v>
      </c>
      <c r="C41762" s="2">
        <v>20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42208</v>
      </c>
      <c r="C41763" s="2">
        <v>20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42209</v>
      </c>
      <c r="C41764" s="2">
        <v>21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42210</v>
      </c>
      <c r="C41765" s="2">
        <v>21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42211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18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13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20</v>
      </c>
      <c r="D41775" s="2" t="s">
        <v>449</v>
      </c>
      <c r="E41775" s="2"/>
      <c r="F41775" s="2"/>
      <c r="G41775" s="2"/>
      <c r="H41775" s="2"/>
    </row>
    <row r="41776" spans="2:8">
      <c r="B41776" s="2" t="s">
        <v>42221</v>
      </c>
      <c r="C41776" s="2">
        <v>23</v>
      </c>
      <c r="D41776" s="2" t="s">
        <v>449</v>
      </c>
      <c r="E41776" s="2"/>
      <c r="F41776" s="2"/>
      <c r="G41776" s="2"/>
      <c r="H41776" s="2"/>
    </row>
    <row r="41777" spans="2:8">
      <c r="B41777" s="2" t="s">
        <v>42222</v>
      </c>
      <c r="C41777" s="2">
        <v>24</v>
      </c>
      <c r="D41777" s="2" t="s">
        <v>449</v>
      </c>
      <c r="E41777" s="2"/>
      <c r="F41777" s="2"/>
      <c r="G41777" s="2"/>
      <c r="H41777" s="2"/>
    </row>
    <row r="41778" spans="2:8">
      <c r="B41778" s="2" t="s">
        <v>42223</v>
      </c>
      <c r="C41778" s="2">
        <v>22</v>
      </c>
      <c r="D41778" s="2" t="s">
        <v>449</v>
      </c>
      <c r="E41778" s="2"/>
      <c r="F41778" s="2"/>
      <c r="G41778" s="2"/>
      <c r="H41778" s="2"/>
    </row>
    <row r="41779" spans="2:8">
      <c r="B41779" s="2" t="s">
        <v>42224</v>
      </c>
      <c r="C41779" s="2">
        <v>20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42225</v>
      </c>
      <c r="C41780" s="2">
        <v>20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42226</v>
      </c>
      <c r="C41781" s="2">
        <v>19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42227</v>
      </c>
      <c r="C41782" s="2">
        <v>20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42228</v>
      </c>
      <c r="C41783" s="2">
        <v>20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42229</v>
      </c>
      <c r="C41784" s="2">
        <v>21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42230</v>
      </c>
      <c r="C41785" s="2">
        <v>21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42231</v>
      </c>
      <c r="C41786" s="2">
        <v>22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42232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18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16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17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15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17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24</v>
      </c>
      <c r="D41802" s="2" t="s">
        <v>449</v>
      </c>
      <c r="E41802" s="2"/>
      <c r="F41802" s="2"/>
      <c r="G41802" s="2"/>
      <c r="H41802" s="2"/>
    </row>
    <row r="41803" spans="2:8">
      <c r="B41803" s="2" t="s">
        <v>42248</v>
      </c>
      <c r="C41803" s="2">
        <v>25</v>
      </c>
      <c r="D41803" s="2" t="s">
        <v>449</v>
      </c>
      <c r="E41803" s="2"/>
      <c r="F41803" s="2"/>
      <c r="G41803" s="2"/>
      <c r="H41803" s="2"/>
    </row>
    <row r="41804" spans="2:8">
      <c r="B41804" s="2" t="s">
        <v>42249</v>
      </c>
      <c r="C41804" s="2">
        <v>25</v>
      </c>
      <c r="D41804" s="2" t="s">
        <v>449</v>
      </c>
      <c r="E41804" s="2"/>
      <c r="F41804" s="2"/>
      <c r="G41804" s="2"/>
      <c r="H41804" s="2"/>
    </row>
    <row r="41805" spans="2:8">
      <c r="B41805" s="2" t="s">
        <v>42250</v>
      </c>
      <c r="C41805" s="2">
        <v>25</v>
      </c>
      <c r="D41805" s="2" t="s">
        <v>449</v>
      </c>
      <c r="E41805" s="2"/>
      <c r="F41805" s="2"/>
      <c r="G41805" s="2"/>
      <c r="H41805" s="2"/>
    </row>
    <row r="41806" spans="2:8">
      <c r="B41806" s="2" t="s">
        <v>42251</v>
      </c>
      <c r="C41806" s="2">
        <v>25</v>
      </c>
      <c r="D41806" s="2" t="s">
        <v>449</v>
      </c>
      <c r="E41806" s="2"/>
      <c r="F41806" s="2"/>
      <c r="G41806" s="2"/>
      <c r="H41806" s="2"/>
    </row>
    <row r="41807" spans="2:8">
      <c r="B41807" s="2" t="s">
        <v>42252</v>
      </c>
      <c r="C41807" s="2">
        <v>25</v>
      </c>
      <c r="D41807" s="2" t="s">
        <v>449</v>
      </c>
      <c r="E41807" s="2"/>
      <c r="F41807" s="2"/>
      <c r="G41807" s="2"/>
      <c r="H41807" s="2"/>
    </row>
    <row r="41808" spans="2:8">
      <c r="B41808" s="2" t="s">
        <v>42253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21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23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40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43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42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43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14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13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13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13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12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12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11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5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42277</v>
      </c>
      <c r="C41832" s="2">
        <v>27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42278</v>
      </c>
      <c r="C41833" s="2">
        <v>27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42279</v>
      </c>
      <c r="C41834" s="2">
        <v>27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42280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27</v>
      </c>
      <c r="D41841" s="2" t="s">
        <v>449</v>
      </c>
      <c r="E41841" s="2"/>
      <c r="F41841" s="2"/>
      <c r="G41841" s="2"/>
      <c r="H41841" s="2"/>
    </row>
    <row r="41842" spans="2:8">
      <c r="B41842" s="2" t="s">
        <v>42287</v>
      </c>
      <c r="C41842" s="2">
        <v>29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42288</v>
      </c>
      <c r="C41843" s="2">
        <v>29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42289</v>
      </c>
      <c r="C41844" s="2">
        <v>28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42290</v>
      </c>
      <c r="C41845" s="2">
        <v>27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42291</v>
      </c>
      <c r="C41846" s="2">
        <v>27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42292</v>
      </c>
      <c r="C41847" s="2">
        <v>23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42293</v>
      </c>
      <c r="C41848" s="2">
        <v>19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42294</v>
      </c>
      <c r="C41849" s="2">
        <v>34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42295</v>
      </c>
      <c r="C41850" s="2">
        <v>36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42296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21</v>
      </c>
      <c r="D41858" s="2" t="s">
        <v>449</v>
      </c>
      <c r="E41858" s="2"/>
      <c r="F41858" s="2"/>
      <c r="G41858" s="2"/>
      <c r="H41858" s="2"/>
    </row>
    <row r="41859" spans="2:8">
      <c r="B41859" s="2" t="s">
        <v>42304</v>
      </c>
      <c r="C41859" s="2">
        <v>24</v>
      </c>
      <c r="D41859" s="2" t="s">
        <v>449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449</v>
      </c>
      <c r="E41860" s="2"/>
      <c r="F41860" s="2"/>
      <c r="G41860" s="2"/>
      <c r="H41860" s="2"/>
    </row>
    <row r="41861" spans="2:8">
      <c r="B41861" s="2" t="s">
        <v>42306</v>
      </c>
      <c r="C41861" s="2">
        <v>25</v>
      </c>
      <c r="D41861" s="2" t="s">
        <v>449</v>
      </c>
      <c r="E41861" s="2"/>
      <c r="F41861" s="2"/>
      <c r="G41861" s="2"/>
      <c r="H41861" s="2"/>
    </row>
    <row r="41862" spans="2:8">
      <c r="B41862" s="2" t="s">
        <v>42307</v>
      </c>
      <c r="C41862" s="2">
        <v>23</v>
      </c>
      <c r="D41862" s="2" t="s">
        <v>449</v>
      </c>
      <c r="E41862" s="2"/>
      <c r="F41862" s="2"/>
      <c r="G41862" s="2"/>
      <c r="H41862" s="2"/>
    </row>
    <row r="41863" spans="2:8">
      <c r="B41863" s="2" t="s">
        <v>42308</v>
      </c>
      <c r="C41863" s="2">
        <v>21</v>
      </c>
      <c r="D41863" s="2" t="s">
        <v>449</v>
      </c>
      <c r="E41863" s="2"/>
      <c r="F41863" s="2"/>
      <c r="G41863" s="2"/>
      <c r="H41863" s="2"/>
    </row>
    <row r="41864" spans="2:8">
      <c r="B41864" s="2" t="s">
        <v>42309</v>
      </c>
      <c r="C41864" s="2">
        <v>21</v>
      </c>
      <c r="D41864" s="2" t="s">
        <v>449</v>
      </c>
      <c r="E41864" s="2"/>
      <c r="F41864" s="2"/>
      <c r="G41864" s="2"/>
      <c r="H41864" s="2"/>
    </row>
    <row r="41865" spans="2:8">
      <c r="B41865" s="2" t="s">
        <v>42310</v>
      </c>
      <c r="C41865" s="2">
        <v>31</v>
      </c>
      <c r="D41865" s="2" t="s">
        <v>449</v>
      </c>
      <c r="E41865" s="2"/>
      <c r="F41865" s="2"/>
      <c r="G41865" s="2"/>
      <c r="H41865" s="2"/>
    </row>
    <row r="41866" spans="2:8">
      <c r="B41866" s="2" t="s">
        <v>42311</v>
      </c>
      <c r="C41866" s="2">
        <v>32</v>
      </c>
      <c r="D41866" s="2" t="s">
        <v>449</v>
      </c>
      <c r="E41866" s="2"/>
      <c r="F41866" s="2"/>
      <c r="G41866" s="2"/>
      <c r="H41866" s="2"/>
    </row>
    <row r="41867" spans="2:8">
      <c r="B41867" s="2" t="s">
        <v>42312</v>
      </c>
      <c r="C41867" s="2">
        <v>33</v>
      </c>
      <c r="D41867" s="2" t="s">
        <v>449</v>
      </c>
      <c r="E41867" s="2"/>
      <c r="F41867" s="2"/>
      <c r="G41867" s="2"/>
      <c r="H41867" s="2"/>
    </row>
    <row r="41868" spans="2:8">
      <c r="B41868" s="2" t="s">
        <v>42313</v>
      </c>
      <c r="C41868" s="2">
        <v>33</v>
      </c>
      <c r="D41868" s="2" t="s">
        <v>449</v>
      </c>
      <c r="E41868" s="2"/>
      <c r="F41868" s="2"/>
      <c r="G41868" s="2"/>
      <c r="H41868" s="2"/>
    </row>
    <row r="41869" spans="2:8">
      <c r="B41869" s="2" t="s">
        <v>42314</v>
      </c>
      <c r="C41869" s="2">
        <v>28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42315</v>
      </c>
      <c r="C41870" s="2">
        <v>28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42316</v>
      </c>
      <c r="C41871" s="2">
        <v>29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42317</v>
      </c>
      <c r="C41872" s="2">
        <v>28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42318</v>
      </c>
      <c r="C41873" s="2">
        <v>28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42320</v>
      </c>
      <c r="C41875" s="2">
        <v>32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42321</v>
      </c>
      <c r="C41876" s="2">
        <v>15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42322</v>
      </c>
      <c r="C41877" s="2">
        <v>14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42323</v>
      </c>
      <c r="C41878" s="2">
        <v>16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42324</v>
      </c>
      <c r="C41879" s="2">
        <v>15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42325</v>
      </c>
      <c r="C41880" s="2">
        <v>16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42326</v>
      </c>
      <c r="C41881" s="2">
        <v>28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42327</v>
      </c>
      <c r="C41882" s="2">
        <v>29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42328</v>
      </c>
      <c r="C41883" s="2">
        <v>29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42329</v>
      </c>
      <c r="C41884" s="2">
        <v>29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42330</v>
      </c>
      <c r="C41885" s="2">
        <v>30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42331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29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42333</v>
      </c>
      <c r="C41888" s="2">
        <v>29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42334</v>
      </c>
      <c r="C41889" s="2">
        <v>32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42335</v>
      </c>
      <c r="C41890" s="2">
        <v>32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42336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25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42341</v>
      </c>
      <c r="C41896" s="2">
        <v>26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42342</v>
      </c>
      <c r="C41897" s="2">
        <v>26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42343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22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46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42349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25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42352</v>
      </c>
      <c r="C41907" s="2">
        <v>25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42353</v>
      </c>
      <c r="C41908" s="2">
        <v>26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42354</v>
      </c>
      <c r="C41909" s="2">
        <v>27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42355</v>
      </c>
      <c r="C41910" s="2">
        <v>27</v>
      </c>
      <c r="D41910" s="2" t="s">
        <v>449</v>
      </c>
      <c r="E41910" s="2"/>
      <c r="F41910" s="2"/>
      <c r="G41910" s="2"/>
      <c r="H41910" s="2"/>
    </row>
    <row r="41911" spans="2:8">
      <c r="B41911" s="2" t="s">
        <v>42356</v>
      </c>
      <c r="C41911" s="2">
        <v>27</v>
      </c>
      <c r="D41911" s="2" t="s">
        <v>449</v>
      </c>
      <c r="E41911" s="2"/>
      <c r="F41911" s="2"/>
      <c r="G41911" s="2"/>
      <c r="H41911" s="2"/>
    </row>
    <row r="41912" spans="2:8">
      <c r="B41912" s="2" t="s">
        <v>42357</v>
      </c>
      <c r="C41912" s="2">
        <v>24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42358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35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42366</v>
      </c>
      <c r="C41921" s="2">
        <v>37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42367</v>
      </c>
      <c r="C41922" s="2">
        <v>36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42368</v>
      </c>
      <c r="C41923" s="2">
        <v>36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42369</v>
      </c>
      <c r="C41924" s="2">
        <v>17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42370</v>
      </c>
      <c r="C41925" s="2">
        <v>17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42371</v>
      </c>
      <c r="C41926" s="2">
        <v>15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42372</v>
      </c>
      <c r="C41927" s="2">
        <v>16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42373</v>
      </c>
      <c r="C41928" s="2">
        <v>16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42374</v>
      </c>
      <c r="C41929" s="2">
        <v>16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42375</v>
      </c>
      <c r="C41930" s="2">
        <v>16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42376</v>
      </c>
      <c r="C41931" s="2">
        <v>17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42377</v>
      </c>
      <c r="C41932" s="2">
        <v>17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42378</v>
      </c>
      <c r="C41933" s="2">
        <v>20</v>
      </c>
      <c r="D41933" s="2" t="s">
        <v>449</v>
      </c>
      <c r="E41933" s="2"/>
      <c r="F41933" s="2"/>
      <c r="G41933" s="2"/>
      <c r="H41933" s="2"/>
    </row>
    <row r="41934" spans="2:8">
      <c r="B41934" s="2" t="s">
        <v>42379</v>
      </c>
      <c r="C41934" s="2">
        <v>23</v>
      </c>
      <c r="D41934" s="2" t="s">
        <v>449</v>
      </c>
      <c r="E41934" s="2"/>
      <c r="F41934" s="2"/>
      <c r="G41934" s="2"/>
      <c r="H41934" s="2"/>
    </row>
    <row r="41935" spans="2:8">
      <c r="B41935" s="2" t="s">
        <v>42380</v>
      </c>
      <c r="C41935" s="2">
        <v>26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42381</v>
      </c>
      <c r="C41936" s="2">
        <v>26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42382</v>
      </c>
      <c r="C41937" s="2">
        <v>26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42383</v>
      </c>
      <c r="C41938" s="2">
        <v>27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42384</v>
      </c>
      <c r="C41939" s="2">
        <v>28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42385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39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38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34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42389</v>
      </c>
      <c r="C41944" s="2">
        <v>36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42390</v>
      </c>
      <c r="C41945" s="2">
        <v>37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42391</v>
      </c>
      <c r="C41946" s="2">
        <v>37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42392</v>
      </c>
      <c r="C41947" s="2">
        <v>35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42393</v>
      </c>
      <c r="C41948" s="2">
        <v>26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42394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20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23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42410</v>
      </c>
      <c r="C41965" s="2">
        <v>23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42411</v>
      </c>
      <c r="C41966" s="2">
        <v>23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42412</v>
      </c>
      <c r="C41967" s="2">
        <v>22</v>
      </c>
      <c r="D41967" s="2" t="s">
        <v>449</v>
      </c>
      <c r="E41967" s="2"/>
      <c r="F41967" s="2"/>
      <c r="G41967" s="2"/>
      <c r="H41967" s="2"/>
    </row>
    <row r="41968" spans="2:8">
      <c r="B41968" s="2" t="s">
        <v>42413</v>
      </c>
      <c r="C41968" s="2">
        <v>22</v>
      </c>
      <c r="D41968" s="2" t="s">
        <v>449</v>
      </c>
      <c r="E41968" s="2"/>
      <c r="F41968" s="2"/>
      <c r="G41968" s="2"/>
      <c r="H41968" s="2"/>
    </row>
    <row r="41969" spans="2:8">
      <c r="B41969" s="2" t="s">
        <v>42414</v>
      </c>
      <c r="C41969" s="2">
        <v>22</v>
      </c>
      <c r="D41969" s="2" t="s">
        <v>449</v>
      </c>
      <c r="E41969" s="2"/>
      <c r="F41969" s="2"/>
      <c r="G41969" s="2"/>
      <c r="H41969" s="2"/>
    </row>
    <row r="41970" spans="2:8">
      <c r="B41970" s="2" t="s">
        <v>42415</v>
      </c>
      <c r="C41970" s="2">
        <v>22</v>
      </c>
      <c r="D41970" s="2" t="s">
        <v>449</v>
      </c>
      <c r="E41970" s="2"/>
      <c r="F41970" s="2"/>
      <c r="G41970" s="2"/>
      <c r="H41970" s="2"/>
    </row>
    <row r="41971" spans="2:8">
      <c r="B41971" s="2" t="s">
        <v>42416</v>
      </c>
      <c r="C41971" s="2">
        <v>22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42417</v>
      </c>
      <c r="C41972" s="2">
        <v>20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42418</v>
      </c>
      <c r="C41973" s="2">
        <v>30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42419</v>
      </c>
      <c r="C41974" s="2">
        <v>32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42420</v>
      </c>
      <c r="C41975" s="2">
        <v>33</v>
      </c>
      <c r="D41975" s="2" t="s">
        <v>449</v>
      </c>
      <c r="E41975" s="2"/>
      <c r="F41975" s="2"/>
      <c r="G41975" s="2"/>
      <c r="H41975" s="2"/>
    </row>
    <row r="41976" spans="2:8">
      <c r="B41976" s="2" t="s">
        <v>42421</v>
      </c>
      <c r="C41976" s="2">
        <v>34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42422</v>
      </c>
      <c r="C41977" s="2">
        <v>34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42423</v>
      </c>
      <c r="C41978" s="2">
        <v>30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42424</v>
      </c>
      <c r="C41979" s="2">
        <v>28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42425</v>
      </c>
      <c r="C41980" s="2">
        <v>26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42426</v>
      </c>
      <c r="C41981" s="2">
        <v>40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42427</v>
      </c>
      <c r="C41982" s="2">
        <v>42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42428</v>
      </c>
      <c r="C41983" s="2">
        <v>41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42429</v>
      </c>
      <c r="C41984" s="2">
        <v>38</v>
      </c>
      <c r="D41984" s="2" t="s">
        <v>449</v>
      </c>
      <c r="E41984" s="2"/>
      <c r="F41984" s="2"/>
      <c r="G41984" s="2"/>
      <c r="H41984" s="2"/>
    </row>
    <row r="41985" spans="2:8">
      <c r="B41985" s="2" t="s">
        <v>42430</v>
      </c>
      <c r="C41985" s="2">
        <v>30</v>
      </c>
      <c r="D41985" s="2" t="s">
        <v>449</v>
      </c>
      <c r="E41985" s="2"/>
      <c r="F41985" s="2"/>
      <c r="G41985" s="2"/>
      <c r="H41985" s="2"/>
    </row>
    <row r="41986" spans="2:8">
      <c r="B41986" s="2" t="s">
        <v>42431</v>
      </c>
      <c r="C41986" s="2">
        <v>33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42432</v>
      </c>
      <c r="C41987" s="2">
        <v>34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42433</v>
      </c>
      <c r="C41988" s="2">
        <v>33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42434</v>
      </c>
      <c r="C41989" s="2">
        <v>31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42435</v>
      </c>
      <c r="C41990" s="2">
        <v>28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42436</v>
      </c>
      <c r="C41991" s="2">
        <v>24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42437</v>
      </c>
      <c r="C41992" s="2">
        <v>25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42438</v>
      </c>
      <c r="C41993" s="2">
        <v>24</v>
      </c>
      <c r="D41993" s="2" t="s">
        <v>449</v>
      </c>
      <c r="E41993" s="2"/>
      <c r="F41993" s="2"/>
      <c r="G41993" s="2"/>
      <c r="H41993" s="2"/>
    </row>
    <row r="41994" spans="2:8">
      <c r="B41994" s="2" t="s">
        <v>42439</v>
      </c>
      <c r="C41994" s="2">
        <v>22</v>
      </c>
      <c r="D41994" s="2" t="s">
        <v>449</v>
      </c>
      <c r="E41994" s="2"/>
      <c r="F41994" s="2"/>
      <c r="G41994" s="2"/>
      <c r="H41994" s="2"/>
    </row>
    <row r="41995" spans="2:8">
      <c r="B41995" s="2" t="s">
        <v>42440</v>
      </c>
      <c r="C41995" s="2">
        <v>21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42441</v>
      </c>
      <c r="C41996" s="2">
        <v>20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42442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41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44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42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14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12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39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24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42473</v>
      </c>
      <c r="C42028" s="2">
        <v>22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42474</v>
      </c>
      <c r="C42029" s="2">
        <v>22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42475</v>
      </c>
      <c r="C42030" s="2">
        <v>22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42476</v>
      </c>
      <c r="C42031" s="2">
        <v>27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42477</v>
      </c>
      <c r="C42032" s="2">
        <v>29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42478</v>
      </c>
      <c r="C42033" s="2">
        <v>29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42479</v>
      </c>
      <c r="C42034" s="2">
        <v>30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42480</v>
      </c>
      <c r="C42035" s="2">
        <v>30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42481</v>
      </c>
      <c r="C42036" s="2">
        <v>29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42482</v>
      </c>
      <c r="C42037" s="2">
        <v>28</v>
      </c>
      <c r="D42037" s="2" t="s">
        <v>449</v>
      </c>
      <c r="E42037" s="2"/>
      <c r="F42037" s="2"/>
      <c r="G42037" s="2"/>
      <c r="H42037" s="2"/>
    </row>
    <row r="42038" spans="2:8">
      <c r="B42038" s="2" t="s">
        <v>42483</v>
      </c>
      <c r="C42038" s="2">
        <v>28</v>
      </c>
      <c r="D42038" s="2" t="s">
        <v>449</v>
      </c>
      <c r="E42038" s="2"/>
      <c r="F42038" s="2"/>
      <c r="G42038" s="2"/>
      <c r="H42038" s="2"/>
    </row>
    <row r="42039" spans="2:8">
      <c r="B42039" s="2" t="s">
        <v>42484</v>
      </c>
      <c r="C42039" s="2">
        <v>11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28</v>
      </c>
      <c r="D42048" s="2" t="s">
        <v>449</v>
      </c>
      <c r="E42048" s="2"/>
      <c r="F42048" s="2"/>
      <c r="G42048" s="2"/>
      <c r="H42048" s="2"/>
    </row>
    <row r="42049" spans="2:8">
      <c r="B42049" s="2" t="s">
        <v>42494</v>
      </c>
      <c r="C42049" s="2">
        <v>26</v>
      </c>
      <c r="D42049" s="2" t="s">
        <v>449</v>
      </c>
      <c r="E42049" s="2"/>
      <c r="F42049" s="2"/>
      <c r="G42049" s="2"/>
      <c r="H42049" s="2"/>
    </row>
    <row r="42050" spans="2:8">
      <c r="B42050" s="2" t="s">
        <v>42495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26</v>
      </c>
      <c r="D42051" s="2" t="s">
        <v>449</v>
      </c>
      <c r="E42051" s="2"/>
      <c r="F42051" s="2"/>
      <c r="G42051" s="2"/>
      <c r="H42051" s="2"/>
    </row>
    <row r="42052" spans="2:8">
      <c r="B42052" s="2" t="s">
        <v>42497</v>
      </c>
      <c r="C42052" s="2">
        <v>22</v>
      </c>
      <c r="D42052" s="2" t="s">
        <v>449</v>
      </c>
      <c r="E42052" s="2"/>
      <c r="F42052" s="2"/>
      <c r="G42052" s="2"/>
      <c r="H42052" s="2"/>
    </row>
    <row r="42053" spans="2:8">
      <c r="B42053" s="2" t="s">
        <v>42498</v>
      </c>
      <c r="C42053" s="2">
        <v>24</v>
      </c>
      <c r="D42053" s="2" t="s">
        <v>449</v>
      </c>
      <c r="E42053" s="2"/>
      <c r="F42053" s="2"/>
      <c r="G42053" s="2"/>
      <c r="H42053" s="2"/>
    </row>
    <row r="42054" spans="2:8">
      <c r="B42054" s="2" t="s">
        <v>42499</v>
      </c>
      <c r="C42054" s="2">
        <v>27</v>
      </c>
      <c r="D42054" s="2" t="s">
        <v>449</v>
      </c>
      <c r="E42054" s="2"/>
      <c r="F42054" s="2"/>
      <c r="G42054" s="2"/>
      <c r="H42054" s="2"/>
    </row>
    <row r="42055" spans="2:8">
      <c r="B42055" s="2" t="s">
        <v>42500</v>
      </c>
      <c r="C42055" s="2">
        <v>29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42501</v>
      </c>
      <c r="C42056" s="2">
        <v>29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42502</v>
      </c>
      <c r="C42057" s="2">
        <v>18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35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42504</v>
      </c>
      <c r="C42059" s="2">
        <v>37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42505</v>
      </c>
      <c r="C42060" s="2">
        <v>36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42506</v>
      </c>
      <c r="C42061" s="2">
        <v>34</v>
      </c>
      <c r="D42061" s="2" t="s">
        <v>449</v>
      </c>
      <c r="E42061" s="2"/>
      <c r="F42061" s="2"/>
      <c r="G42061" s="2"/>
      <c r="H42061" s="2"/>
    </row>
    <row r="42062" spans="2:8">
      <c r="B42062" s="2" t="s">
        <v>42507</v>
      </c>
      <c r="C42062" s="2">
        <v>30</v>
      </c>
      <c r="D42062" s="2" t="s">
        <v>449</v>
      </c>
      <c r="E42062" s="2"/>
      <c r="F42062" s="2"/>
      <c r="G42062" s="2"/>
      <c r="H42062" s="2"/>
    </row>
    <row r="42063" spans="2:8">
      <c r="B42063" s="2" t="s">
        <v>42508</v>
      </c>
      <c r="C42063" s="2">
        <v>27</v>
      </c>
      <c r="D42063" s="2" t="s">
        <v>449</v>
      </c>
      <c r="E42063" s="2"/>
      <c r="F42063" s="2"/>
      <c r="G42063" s="2"/>
      <c r="H42063" s="2"/>
    </row>
    <row r="42064" spans="2:8">
      <c r="B42064" s="2" t="s">
        <v>42509</v>
      </c>
      <c r="C42064" s="2">
        <v>21</v>
      </c>
      <c r="D42064" s="2" t="s">
        <v>449</v>
      </c>
      <c r="E42064" s="2"/>
      <c r="F42064" s="2"/>
      <c r="G42064" s="2"/>
      <c r="H42064" s="2"/>
    </row>
    <row r="42065" spans="2:8">
      <c r="B42065" s="2" t="s">
        <v>42510</v>
      </c>
      <c r="C42065" s="2">
        <v>23</v>
      </c>
      <c r="D42065" s="2" t="s">
        <v>449</v>
      </c>
      <c r="E42065" s="2"/>
      <c r="F42065" s="2"/>
      <c r="G42065" s="2"/>
      <c r="H42065" s="2"/>
    </row>
    <row r="42066" spans="2:8">
      <c r="B42066" s="2" t="s">
        <v>42511</v>
      </c>
      <c r="C42066" s="2">
        <v>24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42512</v>
      </c>
      <c r="C42067" s="2">
        <v>25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42513</v>
      </c>
      <c r="C42068" s="2">
        <v>25</v>
      </c>
      <c r="D42068" s="2" t="s">
        <v>449</v>
      </c>
      <c r="E42068" s="2"/>
      <c r="F42068" s="2"/>
      <c r="G42068" s="2"/>
      <c r="H42068" s="2"/>
    </row>
    <row r="42069" spans="2:8">
      <c r="B42069" s="2" t="s">
        <v>42514</v>
      </c>
      <c r="C42069" s="2">
        <v>23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42515</v>
      </c>
      <c r="C42070" s="2">
        <v>22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42516</v>
      </c>
      <c r="C42071" s="2">
        <v>21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42517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33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42522</v>
      </c>
      <c r="C42077" s="2">
        <v>34</v>
      </c>
      <c r="D42077" s="2" t="s">
        <v>449</v>
      </c>
      <c r="E42077" s="2"/>
      <c r="F42077" s="2"/>
      <c r="G42077" s="2"/>
      <c r="H42077" s="2"/>
    </row>
    <row r="42078" spans="2:8">
      <c r="B42078" s="2" t="s">
        <v>42523</v>
      </c>
      <c r="C42078" s="2">
        <v>33</v>
      </c>
      <c r="D42078" s="2" t="s">
        <v>449</v>
      </c>
      <c r="E42078" s="2"/>
      <c r="F42078" s="2"/>
      <c r="G42078" s="2"/>
      <c r="H42078" s="2"/>
    </row>
    <row r="42079" spans="2:8">
      <c r="B42079" s="2" t="s">
        <v>42524</v>
      </c>
      <c r="C42079" s="2">
        <v>33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42525</v>
      </c>
      <c r="C42080" s="2">
        <v>32</v>
      </c>
      <c r="D42080" s="2" t="s">
        <v>449</v>
      </c>
      <c r="E42080" s="2"/>
      <c r="F42080" s="2"/>
      <c r="G42080" s="2"/>
      <c r="H42080" s="2"/>
    </row>
    <row r="42081" spans="2:8">
      <c r="B42081" s="2" t="s">
        <v>42526</v>
      </c>
      <c r="C42081" s="2">
        <v>27</v>
      </c>
      <c r="D42081" s="2" t="s">
        <v>449</v>
      </c>
      <c r="E42081" s="2"/>
      <c r="F42081" s="2"/>
      <c r="G42081" s="2"/>
      <c r="H42081" s="2"/>
    </row>
    <row r="42082" spans="2:8">
      <c r="B42082" s="2" t="s">
        <v>42527</v>
      </c>
      <c r="C42082" s="2">
        <v>27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42528</v>
      </c>
      <c r="C42083" s="2">
        <v>29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42529</v>
      </c>
      <c r="C42084" s="2">
        <v>30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42530</v>
      </c>
      <c r="C42085" s="2">
        <v>32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42531</v>
      </c>
      <c r="C42086" s="2">
        <v>32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42532</v>
      </c>
      <c r="C42087" s="2">
        <v>30</v>
      </c>
      <c r="D42087" s="2" t="s">
        <v>449</v>
      </c>
      <c r="E42087" s="2"/>
      <c r="F42087" s="2"/>
      <c r="G42087" s="2"/>
      <c r="H42087" s="2"/>
    </row>
    <row r="42088" spans="2:8">
      <c r="B42088" s="2" t="s">
        <v>42533</v>
      </c>
      <c r="C42088" s="2">
        <v>29</v>
      </c>
      <c r="D42088" s="2" t="s">
        <v>449</v>
      </c>
      <c r="E42088" s="2"/>
      <c r="F42088" s="2"/>
      <c r="G42088" s="2"/>
      <c r="H42088" s="2"/>
    </row>
    <row r="42089" spans="2:8">
      <c r="B42089" s="2" t="s">
        <v>42534</v>
      </c>
      <c r="C42089" s="2">
        <v>30</v>
      </c>
      <c r="D42089" s="2" t="s">
        <v>449</v>
      </c>
      <c r="E42089" s="2"/>
      <c r="F42089" s="2"/>
      <c r="G42089" s="2"/>
      <c r="H42089" s="2"/>
    </row>
    <row r="42090" spans="2:8">
      <c r="B42090" s="2" t="s">
        <v>42535</v>
      </c>
      <c r="C42090" s="2">
        <v>31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42536</v>
      </c>
      <c r="C42091" s="2">
        <v>31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42537</v>
      </c>
      <c r="C42092" s="2">
        <v>30</v>
      </c>
      <c r="D42092" s="2" t="s">
        <v>449</v>
      </c>
      <c r="E42092" s="2"/>
      <c r="F42092" s="2"/>
      <c r="G42092" s="2"/>
      <c r="H42092" s="2"/>
    </row>
    <row r="42093" spans="2:8">
      <c r="B42093" s="2" t="s">
        <v>42538</v>
      </c>
      <c r="C42093" s="2">
        <v>30</v>
      </c>
      <c r="D42093" s="2" t="s">
        <v>449</v>
      </c>
      <c r="E42093" s="2"/>
      <c r="F42093" s="2"/>
      <c r="G42093" s="2"/>
      <c r="H42093" s="2"/>
    </row>
    <row r="42094" spans="2:8">
      <c r="B42094" s="2" t="s">
        <v>42539</v>
      </c>
      <c r="C42094" s="2">
        <v>23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42540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24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42544</v>
      </c>
      <c r="C42099" s="2">
        <v>25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42545</v>
      </c>
      <c r="C42100" s="2">
        <v>26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42546</v>
      </c>
      <c r="C42101" s="2">
        <v>26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42547</v>
      </c>
      <c r="C42102" s="2">
        <v>26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42548</v>
      </c>
      <c r="C42103" s="2">
        <v>26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42549</v>
      </c>
      <c r="C42104" s="2">
        <v>27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42550</v>
      </c>
      <c r="C42105" s="2">
        <v>35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42551</v>
      </c>
      <c r="C42106" s="2">
        <v>37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42552</v>
      </c>
      <c r="C42107" s="2">
        <v>36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42553</v>
      </c>
      <c r="C42108" s="2">
        <v>34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42554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20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35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42560</v>
      </c>
      <c r="C42115" s="2">
        <v>32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42561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31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42573</v>
      </c>
      <c r="C42128" s="2">
        <v>33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42574</v>
      </c>
      <c r="C42129" s="2">
        <v>34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42575</v>
      </c>
      <c r="C42130" s="2">
        <v>34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42576</v>
      </c>
      <c r="C42131" s="2">
        <v>35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42577</v>
      </c>
      <c r="C42132" s="2">
        <v>30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42578</v>
      </c>
      <c r="C42133" s="2">
        <v>32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42579</v>
      </c>
      <c r="C42134" s="2">
        <v>31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42580</v>
      </c>
      <c r="C42135" s="2">
        <v>31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42581</v>
      </c>
      <c r="C42136" s="2">
        <v>30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42582</v>
      </c>
      <c r="C42137" s="2">
        <v>26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42583</v>
      </c>
      <c r="C42138" s="2">
        <v>21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42584</v>
      </c>
      <c r="C42139" s="2">
        <v>33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42585</v>
      </c>
      <c r="C42140" s="2">
        <v>34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42586</v>
      </c>
      <c r="C42141" s="2">
        <v>35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42587</v>
      </c>
      <c r="C42142" s="2">
        <v>35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42588</v>
      </c>
      <c r="C42143" s="2">
        <v>26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42589</v>
      </c>
      <c r="C42144" s="2">
        <v>27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42590</v>
      </c>
      <c r="C42145" s="2">
        <v>28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42591</v>
      </c>
      <c r="C42146" s="2">
        <v>28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42592</v>
      </c>
      <c r="C42147" s="2">
        <v>28</v>
      </c>
      <c r="D42147" s="2" t="s">
        <v>449</v>
      </c>
      <c r="E42147" s="2"/>
      <c r="F42147" s="2"/>
      <c r="G42147" s="2"/>
      <c r="H42147" s="2"/>
    </row>
    <row r="42148" spans="2:8">
      <c r="B42148" s="2" t="s">
        <v>42593</v>
      </c>
      <c r="C42148" s="2">
        <v>29</v>
      </c>
      <c r="D42148" s="2" t="s">
        <v>449</v>
      </c>
      <c r="E42148" s="2"/>
      <c r="F42148" s="2"/>
      <c r="G42148" s="2"/>
      <c r="H42148" s="2"/>
    </row>
    <row r="42149" spans="2:8">
      <c r="B42149" s="2" t="s">
        <v>42594</v>
      </c>
      <c r="C42149" s="2">
        <v>19</v>
      </c>
      <c r="D42149" s="2" t="s">
        <v>449</v>
      </c>
      <c r="E42149" s="2"/>
      <c r="F42149" s="2"/>
      <c r="G42149" s="2"/>
      <c r="H42149" s="2"/>
    </row>
    <row r="42150" spans="2:8">
      <c r="B42150" s="2" t="s">
        <v>42595</v>
      </c>
      <c r="C42150" s="2">
        <v>19</v>
      </c>
      <c r="D42150" s="2" t="s">
        <v>449</v>
      </c>
      <c r="E42150" s="2"/>
      <c r="F42150" s="2"/>
      <c r="G42150" s="2"/>
      <c r="H42150" s="2"/>
    </row>
    <row r="42151" spans="2:8">
      <c r="B42151" s="2" t="s">
        <v>42596</v>
      </c>
      <c r="C42151" s="2">
        <v>19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42597</v>
      </c>
      <c r="C42152" s="2">
        <v>20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42598</v>
      </c>
      <c r="C42153" s="2">
        <v>27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42599</v>
      </c>
      <c r="C42154" s="2">
        <v>29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42600</v>
      </c>
      <c r="C42155" s="2">
        <v>29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42601</v>
      </c>
      <c r="C42156" s="2">
        <v>29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42602</v>
      </c>
      <c r="C42157" s="2">
        <v>28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42603</v>
      </c>
      <c r="C42158" s="2">
        <v>27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42604</v>
      </c>
      <c r="C42159" s="2">
        <v>24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42605</v>
      </c>
      <c r="C42160" s="2">
        <v>18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42606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21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42613</v>
      </c>
      <c r="C42168" s="2">
        <v>25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42614</v>
      </c>
      <c r="C42169" s="2">
        <v>24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42615</v>
      </c>
      <c r="C42170" s="2">
        <v>25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42616</v>
      </c>
      <c r="C42171" s="2">
        <v>25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42617</v>
      </c>
      <c r="C42172" s="2">
        <v>23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42618</v>
      </c>
      <c r="C42173" s="2">
        <v>24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42619</v>
      </c>
      <c r="C42174" s="2">
        <v>23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42620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22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42623</v>
      </c>
      <c r="C42178" s="2">
        <v>21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42624</v>
      </c>
      <c r="C42179" s="2">
        <v>21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42625</v>
      </c>
      <c r="C42180" s="2">
        <v>21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42626</v>
      </c>
      <c r="C42181" s="2">
        <v>21</v>
      </c>
      <c r="D42181" s="2" t="s">
        <v>449</v>
      </c>
      <c r="E42181" s="2"/>
      <c r="F42181" s="2"/>
      <c r="G42181" s="2"/>
      <c r="H42181" s="2"/>
    </row>
    <row r="42182" spans="2:8">
      <c r="B42182" s="2" t="s">
        <v>42627</v>
      </c>
      <c r="C42182" s="2">
        <v>22</v>
      </c>
      <c r="D42182" s="2" t="s">
        <v>449</v>
      </c>
      <c r="E42182" s="2"/>
      <c r="F42182" s="2"/>
      <c r="G42182" s="2"/>
      <c r="H42182" s="2"/>
    </row>
    <row r="42183" spans="2:8">
      <c r="B42183" s="2" t="s">
        <v>42628</v>
      </c>
      <c r="C42183" s="2">
        <v>22</v>
      </c>
      <c r="D42183" s="2" t="s">
        <v>449</v>
      </c>
      <c r="E42183" s="2"/>
      <c r="F42183" s="2"/>
      <c r="G42183" s="2"/>
      <c r="H42183" s="2"/>
    </row>
    <row r="42184" spans="2:8">
      <c r="B42184" s="2" t="s">
        <v>42629</v>
      </c>
      <c r="C42184" s="2">
        <v>27</v>
      </c>
      <c r="D42184" s="2" t="s">
        <v>449</v>
      </c>
      <c r="E42184" s="2"/>
      <c r="F42184" s="2"/>
      <c r="G42184" s="2"/>
      <c r="H42184" s="2"/>
    </row>
    <row r="42185" spans="2:8">
      <c r="B42185" s="2" t="s">
        <v>42630</v>
      </c>
      <c r="C42185" s="2">
        <v>30</v>
      </c>
      <c r="D42185" s="2" t="s">
        <v>449</v>
      </c>
      <c r="E42185" s="2"/>
      <c r="F42185" s="2"/>
      <c r="G42185" s="2"/>
      <c r="H42185" s="2"/>
    </row>
    <row r="42186" spans="2:8">
      <c r="B42186" s="2" t="s">
        <v>42631</v>
      </c>
      <c r="C42186" s="2">
        <v>31</v>
      </c>
      <c r="D42186" s="2" t="s">
        <v>449</v>
      </c>
      <c r="E42186" s="2"/>
      <c r="F42186" s="2"/>
      <c r="G42186" s="2"/>
      <c r="H42186" s="2"/>
    </row>
    <row r="42187" spans="2:8">
      <c r="B42187" s="2" t="s">
        <v>42632</v>
      </c>
      <c r="C42187" s="2">
        <v>32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42633</v>
      </c>
      <c r="C42188" s="2">
        <v>30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42634</v>
      </c>
      <c r="C42189" s="2">
        <v>27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42635</v>
      </c>
      <c r="C42190" s="2">
        <v>26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42636</v>
      </c>
      <c r="C42191" s="2">
        <v>22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42637</v>
      </c>
      <c r="C42192" s="2">
        <v>17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27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42643</v>
      </c>
      <c r="C42198" s="2">
        <v>29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42644</v>
      </c>
      <c r="C42199" s="2">
        <v>30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42645</v>
      </c>
      <c r="C42200" s="2">
        <v>30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42646</v>
      </c>
      <c r="C42201" s="2">
        <v>31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42647</v>
      </c>
      <c r="C42202" s="2">
        <v>31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42648</v>
      </c>
      <c r="C42203" s="2">
        <v>28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42649</v>
      </c>
      <c r="C42204" s="2">
        <v>29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42650</v>
      </c>
      <c r="C42205" s="2">
        <v>30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42651</v>
      </c>
      <c r="C42206" s="2">
        <v>30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42652</v>
      </c>
      <c r="C42207" s="2">
        <v>29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42653</v>
      </c>
      <c r="C42208" s="2">
        <v>29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42654</v>
      </c>
      <c r="C42209" s="2">
        <v>28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42655</v>
      </c>
      <c r="C42210" s="2">
        <v>32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42656</v>
      </c>
      <c r="C42211" s="2">
        <v>33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42657</v>
      </c>
      <c r="C42212" s="2">
        <v>34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42658</v>
      </c>
      <c r="C42213" s="2">
        <v>35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42659</v>
      </c>
      <c r="C42214" s="2">
        <v>34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42660</v>
      </c>
      <c r="C42215" s="2">
        <v>31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42661</v>
      </c>
      <c r="C42216" s="2">
        <v>28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42662</v>
      </c>
      <c r="C42217" s="2">
        <v>23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42663</v>
      </c>
      <c r="C42218" s="2">
        <v>31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42664</v>
      </c>
      <c r="C42219" s="2">
        <v>32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42665</v>
      </c>
      <c r="C42220" s="2">
        <v>34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42666</v>
      </c>
      <c r="C42221" s="2">
        <v>35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42667</v>
      </c>
      <c r="C42222" s="2">
        <v>35</v>
      </c>
      <c r="D42222" s="2" t="s">
        <v>449</v>
      </c>
      <c r="E42222" s="2"/>
      <c r="F42222" s="2"/>
      <c r="G42222" s="2"/>
      <c r="H42222" s="2"/>
    </row>
    <row r="42223" spans="2:8">
      <c r="B42223" s="2" t="s">
        <v>42668</v>
      </c>
      <c r="C42223" s="2">
        <v>36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42669</v>
      </c>
      <c r="C42224" s="2">
        <v>33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42670</v>
      </c>
      <c r="C42225" s="2">
        <v>32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42671</v>
      </c>
      <c r="C42226" s="2">
        <v>33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42672</v>
      </c>
      <c r="C42227" s="2">
        <v>32</v>
      </c>
      <c r="D42227" s="2" t="s">
        <v>449</v>
      </c>
      <c r="E42227" s="2"/>
      <c r="F42227" s="2"/>
      <c r="G42227" s="2"/>
      <c r="H42227" s="2"/>
    </row>
    <row r="42228" spans="2:8">
      <c r="B42228" s="2" t="s">
        <v>42673</v>
      </c>
      <c r="C42228" s="2">
        <v>31</v>
      </c>
      <c r="D42228" s="2" t="s">
        <v>449</v>
      </c>
      <c r="E42228" s="2"/>
      <c r="F42228" s="2"/>
      <c r="G42228" s="2"/>
      <c r="H42228" s="2"/>
    </row>
    <row r="42229" spans="2:8">
      <c r="B42229" s="2" t="s">
        <v>42674</v>
      </c>
      <c r="C42229" s="2">
        <v>31</v>
      </c>
      <c r="D42229" s="2" t="s">
        <v>449</v>
      </c>
      <c r="E42229" s="2"/>
      <c r="F42229" s="2"/>
      <c r="G42229" s="2"/>
      <c r="H42229" s="2"/>
    </row>
    <row r="42230" spans="2:8">
      <c r="B42230" s="2" t="s">
        <v>42675</v>
      </c>
      <c r="C42230" s="2">
        <v>26</v>
      </c>
      <c r="D42230" s="2" t="s">
        <v>449</v>
      </c>
      <c r="E42230" s="2"/>
      <c r="F42230" s="2"/>
      <c r="G42230" s="2"/>
      <c r="H42230" s="2"/>
    </row>
    <row r="42231" spans="2:8">
      <c r="B42231" s="2" t="s">
        <v>42676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25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23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42685</v>
      </c>
      <c r="C42240" s="2">
        <v>24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42687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22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42691</v>
      </c>
      <c r="C42246" s="2">
        <v>18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42692</v>
      </c>
      <c r="C42247" s="2">
        <v>23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42693</v>
      </c>
      <c r="C42248" s="2">
        <v>23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42694</v>
      </c>
      <c r="C42249" s="2">
        <v>23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42695</v>
      </c>
      <c r="C42250" s="2">
        <v>23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42696</v>
      </c>
      <c r="C42251" s="2">
        <v>22</v>
      </c>
      <c r="D42251" s="2" t="s">
        <v>449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42698</v>
      </c>
      <c r="C42253" s="2">
        <v>20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42699</v>
      </c>
      <c r="C42254" s="2">
        <v>11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42700</v>
      </c>
      <c r="C42255" s="2">
        <v>12</v>
      </c>
      <c r="D42255" s="2" t="s">
        <v>449</v>
      </c>
      <c r="E42255" s="2"/>
      <c r="F42255" s="2"/>
      <c r="G42255" s="2"/>
      <c r="H42255" s="2"/>
    </row>
    <row r="42256" spans="2:8">
      <c r="B42256" s="2" t="s">
        <v>42701</v>
      </c>
      <c r="C42256" s="2">
        <v>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13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15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42711</v>
      </c>
      <c r="C42266" s="2">
        <v>18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42712</v>
      </c>
      <c r="C42267" s="2">
        <v>19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42713</v>
      </c>
      <c r="C42268" s="2">
        <v>19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42714</v>
      </c>
      <c r="C42269" s="2">
        <v>30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42715</v>
      </c>
      <c r="C42270" s="2">
        <v>29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42716</v>
      </c>
      <c r="C42271" s="2">
        <v>30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42717</v>
      </c>
      <c r="C42272" s="2">
        <v>32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42718</v>
      </c>
      <c r="C42273" s="2">
        <v>31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42719</v>
      </c>
      <c r="C42274" s="2">
        <v>30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42720</v>
      </c>
      <c r="C42275" s="2">
        <v>29</v>
      </c>
      <c r="D42275" s="2" t="s">
        <v>449</v>
      </c>
      <c r="E42275" s="2"/>
      <c r="F42275" s="2"/>
      <c r="G42275" s="2"/>
      <c r="H42275" s="2"/>
    </row>
    <row r="42276" spans="2:8">
      <c r="B42276" s="2" t="s">
        <v>42721</v>
      </c>
      <c r="C42276" s="2">
        <v>26</v>
      </c>
      <c r="D42276" s="2" t="s">
        <v>449</v>
      </c>
      <c r="E42276" s="2"/>
      <c r="F42276" s="2"/>
      <c r="G42276" s="2"/>
      <c r="H42276" s="2"/>
    </row>
    <row r="42277" spans="2:8">
      <c r="B42277" s="2" t="s">
        <v>42722</v>
      </c>
      <c r="C42277" s="2">
        <v>10</v>
      </c>
      <c r="D42277" s="2" t="s">
        <v>449</v>
      </c>
      <c r="E42277" s="2"/>
      <c r="F42277" s="2"/>
      <c r="G42277" s="2"/>
      <c r="H42277" s="2"/>
    </row>
    <row r="42278" spans="2:8">
      <c r="B42278" s="2" t="s">
        <v>42723</v>
      </c>
      <c r="C42278" s="2">
        <v>10</v>
      </c>
      <c r="D42278" s="2" t="s">
        <v>449</v>
      </c>
      <c r="E42278" s="2"/>
      <c r="F42278" s="2"/>
      <c r="G42278" s="2"/>
      <c r="H42278" s="2"/>
    </row>
    <row r="42279" spans="2:8">
      <c r="B42279" s="2" t="s">
        <v>42724</v>
      </c>
      <c r="C42279" s="2">
        <v>10</v>
      </c>
      <c r="D42279" s="2" t="s">
        <v>449</v>
      </c>
      <c r="E42279" s="2"/>
      <c r="F42279" s="2"/>
      <c r="G42279" s="2"/>
      <c r="H42279" s="2"/>
    </row>
    <row r="42280" spans="2:8">
      <c r="B42280" s="2" t="s">
        <v>42725</v>
      </c>
      <c r="C42280" s="2">
        <v>9</v>
      </c>
      <c r="D42280" s="2" t="s">
        <v>449</v>
      </c>
      <c r="E42280" s="2"/>
      <c r="F42280" s="2"/>
      <c r="G42280" s="2"/>
      <c r="H42280" s="2"/>
    </row>
    <row r="42281" spans="2:8">
      <c r="B42281" s="2" t="s">
        <v>42726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16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18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19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18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18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13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10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23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42755</v>
      </c>
      <c r="C42310" s="2">
        <v>26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42756</v>
      </c>
      <c r="C42311" s="2">
        <v>30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42757</v>
      </c>
      <c r="C42312" s="2">
        <v>31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42758</v>
      </c>
      <c r="C42313" s="2">
        <v>32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42759</v>
      </c>
      <c r="C42314" s="2">
        <v>27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42760</v>
      </c>
      <c r="C42315" s="2">
        <v>24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42761</v>
      </c>
      <c r="C42316" s="2">
        <v>25</v>
      </c>
      <c r="D42316" s="2" t="s">
        <v>449</v>
      </c>
      <c r="E42316" s="2"/>
      <c r="F42316" s="2"/>
      <c r="G42316" s="2"/>
      <c r="H42316" s="2"/>
    </row>
    <row r="42317" spans="2:8">
      <c r="B42317" s="2" t="s">
        <v>42762</v>
      </c>
      <c r="C42317" s="2">
        <v>25</v>
      </c>
      <c r="D42317" s="2" t="s">
        <v>449</v>
      </c>
      <c r="E42317" s="2"/>
      <c r="F42317" s="2"/>
      <c r="G42317" s="2"/>
      <c r="H42317" s="2"/>
    </row>
    <row r="42318" spans="2:8">
      <c r="B42318" s="2" t="s">
        <v>42763</v>
      </c>
      <c r="C42318" s="2">
        <v>25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42764</v>
      </c>
      <c r="C42319" s="2">
        <v>25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42765</v>
      </c>
      <c r="C42320" s="2">
        <v>25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42766</v>
      </c>
      <c r="C42321" s="2">
        <v>25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42767</v>
      </c>
      <c r="C42322" s="2">
        <v>23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42768</v>
      </c>
      <c r="C42323" s="2">
        <v>16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42769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38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42773</v>
      </c>
      <c r="C42328" s="2">
        <v>41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42774</v>
      </c>
      <c r="C42329" s="2">
        <v>42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42775</v>
      </c>
      <c r="C42330" s="2">
        <v>41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42776</v>
      </c>
      <c r="C42331" s="2">
        <v>35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42777</v>
      </c>
      <c r="C42332" s="2">
        <v>28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42778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20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42782</v>
      </c>
      <c r="C42337" s="2">
        <v>21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42783</v>
      </c>
      <c r="C42338" s="2">
        <v>21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42784</v>
      </c>
      <c r="C42339" s="2">
        <v>21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42785</v>
      </c>
      <c r="C42340" s="2">
        <v>23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42786</v>
      </c>
      <c r="C42341" s="2">
        <v>23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42787</v>
      </c>
      <c r="C42342" s="2">
        <v>23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42788</v>
      </c>
      <c r="C42343" s="2">
        <v>22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42789</v>
      </c>
      <c r="C42344" s="2">
        <v>21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42790</v>
      </c>
      <c r="C42345" s="2">
        <v>22</v>
      </c>
      <c r="D42345" s="2" t="s">
        <v>449</v>
      </c>
      <c r="E42345" s="2"/>
      <c r="F42345" s="2"/>
      <c r="G42345" s="2"/>
      <c r="H42345" s="2"/>
    </row>
    <row r="42346" spans="2:8">
      <c r="B42346" s="2" t="s">
        <v>42791</v>
      </c>
      <c r="C42346" s="2">
        <v>20</v>
      </c>
      <c r="D42346" s="2" t="s">
        <v>449</v>
      </c>
      <c r="E42346" s="2"/>
      <c r="F42346" s="2"/>
      <c r="G42346" s="2"/>
      <c r="H42346" s="2"/>
    </row>
    <row r="42347" spans="2:8">
      <c r="B42347" s="2" t="s">
        <v>42792</v>
      </c>
      <c r="C42347" s="2">
        <v>17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42793</v>
      </c>
      <c r="C42348" s="2">
        <v>15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42794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19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42816</v>
      </c>
      <c r="C42371" s="2">
        <v>19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42817</v>
      </c>
      <c r="C42372" s="2">
        <v>19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42818</v>
      </c>
      <c r="C42373" s="2">
        <v>20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42819</v>
      </c>
      <c r="C42374" s="2">
        <v>20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42820</v>
      </c>
      <c r="C42375" s="2">
        <v>19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42821</v>
      </c>
      <c r="C42376" s="2">
        <v>18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42822</v>
      </c>
      <c r="C42377" s="2">
        <v>18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42823</v>
      </c>
      <c r="C42378" s="2">
        <v>18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42824</v>
      </c>
      <c r="C42379" s="2">
        <v>18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42825</v>
      </c>
      <c r="C42380" s="2">
        <v>16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42826</v>
      </c>
      <c r="C42381" s="2">
        <v>21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32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42832</v>
      </c>
      <c r="C42387" s="2">
        <v>33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42833</v>
      </c>
      <c r="C42388" s="2">
        <v>33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42834</v>
      </c>
      <c r="C42389" s="2">
        <v>32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42835</v>
      </c>
      <c r="C42390" s="2">
        <v>30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42836</v>
      </c>
      <c r="C42391" s="2">
        <v>33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42837</v>
      </c>
      <c r="C42392" s="2">
        <v>35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42838</v>
      </c>
      <c r="C42393" s="2">
        <v>37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42839</v>
      </c>
      <c r="C42394" s="2">
        <v>37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42840</v>
      </c>
      <c r="C42395" s="2">
        <v>35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42841</v>
      </c>
      <c r="C42396" s="2">
        <v>32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42842</v>
      </c>
      <c r="C42397" s="2">
        <v>28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42843</v>
      </c>
      <c r="C42398" s="2">
        <v>27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42844</v>
      </c>
      <c r="C42399" s="2">
        <v>27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42845</v>
      </c>
      <c r="C42400" s="2">
        <v>28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42846</v>
      </c>
      <c r="C42401" s="2">
        <v>28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42847</v>
      </c>
      <c r="C42402" s="2">
        <v>26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42848</v>
      </c>
      <c r="C42403" s="2">
        <v>25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42849</v>
      </c>
      <c r="C42404" s="2">
        <v>28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42850</v>
      </c>
      <c r="C42405" s="2">
        <v>29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42851</v>
      </c>
      <c r="C42406" s="2">
        <v>30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42852</v>
      </c>
      <c r="C42407" s="2">
        <v>30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42853</v>
      </c>
      <c r="C42408" s="2">
        <v>29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42854</v>
      </c>
      <c r="C42409" s="2">
        <v>27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42855</v>
      </c>
      <c r="C42410" s="2">
        <v>24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42856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22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15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21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42872</v>
      </c>
      <c r="C42427" s="2">
        <v>23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42874</v>
      </c>
      <c r="C42429" s="2">
        <v>26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42876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24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42880</v>
      </c>
      <c r="C42435" s="2">
        <v>26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42881</v>
      </c>
      <c r="C42436" s="2">
        <v>27</v>
      </c>
      <c r="D42436" s="2" t="s">
        <v>449</v>
      </c>
      <c r="E42436" s="2"/>
      <c r="F42436" s="2"/>
      <c r="G42436" s="2"/>
      <c r="H42436" s="2"/>
    </row>
    <row r="42437" spans="2:8">
      <c r="B42437" s="2" t="s">
        <v>42882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21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42885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15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17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42899</v>
      </c>
      <c r="C42454" s="2">
        <v>18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42900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32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42903</v>
      </c>
      <c r="C42458" s="2">
        <v>32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42904</v>
      </c>
      <c r="C42459" s="2">
        <v>32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42905</v>
      </c>
      <c r="C42460" s="2">
        <v>30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42906</v>
      </c>
      <c r="C42461" s="2">
        <v>27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42907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34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9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42925</v>
      </c>
      <c r="C42480" s="2">
        <v>10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42926</v>
      </c>
      <c r="C42481" s="2">
        <v>11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42927</v>
      </c>
      <c r="C42482" s="2">
        <v>11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42928</v>
      </c>
      <c r="C42483" s="2">
        <v>11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42929</v>
      </c>
      <c r="C42484" s="2">
        <v>11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42930</v>
      </c>
      <c r="C42485" s="2">
        <v>9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42931</v>
      </c>
      <c r="C42486" s="2">
        <v>10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42932</v>
      </c>
      <c r="C42487" s="2">
        <v>12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42933</v>
      </c>
      <c r="C42488" s="2">
        <v>16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42934</v>
      </c>
      <c r="C42489" s="2">
        <v>19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42935</v>
      </c>
      <c r="C42490" s="2">
        <v>19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42936</v>
      </c>
      <c r="C42491" s="2">
        <v>21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42937</v>
      </c>
      <c r="C42492" s="2">
        <v>20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42938</v>
      </c>
      <c r="C42493" s="2">
        <v>20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42939</v>
      </c>
      <c r="C42494" s="2">
        <v>18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42940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24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42947</v>
      </c>
      <c r="C42502" s="2">
        <v>26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42948</v>
      </c>
      <c r="C42503" s="2">
        <v>27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42949</v>
      </c>
      <c r="C42504" s="2">
        <v>29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42950</v>
      </c>
      <c r="C42505" s="2">
        <v>27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42951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13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21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42958</v>
      </c>
      <c r="C42513" s="2">
        <v>20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42959</v>
      </c>
      <c r="C42514" s="2">
        <v>26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42960</v>
      </c>
      <c r="C42515" s="2">
        <v>30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42961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30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42970</v>
      </c>
      <c r="C42525" s="2">
        <v>32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42971</v>
      </c>
      <c r="C42526" s="2">
        <v>32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42972</v>
      </c>
      <c r="C42527" s="2">
        <v>33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42973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29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42975</v>
      </c>
      <c r="C42530" s="2">
        <v>25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42976</v>
      </c>
      <c r="C42531" s="2">
        <v>23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42977</v>
      </c>
      <c r="C42532" s="2">
        <v>24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42978</v>
      </c>
      <c r="C42533" s="2">
        <v>25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42979</v>
      </c>
      <c r="C42534" s="2">
        <v>25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42980</v>
      </c>
      <c r="C42535" s="2">
        <v>25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42981</v>
      </c>
      <c r="C42536" s="2">
        <v>24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42982</v>
      </c>
      <c r="C42537" s="2">
        <v>23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42983</v>
      </c>
      <c r="C42538" s="2">
        <v>20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42984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37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38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36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22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42992</v>
      </c>
      <c r="C42547" s="2">
        <v>21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42993</v>
      </c>
      <c r="C42548" s="2">
        <v>20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42994</v>
      </c>
      <c r="C42549" s="2">
        <v>19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42995</v>
      </c>
      <c r="C42550" s="2">
        <v>20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42996</v>
      </c>
      <c r="C42551" s="2">
        <v>19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42997</v>
      </c>
      <c r="C42552" s="2">
        <v>18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42998</v>
      </c>
      <c r="C42553" s="2">
        <v>19</v>
      </c>
      <c r="D42553" s="2" t="s">
        <v>449</v>
      </c>
      <c r="E42553" s="2"/>
      <c r="F42553" s="2"/>
      <c r="G42553" s="2"/>
      <c r="H42553" s="2"/>
    </row>
    <row r="42554" spans="2:8">
      <c r="B42554" s="2" t="s">
        <v>42999</v>
      </c>
      <c r="C42554" s="2">
        <v>18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43000</v>
      </c>
      <c r="C42555" s="2">
        <v>17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43001</v>
      </c>
      <c r="C42556" s="2">
        <v>25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43002</v>
      </c>
      <c r="C42557" s="2">
        <v>26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43003</v>
      </c>
      <c r="C42558" s="2">
        <v>27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43004</v>
      </c>
      <c r="C42559" s="2">
        <v>26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43005</v>
      </c>
      <c r="C42560" s="2">
        <v>26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43006</v>
      </c>
      <c r="C42561" s="2">
        <v>26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43007</v>
      </c>
      <c r="C42562" s="2">
        <v>25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43008</v>
      </c>
      <c r="C42563" s="2">
        <v>21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43009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24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43015</v>
      </c>
      <c r="C42570" s="2">
        <v>25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43016</v>
      </c>
      <c r="C42571" s="2">
        <v>26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43017</v>
      </c>
      <c r="C42572" s="2">
        <v>25</v>
      </c>
      <c r="D42572" s="2" t="s">
        <v>449</v>
      </c>
      <c r="E42572" s="2"/>
      <c r="F42572" s="2"/>
      <c r="G42572" s="2"/>
      <c r="H42572" s="2"/>
    </row>
    <row r="42573" spans="2:8">
      <c r="B42573" s="2" t="s">
        <v>43018</v>
      </c>
      <c r="C42573" s="2">
        <v>25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43019</v>
      </c>
      <c r="C42574" s="2">
        <v>26</v>
      </c>
      <c r="D42574" s="2" t="s">
        <v>449</v>
      </c>
      <c r="E42574" s="2"/>
      <c r="F42574" s="2"/>
      <c r="G42574" s="2"/>
      <c r="H42574" s="2"/>
    </row>
    <row r="42575" spans="2:8">
      <c r="B42575" s="2" t="s">
        <v>43020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34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43032</v>
      </c>
      <c r="C42587" s="2">
        <v>35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43033</v>
      </c>
      <c r="C42588" s="2">
        <v>33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43034</v>
      </c>
      <c r="C42589" s="2">
        <v>29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43035</v>
      </c>
      <c r="C42590" s="2">
        <v>17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43036</v>
      </c>
      <c r="C42591" s="2">
        <v>19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22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22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35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16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43050</v>
      </c>
      <c r="C42605" s="2">
        <v>18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43051</v>
      </c>
      <c r="C42606" s="2">
        <v>19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43052</v>
      </c>
      <c r="C42607" s="2">
        <v>21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43053</v>
      </c>
      <c r="C42608" s="2">
        <v>30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43054</v>
      </c>
      <c r="C42609" s="2">
        <v>30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43055</v>
      </c>
      <c r="C42610" s="2">
        <v>32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43056</v>
      </c>
      <c r="C42611" s="2">
        <v>31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43057</v>
      </c>
      <c r="C42612" s="2">
        <v>29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43058</v>
      </c>
      <c r="C42613" s="2">
        <v>28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43059</v>
      </c>
      <c r="C42614" s="2">
        <v>26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43060</v>
      </c>
      <c r="C42615" s="2">
        <v>20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36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43069</v>
      </c>
      <c r="C42624" s="2">
        <v>36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43070</v>
      </c>
      <c r="C42625" s="2">
        <v>37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43071</v>
      </c>
      <c r="C42626" s="2">
        <v>37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43072</v>
      </c>
      <c r="C42627" s="2">
        <v>26</v>
      </c>
      <c r="D42627" s="2" t="s">
        <v>449</v>
      </c>
      <c r="E42627" s="2"/>
      <c r="F42627" s="2"/>
      <c r="G42627" s="2"/>
      <c r="H42627" s="2"/>
    </row>
    <row r="42628" spans="2:8">
      <c r="B42628" s="2" t="s">
        <v>43073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24</v>
      </c>
      <c r="D42631" s="2" t="s">
        <v>449</v>
      </c>
      <c r="E42631" s="2"/>
      <c r="F42631" s="2"/>
      <c r="G42631" s="2"/>
      <c r="H42631" s="2"/>
    </row>
    <row r="42632" spans="2:8">
      <c r="B42632" s="2" t="s">
        <v>43077</v>
      </c>
      <c r="C42632" s="2">
        <v>25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43078</v>
      </c>
      <c r="C42633" s="2">
        <v>25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43079</v>
      </c>
      <c r="C42634" s="2">
        <v>25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43080</v>
      </c>
      <c r="C42635" s="2">
        <v>25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43081</v>
      </c>
      <c r="C42636" s="2">
        <v>25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43082</v>
      </c>
      <c r="C42637" s="2">
        <v>21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43083</v>
      </c>
      <c r="C42638" s="2">
        <v>19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43084</v>
      </c>
      <c r="C42639" s="2">
        <v>23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43085</v>
      </c>
      <c r="C42640" s="2">
        <v>24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43086</v>
      </c>
      <c r="C42641" s="2">
        <v>25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43087</v>
      </c>
      <c r="C42642" s="2">
        <v>26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43088</v>
      </c>
      <c r="C42643" s="2">
        <v>27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43089</v>
      </c>
      <c r="C42644" s="2">
        <v>25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43090</v>
      </c>
      <c r="C42645" s="2">
        <v>24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43091</v>
      </c>
      <c r="C42646" s="2">
        <v>21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43092</v>
      </c>
      <c r="C42647" s="2">
        <v>21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43093</v>
      </c>
      <c r="C42648" s="2">
        <v>21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43094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27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43100</v>
      </c>
      <c r="C42655" s="2">
        <v>27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43101</v>
      </c>
      <c r="C42656" s="2">
        <v>26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43102</v>
      </c>
      <c r="C42657" s="2">
        <v>26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43103</v>
      </c>
      <c r="C42658" s="2">
        <v>26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43104</v>
      </c>
      <c r="C42659" s="2">
        <v>26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43105</v>
      </c>
      <c r="C42660" s="2">
        <v>18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33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43107</v>
      </c>
      <c r="C42662" s="2">
        <v>33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43108</v>
      </c>
      <c r="C42663" s="2">
        <v>33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43109</v>
      </c>
      <c r="C42664" s="2">
        <v>33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43110</v>
      </c>
      <c r="C42665" s="2">
        <v>33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43111</v>
      </c>
      <c r="C42666" s="2">
        <v>31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43112</v>
      </c>
      <c r="C42667" s="2">
        <v>27</v>
      </c>
      <c r="D42667" s="2" t="s">
        <v>449</v>
      </c>
      <c r="E42667" s="2"/>
      <c r="F42667" s="2"/>
      <c r="G42667" s="2"/>
      <c r="H42667" s="2"/>
    </row>
    <row r="42668" spans="2:8">
      <c r="B42668" s="2" t="s">
        <v>43113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21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43123</v>
      </c>
      <c r="C42678" s="2">
        <v>25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43124</v>
      </c>
      <c r="C42679" s="2">
        <v>28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43125</v>
      </c>
      <c r="C42680" s="2">
        <v>28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43126</v>
      </c>
      <c r="C42681" s="2">
        <v>28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43127</v>
      </c>
      <c r="C42682" s="2">
        <v>28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43128</v>
      </c>
      <c r="C42683" s="2">
        <v>28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43129</v>
      </c>
      <c r="C42684" s="2">
        <v>25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43130</v>
      </c>
      <c r="C42685" s="2">
        <v>34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43131</v>
      </c>
      <c r="C42686" s="2">
        <v>35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43132</v>
      </c>
      <c r="C42687" s="2">
        <v>36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43133</v>
      </c>
      <c r="C42688" s="2">
        <v>36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43134</v>
      </c>
      <c r="C42689" s="2">
        <v>32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43135</v>
      </c>
      <c r="C42690" s="2">
        <v>23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43136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30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43145</v>
      </c>
      <c r="C42700" s="2">
        <v>32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43146</v>
      </c>
      <c r="C42701" s="2">
        <v>33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43147</v>
      </c>
      <c r="C42702" s="2">
        <v>33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43148</v>
      </c>
      <c r="C42703" s="2">
        <v>33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43149</v>
      </c>
      <c r="C42704" s="2">
        <v>22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43150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36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43157</v>
      </c>
      <c r="C42712" s="2">
        <v>36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43158</v>
      </c>
      <c r="C42713" s="2">
        <v>32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43159</v>
      </c>
      <c r="C42714" s="2">
        <v>32</v>
      </c>
      <c r="D42714" s="2" t="s">
        <v>449</v>
      </c>
      <c r="E42714" s="2"/>
      <c r="F42714" s="2"/>
      <c r="G42714" s="2"/>
      <c r="H42714" s="2"/>
    </row>
    <row r="42715" spans="2:8">
      <c r="B42715" s="2" t="s">
        <v>43160</v>
      </c>
      <c r="C42715" s="2">
        <v>32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43161</v>
      </c>
      <c r="C42716" s="2">
        <v>32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43162</v>
      </c>
      <c r="C42717" s="2">
        <v>25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43163</v>
      </c>
      <c r="C42718" s="2">
        <v>34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43164</v>
      </c>
      <c r="C42719" s="2">
        <v>35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43165</v>
      </c>
      <c r="C42720" s="2">
        <v>36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43166</v>
      </c>
      <c r="C42721" s="2">
        <v>36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43167</v>
      </c>
      <c r="C42722" s="2">
        <v>34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43168</v>
      </c>
      <c r="C42723" s="2">
        <v>26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43169</v>
      </c>
      <c r="C42724" s="2">
        <v>30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43170</v>
      </c>
      <c r="C42725" s="2">
        <v>30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43171</v>
      </c>
      <c r="C42726" s="2">
        <v>31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43172</v>
      </c>
      <c r="C42727" s="2">
        <v>31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43173</v>
      </c>
      <c r="C42728" s="2">
        <v>32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43174</v>
      </c>
      <c r="C42729" s="2">
        <v>31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43175</v>
      </c>
      <c r="C42730" s="2">
        <v>31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43176</v>
      </c>
      <c r="C42731" s="2">
        <v>32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43177</v>
      </c>
      <c r="C42732" s="2">
        <v>34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43178</v>
      </c>
      <c r="C42733" s="2">
        <v>33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43179</v>
      </c>
      <c r="C42734" s="2">
        <v>33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43180</v>
      </c>
      <c r="C42735" s="2">
        <v>24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43181</v>
      </c>
      <c r="C42736" s="2">
        <v>23</v>
      </c>
      <c r="D42736" s="2" t="s">
        <v>449</v>
      </c>
      <c r="E42736" s="2"/>
      <c r="F42736" s="2"/>
      <c r="G42736" s="2"/>
      <c r="H42736" s="2"/>
    </row>
    <row r="42737" spans="2:8">
      <c r="B42737" s="2" t="s">
        <v>43182</v>
      </c>
      <c r="C42737" s="2">
        <v>39</v>
      </c>
      <c r="D42737" s="2" t="s">
        <v>449</v>
      </c>
      <c r="E42737" s="2"/>
      <c r="F42737" s="2"/>
      <c r="G42737" s="2"/>
      <c r="H42737" s="2"/>
    </row>
    <row r="42738" spans="2:8">
      <c r="B42738" s="2" t="s">
        <v>43183</v>
      </c>
      <c r="C42738" s="2">
        <v>41</v>
      </c>
      <c r="D42738" s="2" t="s">
        <v>449</v>
      </c>
      <c r="E42738" s="2"/>
      <c r="F42738" s="2"/>
      <c r="G42738" s="2"/>
      <c r="H42738" s="2"/>
    </row>
    <row r="42739" spans="2:8">
      <c r="B42739" s="2" t="s">
        <v>43184</v>
      </c>
      <c r="C42739" s="2">
        <v>41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43185</v>
      </c>
      <c r="C42740" s="2">
        <v>35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43186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17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43195</v>
      </c>
      <c r="C42750" s="2">
        <v>19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43196</v>
      </c>
      <c r="C42751" s="2">
        <v>20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43197</v>
      </c>
      <c r="C42752" s="2">
        <v>21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43198</v>
      </c>
      <c r="C42753" s="2">
        <v>23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43199</v>
      </c>
      <c r="C42754" s="2">
        <v>24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43200</v>
      </c>
      <c r="C42755" s="2">
        <v>25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43201</v>
      </c>
      <c r="C42756" s="2">
        <v>26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43202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27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43210</v>
      </c>
      <c r="C42765" s="2">
        <v>28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43211</v>
      </c>
      <c r="C42766" s="2">
        <v>27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43212</v>
      </c>
      <c r="C42767" s="2">
        <v>26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43213</v>
      </c>
      <c r="C42768" s="2">
        <v>25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43214</v>
      </c>
      <c r="C42769" s="2">
        <v>24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43215</v>
      </c>
      <c r="C42770" s="2">
        <v>24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43216</v>
      </c>
      <c r="C42771" s="2">
        <v>22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43217</v>
      </c>
      <c r="C42772" s="2">
        <v>30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43219</v>
      </c>
      <c r="C42774" s="2">
        <v>32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43220</v>
      </c>
      <c r="C42775" s="2">
        <v>32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43221</v>
      </c>
      <c r="C42776" s="2">
        <v>32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43222</v>
      </c>
      <c r="C42777" s="2">
        <v>28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43223</v>
      </c>
      <c r="C42778" s="2">
        <v>23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43224</v>
      </c>
      <c r="C42779" s="2">
        <v>21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43225</v>
      </c>
      <c r="C42780" s="2">
        <v>23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43226</v>
      </c>
      <c r="C42781" s="2">
        <v>24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43227</v>
      </c>
      <c r="C42782" s="2">
        <v>9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43228</v>
      </c>
      <c r="C42783" s="2">
        <v>11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43229</v>
      </c>
      <c r="C42784" s="2">
        <v>32</v>
      </c>
      <c r="D42784" s="2" t="s">
        <v>449</v>
      </c>
      <c r="E42784" s="2"/>
      <c r="F42784" s="2"/>
      <c r="G42784" s="2"/>
      <c r="H42784" s="2"/>
    </row>
    <row r="42785" spans="2:8">
      <c r="B42785" s="2" t="s">
        <v>43230</v>
      </c>
      <c r="C42785" s="2">
        <v>34</v>
      </c>
      <c r="D42785" s="2" t="s">
        <v>449</v>
      </c>
      <c r="E42785" s="2"/>
      <c r="F42785" s="2"/>
      <c r="G42785" s="2"/>
      <c r="H42785" s="2"/>
    </row>
    <row r="42786" spans="2:8">
      <c r="B42786" s="2" t="s">
        <v>43231</v>
      </c>
      <c r="C42786" s="2">
        <v>34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43232</v>
      </c>
      <c r="C42787" s="2">
        <v>34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43233</v>
      </c>
      <c r="C42788" s="2">
        <v>33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43234</v>
      </c>
      <c r="C42789" s="2">
        <v>27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43235</v>
      </c>
      <c r="C42790" s="2">
        <v>23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43236</v>
      </c>
      <c r="C42791" s="2">
        <v>39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43237</v>
      </c>
      <c r="C42792" s="2">
        <v>43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43238</v>
      </c>
      <c r="C42793" s="2">
        <v>46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43239</v>
      </c>
      <c r="C42794" s="2">
        <v>42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43240</v>
      </c>
      <c r="C42795" s="2">
        <v>36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43241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36</v>
      </c>
      <c r="D42810" s="2" t="s">
        <v>449</v>
      </c>
      <c r="E42810" s="2"/>
      <c r="F42810" s="2"/>
      <c r="G42810" s="2"/>
      <c r="H42810" s="2"/>
    </row>
    <row r="42811" spans="2:8">
      <c r="B42811" s="2" t="s">
        <v>43256</v>
      </c>
      <c r="C42811" s="2">
        <v>38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43257</v>
      </c>
      <c r="C42812" s="2">
        <v>31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43258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19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28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43269</v>
      </c>
      <c r="C42824" s="2">
        <v>27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43270</v>
      </c>
      <c r="C42825" s="2">
        <v>26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43271</v>
      </c>
      <c r="C42826" s="2">
        <v>26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43272</v>
      </c>
      <c r="C42827" s="2">
        <v>29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43273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26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43275</v>
      </c>
      <c r="C42830" s="2">
        <v>24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43276</v>
      </c>
      <c r="C42831" s="2">
        <v>23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43277</v>
      </c>
      <c r="C42832" s="2">
        <v>27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43278</v>
      </c>
      <c r="C42833" s="2">
        <v>30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43279</v>
      </c>
      <c r="C42834" s="2">
        <v>30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43280</v>
      </c>
      <c r="C42835" s="2">
        <v>29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43281</v>
      </c>
      <c r="C42836" s="2">
        <v>29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43282</v>
      </c>
      <c r="C42837" s="2">
        <v>27</v>
      </c>
      <c r="D42837" s="2" t="s">
        <v>449</v>
      </c>
      <c r="E42837" s="2"/>
      <c r="F42837" s="2"/>
      <c r="G42837" s="2"/>
      <c r="H42837" s="2"/>
    </row>
    <row r="42838" spans="2:8">
      <c r="B42838" s="2" t="s">
        <v>43283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34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36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43291</v>
      </c>
      <c r="C42846" s="2">
        <v>35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43292</v>
      </c>
      <c r="C42847" s="2">
        <v>36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43293</v>
      </c>
      <c r="C42848" s="2">
        <v>33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43294</v>
      </c>
      <c r="C42849" s="2">
        <v>31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43295</v>
      </c>
      <c r="C42850" s="2">
        <v>29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43296</v>
      </c>
      <c r="C42851" s="2">
        <v>24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43297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17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29</v>
      </c>
      <c r="D42860" s="2" t="s">
        <v>449</v>
      </c>
      <c r="E42860" s="2"/>
      <c r="F42860" s="2"/>
      <c r="G42860" s="2"/>
      <c r="H42860" s="2"/>
    </row>
    <row r="42861" spans="2:8">
      <c r="B42861" s="2" t="s">
        <v>43306</v>
      </c>
      <c r="C42861" s="2">
        <v>34</v>
      </c>
      <c r="D42861" s="2" t="s">
        <v>449</v>
      </c>
      <c r="E42861" s="2"/>
      <c r="F42861" s="2"/>
      <c r="G42861" s="2"/>
      <c r="H42861" s="2"/>
    </row>
    <row r="42862" spans="2:8">
      <c r="B42862" s="2" t="s">
        <v>43307</v>
      </c>
      <c r="C42862" s="2">
        <v>33</v>
      </c>
      <c r="D42862" s="2" t="s">
        <v>449</v>
      </c>
      <c r="E42862" s="2"/>
      <c r="F42862" s="2"/>
      <c r="G42862" s="2"/>
      <c r="H42862" s="2"/>
    </row>
    <row r="42863" spans="2:8">
      <c r="B42863" s="2" t="s">
        <v>43308</v>
      </c>
      <c r="C42863" s="2">
        <v>27</v>
      </c>
      <c r="D42863" s="2" t="s">
        <v>449</v>
      </c>
      <c r="E42863" s="2"/>
      <c r="F42863" s="2"/>
      <c r="G42863" s="2"/>
      <c r="H42863" s="2"/>
    </row>
    <row r="42864" spans="2:8">
      <c r="B42864" s="2" t="s">
        <v>43309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34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21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31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43325</v>
      </c>
      <c r="C42880" s="2">
        <v>33</v>
      </c>
      <c r="D42880" s="2" t="s">
        <v>449</v>
      </c>
      <c r="E42880" s="2"/>
      <c r="F42880" s="2"/>
      <c r="G42880" s="2"/>
      <c r="H42880" s="2"/>
    </row>
    <row r="42881" spans="2:8">
      <c r="B42881" s="2" t="s">
        <v>43326</v>
      </c>
      <c r="C42881" s="2">
        <v>33</v>
      </c>
      <c r="D42881" s="2" t="s">
        <v>449</v>
      </c>
      <c r="E42881" s="2"/>
      <c r="F42881" s="2"/>
      <c r="G42881" s="2"/>
      <c r="H42881" s="2"/>
    </row>
    <row r="42882" spans="2:8">
      <c r="B42882" s="2" t="s">
        <v>43327</v>
      </c>
      <c r="C42882" s="2">
        <v>31</v>
      </c>
      <c r="D42882" s="2" t="s">
        <v>449</v>
      </c>
      <c r="E42882" s="2"/>
      <c r="F42882" s="2"/>
      <c r="G42882" s="2"/>
      <c r="H42882" s="2"/>
    </row>
    <row r="42883" spans="2:8">
      <c r="B42883" s="2" t="s">
        <v>43328</v>
      </c>
      <c r="C42883" s="2">
        <v>29</v>
      </c>
      <c r="D42883" s="2" t="s">
        <v>449</v>
      </c>
      <c r="E42883" s="2"/>
      <c r="F42883" s="2"/>
      <c r="G42883" s="2"/>
      <c r="H42883" s="2"/>
    </row>
    <row r="42884" spans="2:8">
      <c r="B42884" s="2" t="s">
        <v>43329</v>
      </c>
      <c r="C42884" s="2">
        <v>26</v>
      </c>
      <c r="D42884" s="2" t="s">
        <v>449</v>
      </c>
      <c r="E42884" s="2"/>
      <c r="F42884" s="2"/>
      <c r="G42884" s="2"/>
      <c r="H42884" s="2"/>
    </row>
    <row r="42885" spans="2:8">
      <c r="B42885" s="2" t="s">
        <v>43330</v>
      </c>
      <c r="C42885" s="2">
        <v>20</v>
      </c>
      <c r="D42885" s="2" t="s">
        <v>449</v>
      </c>
      <c r="E42885" s="2"/>
      <c r="F42885" s="2"/>
      <c r="G42885" s="2"/>
      <c r="H42885" s="2"/>
    </row>
    <row r="42886" spans="2:8">
      <c r="B42886" s="2" t="s">
        <v>43331</v>
      </c>
      <c r="C42886" s="2">
        <v>37</v>
      </c>
      <c r="D42886" s="2" t="s">
        <v>449</v>
      </c>
      <c r="E42886" s="2"/>
      <c r="F42886" s="2"/>
      <c r="G42886" s="2"/>
      <c r="H42886" s="2"/>
    </row>
    <row r="42887" spans="2:8">
      <c r="B42887" s="2" t="s">
        <v>43332</v>
      </c>
      <c r="C42887" s="2">
        <v>38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43333</v>
      </c>
      <c r="C42888" s="2">
        <v>35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43334</v>
      </c>
      <c r="C42889" s="2">
        <v>36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43335</v>
      </c>
      <c r="C42890" s="2">
        <v>24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43336</v>
      </c>
      <c r="C42891" s="2">
        <v>28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43337</v>
      </c>
      <c r="C42892" s="2">
        <v>30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43338</v>
      </c>
      <c r="C42893" s="2">
        <v>22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43339</v>
      </c>
      <c r="C42894" s="2">
        <v>30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43340</v>
      </c>
      <c r="C42895" s="2">
        <v>31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43341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36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21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25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43356</v>
      </c>
      <c r="C42911" s="2">
        <v>26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43357</v>
      </c>
      <c r="C42912" s="2">
        <v>26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43358</v>
      </c>
      <c r="C42913" s="2">
        <v>25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43359</v>
      </c>
      <c r="C42914" s="2">
        <v>24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43360</v>
      </c>
      <c r="C42915" s="2">
        <v>25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43361</v>
      </c>
      <c r="C42916" s="2">
        <v>25</v>
      </c>
      <c r="D42916" s="2" t="s">
        <v>449</v>
      </c>
      <c r="E42916" s="2"/>
      <c r="F42916" s="2"/>
      <c r="G42916" s="2"/>
      <c r="H42916" s="2"/>
    </row>
    <row r="42917" spans="2:8">
      <c r="B42917" s="2" t="s">
        <v>43362</v>
      </c>
      <c r="C42917" s="2">
        <v>22</v>
      </c>
      <c r="D42917" s="2" t="s">
        <v>449</v>
      </c>
      <c r="E42917" s="2"/>
      <c r="F42917" s="2"/>
      <c r="G42917" s="2"/>
      <c r="H42917" s="2"/>
    </row>
    <row r="42918" spans="2:8">
      <c r="B42918" s="2" t="s">
        <v>43363</v>
      </c>
      <c r="C42918" s="2">
        <v>28</v>
      </c>
      <c r="D42918" s="2" t="s">
        <v>449</v>
      </c>
      <c r="E42918" s="2"/>
      <c r="F42918" s="2"/>
      <c r="G42918" s="2"/>
      <c r="H42918" s="2"/>
    </row>
    <row r="42919" spans="2:8">
      <c r="B42919" s="2" t="s">
        <v>43364</v>
      </c>
      <c r="C42919" s="2">
        <v>30</v>
      </c>
      <c r="D42919" s="2" t="s">
        <v>449</v>
      </c>
      <c r="E42919" s="2"/>
      <c r="F42919" s="2"/>
      <c r="G42919" s="2"/>
      <c r="H42919" s="2"/>
    </row>
    <row r="42920" spans="2:8">
      <c r="B42920" s="2" t="s">
        <v>43365</v>
      </c>
      <c r="C42920" s="2">
        <v>29</v>
      </c>
      <c r="D42920" s="2" t="s">
        <v>449</v>
      </c>
      <c r="E42920" s="2"/>
      <c r="F42920" s="2"/>
      <c r="G42920" s="2"/>
      <c r="H42920" s="2"/>
    </row>
    <row r="42921" spans="2:8">
      <c r="B42921" s="2" t="s">
        <v>43366</v>
      </c>
      <c r="C42921" s="2">
        <v>30</v>
      </c>
      <c r="D42921" s="2" t="s">
        <v>449</v>
      </c>
      <c r="E42921" s="2"/>
      <c r="F42921" s="2"/>
      <c r="G42921" s="2"/>
      <c r="H42921" s="2"/>
    </row>
    <row r="42922" spans="2:8">
      <c r="B42922" s="2" t="s">
        <v>43367</v>
      </c>
      <c r="C42922" s="2">
        <v>29</v>
      </c>
      <c r="D42922" s="2" t="s">
        <v>449</v>
      </c>
      <c r="E42922" s="2"/>
      <c r="F42922" s="2"/>
      <c r="G42922" s="2"/>
      <c r="H42922" s="2"/>
    </row>
    <row r="42923" spans="2:8">
      <c r="B42923" s="2" t="s">
        <v>43368</v>
      </c>
      <c r="C42923" s="2">
        <v>30</v>
      </c>
      <c r="D42923" s="2" t="s">
        <v>449</v>
      </c>
      <c r="E42923" s="2"/>
      <c r="F42923" s="2"/>
      <c r="G42923" s="2"/>
      <c r="H42923" s="2"/>
    </row>
    <row r="42924" spans="2:8">
      <c r="B42924" s="2" t="s">
        <v>43369</v>
      </c>
      <c r="C42924" s="2">
        <v>28</v>
      </c>
      <c r="D42924" s="2" t="s">
        <v>449</v>
      </c>
      <c r="E42924" s="2"/>
      <c r="F42924" s="2"/>
      <c r="G42924" s="2"/>
      <c r="H42924" s="2"/>
    </row>
    <row r="42925" spans="2:8">
      <c r="B42925" s="2" t="s">
        <v>43370</v>
      </c>
      <c r="C42925" s="2">
        <v>18</v>
      </c>
      <c r="D42925" s="2" t="s">
        <v>449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449</v>
      </c>
      <c r="E42926" s="2"/>
      <c r="F42926" s="2"/>
      <c r="G42926" s="2"/>
      <c r="H42926" s="2"/>
    </row>
    <row r="42927" spans="2:8">
      <c r="B42927" s="2" t="s">
        <v>43372</v>
      </c>
      <c r="C42927" s="2">
        <v>23</v>
      </c>
      <c r="D42927" s="2" t="s">
        <v>449</v>
      </c>
      <c r="E42927" s="2"/>
      <c r="F42927" s="2"/>
      <c r="G42927" s="2"/>
      <c r="H42927" s="2"/>
    </row>
    <row r="42928" spans="2:8">
      <c r="B42928" s="2" t="s">
        <v>43373</v>
      </c>
      <c r="C42928" s="2">
        <v>24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43374</v>
      </c>
      <c r="C42929" s="2">
        <v>23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43375</v>
      </c>
      <c r="C42930" s="2">
        <v>24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43376</v>
      </c>
      <c r="C42931" s="2">
        <v>24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43377</v>
      </c>
      <c r="C42932" s="2">
        <v>20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43378</v>
      </c>
      <c r="C42933" s="2">
        <v>25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43379</v>
      </c>
      <c r="C42934" s="2">
        <v>27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43380</v>
      </c>
      <c r="C42935" s="2">
        <v>27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43381</v>
      </c>
      <c r="C42936" s="2">
        <v>26</v>
      </c>
      <c r="D42936" s="2" t="s">
        <v>449</v>
      </c>
      <c r="E42936" s="2"/>
      <c r="F42936" s="2"/>
      <c r="G42936" s="2"/>
      <c r="H42936" s="2"/>
    </row>
    <row r="42937" spans="2:8">
      <c r="B42937" s="2" t="s">
        <v>43382</v>
      </c>
      <c r="C42937" s="2">
        <v>24</v>
      </c>
      <c r="D42937" s="2" t="s">
        <v>449</v>
      </c>
      <c r="E42937" s="2"/>
      <c r="F42937" s="2"/>
      <c r="G42937" s="2"/>
      <c r="H42937" s="2"/>
    </row>
    <row r="42938" spans="2:8">
      <c r="B42938" s="2" t="s">
        <v>43383</v>
      </c>
      <c r="C42938" s="2">
        <v>23</v>
      </c>
      <c r="D42938" s="2" t="s">
        <v>449</v>
      </c>
      <c r="E42938" s="2"/>
      <c r="F42938" s="2"/>
      <c r="G42938" s="2"/>
      <c r="H42938" s="2"/>
    </row>
    <row r="42939" spans="2:8">
      <c r="B42939" s="2" t="s">
        <v>43384</v>
      </c>
      <c r="C42939" s="2">
        <v>21</v>
      </c>
      <c r="D42939" s="2" t="s">
        <v>449</v>
      </c>
      <c r="E42939" s="2"/>
      <c r="F42939" s="2"/>
      <c r="G42939" s="2"/>
      <c r="H42939" s="2"/>
    </row>
    <row r="42940" spans="2:8">
      <c r="B42940" s="2" t="s">
        <v>43385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12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43394</v>
      </c>
      <c r="C42949" s="2">
        <v>12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43395</v>
      </c>
      <c r="C42950" s="2">
        <v>13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43396</v>
      </c>
      <c r="C42951" s="2">
        <v>12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43397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38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38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34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33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34</v>
      </c>
      <c r="D42960" s="2" t="s">
        <v>449</v>
      </c>
      <c r="E42960" s="2"/>
      <c r="F42960" s="2"/>
      <c r="G42960" s="2"/>
      <c r="H42960" s="2"/>
    </row>
    <row r="42961" spans="2:8">
      <c r="B42961" s="2" t="s">
        <v>43406</v>
      </c>
      <c r="C42961" s="2">
        <v>35</v>
      </c>
      <c r="D42961" s="2" t="s">
        <v>449</v>
      </c>
      <c r="E42961" s="2"/>
      <c r="F42961" s="2"/>
      <c r="G42961" s="2"/>
      <c r="H42961" s="2"/>
    </row>
    <row r="42962" spans="2:8">
      <c r="B42962" s="2" t="s">
        <v>43407</v>
      </c>
      <c r="C42962" s="2">
        <v>35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43408</v>
      </c>
      <c r="C42963" s="2">
        <v>35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43409</v>
      </c>
      <c r="C42964" s="2">
        <v>34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43410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19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20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33</v>
      </c>
      <c r="D43013" s="2" t="s">
        <v>449</v>
      </c>
      <c r="E43013" s="2"/>
      <c r="F43013" s="2"/>
      <c r="G43013" s="2"/>
      <c r="H43013" s="2"/>
    </row>
    <row r="43014" spans="2:8">
      <c r="B43014" s="2" t="s">
        <v>43459</v>
      </c>
      <c r="C43014" s="2">
        <v>36</v>
      </c>
      <c r="D43014" s="2" t="s">
        <v>449</v>
      </c>
      <c r="E43014" s="2"/>
      <c r="F43014" s="2"/>
      <c r="G43014" s="2"/>
      <c r="H43014" s="2"/>
    </row>
    <row r="43015" spans="2:8">
      <c r="B43015" s="2" t="s">
        <v>43460</v>
      </c>
      <c r="C43015" s="2">
        <v>36</v>
      </c>
      <c r="D43015" s="2" t="s">
        <v>449</v>
      </c>
      <c r="E43015" s="2"/>
      <c r="F43015" s="2"/>
      <c r="G43015" s="2"/>
      <c r="H43015" s="2"/>
    </row>
    <row r="43016" spans="2:8">
      <c r="B43016" s="2" t="s">
        <v>43461</v>
      </c>
      <c r="C43016" s="2">
        <v>37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43462</v>
      </c>
      <c r="C43017" s="2">
        <v>34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43463</v>
      </c>
      <c r="C43018" s="2">
        <v>27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43464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21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43473</v>
      </c>
      <c r="C43028" s="2">
        <v>21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43474</v>
      </c>
      <c r="C43029" s="2">
        <v>21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43475</v>
      </c>
      <c r="C43030" s="2">
        <v>21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43476</v>
      </c>
      <c r="C43031" s="2">
        <v>21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43477</v>
      </c>
      <c r="C43032" s="2">
        <v>20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43478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19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43486</v>
      </c>
      <c r="C43041" s="2">
        <v>22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43487</v>
      </c>
      <c r="C43042" s="2">
        <v>25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43488</v>
      </c>
      <c r="C43043" s="2">
        <v>25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43489</v>
      </c>
      <c r="C43044" s="2">
        <v>25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43490</v>
      </c>
      <c r="C43045" s="2">
        <v>24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43491</v>
      </c>
      <c r="C43046" s="2">
        <v>24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43492</v>
      </c>
      <c r="C43047" s="2">
        <v>25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43493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24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33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33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43502</v>
      </c>
      <c r="C43057" s="2">
        <v>34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43503</v>
      </c>
      <c r="C43058" s="2">
        <v>34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43504</v>
      </c>
      <c r="C43059" s="2">
        <v>33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43505</v>
      </c>
      <c r="C43060" s="2">
        <v>32</v>
      </c>
      <c r="D43060" s="2" t="s">
        <v>449</v>
      </c>
      <c r="E43060" s="2"/>
      <c r="F43060" s="2"/>
      <c r="G43060" s="2"/>
      <c r="H43060" s="2"/>
    </row>
    <row r="43061" spans="2:8">
      <c r="B43061" s="2" t="s">
        <v>43506</v>
      </c>
      <c r="C43061" s="2">
        <v>29</v>
      </c>
      <c r="D43061" s="2" t="s">
        <v>449</v>
      </c>
      <c r="E43061" s="2"/>
      <c r="F43061" s="2"/>
      <c r="G43061" s="2"/>
      <c r="H43061" s="2"/>
    </row>
    <row r="43062" spans="2:8">
      <c r="B43062" s="2" t="s">
        <v>43507</v>
      </c>
      <c r="C43062" s="2">
        <v>25</v>
      </c>
      <c r="D43062" s="2" t="s">
        <v>449</v>
      </c>
      <c r="E43062" s="2"/>
      <c r="F43062" s="2"/>
      <c r="G43062" s="2"/>
      <c r="H43062" s="2"/>
    </row>
    <row r="43063" spans="2:8">
      <c r="B43063" s="2" t="s">
        <v>43508</v>
      </c>
      <c r="C43063" s="2">
        <v>33</v>
      </c>
      <c r="D43063" s="2" t="s">
        <v>449</v>
      </c>
      <c r="E43063" s="2"/>
      <c r="F43063" s="2"/>
      <c r="G43063" s="2"/>
      <c r="H43063" s="2"/>
    </row>
    <row r="43064" spans="2:8">
      <c r="B43064" s="2" t="s">
        <v>43509</v>
      </c>
      <c r="C43064" s="2">
        <v>35</v>
      </c>
      <c r="D43064" s="2" t="s">
        <v>449</v>
      </c>
      <c r="E43064" s="2"/>
      <c r="F43064" s="2"/>
      <c r="G43064" s="2"/>
      <c r="H43064" s="2"/>
    </row>
    <row r="43065" spans="2:8">
      <c r="B43065" s="2" t="s">
        <v>43510</v>
      </c>
      <c r="C43065" s="2">
        <v>36</v>
      </c>
      <c r="D43065" s="2" t="s">
        <v>449</v>
      </c>
      <c r="E43065" s="2"/>
      <c r="F43065" s="2"/>
      <c r="G43065" s="2"/>
      <c r="H43065" s="2"/>
    </row>
    <row r="43066" spans="2:8">
      <c r="B43066" s="2" t="s">
        <v>43511</v>
      </c>
      <c r="C43066" s="2">
        <v>33</v>
      </c>
      <c r="D43066" s="2" t="s">
        <v>449</v>
      </c>
      <c r="E43066" s="2"/>
      <c r="F43066" s="2"/>
      <c r="G43066" s="2"/>
      <c r="H43066" s="2"/>
    </row>
    <row r="43067" spans="2:8">
      <c r="B43067" s="2" t="s">
        <v>43512</v>
      </c>
      <c r="C43067" s="2">
        <v>30</v>
      </c>
      <c r="D43067" s="2" t="s">
        <v>449</v>
      </c>
      <c r="E43067" s="2"/>
      <c r="F43067" s="2"/>
      <c r="G43067" s="2"/>
      <c r="H43067" s="2"/>
    </row>
    <row r="43068" spans="2:8">
      <c r="B43068" s="2" t="s">
        <v>43513</v>
      </c>
      <c r="C43068" s="2">
        <v>23</v>
      </c>
      <c r="D43068" s="2" t="s">
        <v>449</v>
      </c>
      <c r="E43068" s="2"/>
      <c r="F43068" s="2"/>
      <c r="G43068" s="2"/>
      <c r="H43068" s="2"/>
    </row>
    <row r="43069" spans="2:8">
      <c r="B43069" s="2" t="s">
        <v>43514</v>
      </c>
      <c r="C43069" s="2">
        <v>25</v>
      </c>
      <c r="D43069" s="2" t="s">
        <v>449</v>
      </c>
      <c r="E43069" s="2"/>
      <c r="F43069" s="2"/>
      <c r="G43069" s="2"/>
      <c r="H43069" s="2"/>
    </row>
    <row r="43070" spans="2:8">
      <c r="B43070" s="2" t="s">
        <v>43515</v>
      </c>
      <c r="C43070" s="2">
        <v>27</v>
      </c>
      <c r="D43070" s="2" t="s">
        <v>449</v>
      </c>
      <c r="E43070" s="2"/>
      <c r="F43070" s="2"/>
      <c r="G43070" s="2"/>
      <c r="H43070" s="2"/>
    </row>
    <row r="43071" spans="2:8">
      <c r="B43071" s="2" t="s">
        <v>43516</v>
      </c>
      <c r="C43071" s="2">
        <v>28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43517</v>
      </c>
      <c r="C43072" s="2">
        <v>28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43518</v>
      </c>
      <c r="C43073" s="2">
        <v>28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43519</v>
      </c>
      <c r="C43074" s="2">
        <v>27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43520</v>
      </c>
      <c r="C43075" s="2">
        <v>26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43521</v>
      </c>
      <c r="C43076" s="2">
        <v>23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43522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16</v>
      </c>
      <c r="D43082" s="2" t="s">
        <v>449</v>
      </c>
      <c r="E43082" s="2"/>
      <c r="F43082" s="2"/>
      <c r="G43082" s="2"/>
      <c r="H43082" s="2"/>
    </row>
    <row r="43083" spans="2:8">
      <c r="B43083" s="2" t="s">
        <v>43528</v>
      </c>
      <c r="C43083" s="2">
        <v>17</v>
      </c>
      <c r="D43083" s="2" t="s">
        <v>449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449</v>
      </c>
      <c r="E43084" s="2"/>
      <c r="F43084" s="2"/>
      <c r="G43084" s="2"/>
      <c r="H43084" s="2"/>
    </row>
    <row r="43085" spans="2:8">
      <c r="B43085" s="2" t="s">
        <v>43530</v>
      </c>
      <c r="C43085" s="2">
        <v>24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43531</v>
      </c>
      <c r="C43086" s="2">
        <v>25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43532</v>
      </c>
      <c r="C43087" s="2">
        <v>23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43533</v>
      </c>
      <c r="C43088" s="2">
        <v>21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43534</v>
      </c>
      <c r="C43089" s="2">
        <v>21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43535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25</v>
      </c>
      <c r="D43097" s="2" t="s">
        <v>449</v>
      </c>
      <c r="E43097" s="2"/>
      <c r="F43097" s="2"/>
      <c r="G43097" s="2"/>
      <c r="H43097" s="2"/>
    </row>
    <row r="43098" spans="2:8">
      <c r="B43098" s="2" t="s">
        <v>43543</v>
      </c>
      <c r="C43098" s="2">
        <v>24</v>
      </c>
      <c r="D43098" s="2" t="s">
        <v>449</v>
      </c>
      <c r="E43098" s="2"/>
      <c r="F43098" s="2"/>
      <c r="G43098" s="2"/>
      <c r="H43098" s="2"/>
    </row>
    <row r="43099" spans="2:8">
      <c r="B43099" s="2" t="s">
        <v>43544</v>
      </c>
      <c r="C43099" s="2">
        <v>23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43545</v>
      </c>
      <c r="C43100" s="2">
        <v>24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43546</v>
      </c>
      <c r="C43101" s="2">
        <v>25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43547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21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35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43574</v>
      </c>
      <c r="C43129" s="2">
        <v>35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43575</v>
      </c>
      <c r="C43130" s="2">
        <v>36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43576</v>
      </c>
      <c r="C43131" s="2">
        <v>35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43577</v>
      </c>
      <c r="C43132" s="2">
        <v>29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43578</v>
      </c>
      <c r="C43133" s="2">
        <v>30</v>
      </c>
      <c r="D43133" s="2" t="s">
        <v>449</v>
      </c>
      <c r="E43133" s="2"/>
      <c r="F43133" s="2"/>
      <c r="G43133" s="2"/>
      <c r="H43133" s="2"/>
    </row>
    <row r="43134" spans="2:8">
      <c r="B43134" s="2" t="s">
        <v>43579</v>
      </c>
      <c r="C43134" s="2">
        <v>31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43580</v>
      </c>
      <c r="C43135" s="2">
        <v>34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43581</v>
      </c>
      <c r="C43136" s="2">
        <v>32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43582</v>
      </c>
      <c r="C43137" s="2">
        <v>33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43583</v>
      </c>
      <c r="C43138" s="2">
        <v>32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43584</v>
      </c>
      <c r="C43139" s="2">
        <v>31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43585</v>
      </c>
      <c r="C43140" s="2">
        <v>33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43586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29</v>
      </c>
      <c r="D43161" s="2" t="s">
        <v>449</v>
      </c>
      <c r="E43161" s="2"/>
      <c r="F43161" s="2"/>
      <c r="G43161" s="2"/>
      <c r="H43161" s="2"/>
    </row>
    <row r="43162" spans="2:8">
      <c r="B43162" s="2" t="s">
        <v>43607</v>
      </c>
      <c r="C43162" s="2">
        <v>31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43608</v>
      </c>
      <c r="C43163" s="2">
        <v>32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43609</v>
      </c>
      <c r="C43164" s="2">
        <v>32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43610</v>
      </c>
      <c r="C43165" s="2">
        <v>32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449</v>
      </c>
      <c r="E43166" s="2"/>
      <c r="F43166" s="2"/>
      <c r="G43166" s="2"/>
      <c r="H43166" s="2"/>
    </row>
    <row r="43167" spans="2:8">
      <c r="B43167" s="2" t="s">
        <v>43612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27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43628</v>
      </c>
      <c r="C43183" s="2">
        <v>27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43629</v>
      </c>
      <c r="C43184" s="2">
        <v>26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43630</v>
      </c>
      <c r="C43185" s="2">
        <v>26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43631</v>
      </c>
      <c r="C43186" s="2">
        <v>25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43632</v>
      </c>
      <c r="C43187" s="2">
        <v>22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43633</v>
      </c>
      <c r="C43188" s="2">
        <v>15</v>
      </c>
      <c r="D43188" s="2" t="s">
        <v>449</v>
      </c>
      <c r="E43188" s="2"/>
      <c r="F43188" s="2"/>
      <c r="G43188" s="2"/>
      <c r="H43188" s="2"/>
    </row>
    <row r="43189" spans="2:8">
      <c r="B43189" s="2" t="s">
        <v>43634</v>
      </c>
      <c r="C43189" s="2">
        <v>34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43635</v>
      </c>
      <c r="C43190" s="2">
        <v>36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43636</v>
      </c>
      <c r="C43191" s="2">
        <v>37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43637</v>
      </c>
      <c r="C43192" s="2">
        <v>36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43638</v>
      </c>
      <c r="C43193" s="2">
        <v>20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33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43647</v>
      </c>
      <c r="C43202" s="2">
        <v>35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43648</v>
      </c>
      <c r="C43203" s="2">
        <v>36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43649</v>
      </c>
      <c r="C43204" s="2">
        <v>37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43650</v>
      </c>
      <c r="C43205" s="2">
        <v>33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43651</v>
      </c>
      <c r="C43206" s="2">
        <v>27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43652</v>
      </c>
      <c r="C43207" s="2">
        <v>26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43653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33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43662</v>
      </c>
      <c r="C43217" s="2">
        <v>34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43663</v>
      </c>
      <c r="C43218" s="2">
        <v>34</v>
      </c>
      <c r="D43218" s="2" t="s">
        <v>449</v>
      </c>
      <c r="E43218" s="2"/>
      <c r="F43218" s="2"/>
      <c r="G43218" s="2"/>
      <c r="H43218" s="2"/>
    </row>
    <row r="43219" spans="2:8">
      <c r="B43219" s="2" t="s">
        <v>43664</v>
      </c>
      <c r="C43219" s="2">
        <v>33</v>
      </c>
      <c r="D43219" s="2" t="s">
        <v>449</v>
      </c>
      <c r="E43219" s="2"/>
      <c r="F43219" s="2"/>
      <c r="G43219" s="2"/>
      <c r="H43219" s="2"/>
    </row>
    <row r="43220" spans="2:8">
      <c r="B43220" s="2" t="s">
        <v>43665</v>
      </c>
      <c r="C43220" s="2">
        <v>31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43666</v>
      </c>
      <c r="C43221" s="2">
        <v>32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43667</v>
      </c>
      <c r="C43222" s="2">
        <v>31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43668</v>
      </c>
      <c r="C43223" s="2">
        <v>31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43669</v>
      </c>
      <c r="C43224" s="2">
        <v>32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43670</v>
      </c>
      <c r="C43225" s="2">
        <v>20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43671</v>
      </c>
      <c r="C43226" s="2">
        <v>20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43672</v>
      </c>
      <c r="C43227" s="2">
        <v>20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43673</v>
      </c>
      <c r="C43228" s="2">
        <v>21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43674</v>
      </c>
      <c r="C43229" s="2">
        <v>22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43675</v>
      </c>
      <c r="C43230" s="2">
        <v>21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43676</v>
      </c>
      <c r="C43231" s="2">
        <v>19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43677</v>
      </c>
      <c r="C43232" s="2">
        <v>12</v>
      </c>
      <c r="D43232" s="2" t="s">
        <v>449</v>
      </c>
      <c r="E43232" s="2"/>
      <c r="F43232" s="2"/>
      <c r="G43232" s="2"/>
      <c r="H43232" s="2"/>
    </row>
    <row r="43233" spans="2:8">
      <c r="B43233" s="2" t="s">
        <v>43678</v>
      </c>
      <c r="C43233" s="2">
        <v>27</v>
      </c>
      <c r="D43233" s="2" t="s">
        <v>449</v>
      </c>
      <c r="E43233" s="2"/>
      <c r="F43233" s="2"/>
      <c r="G43233" s="2"/>
      <c r="H43233" s="2"/>
    </row>
    <row r="43234" spans="2:8">
      <c r="B43234" s="2" t="s">
        <v>43679</v>
      </c>
      <c r="C43234" s="2">
        <v>27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43680</v>
      </c>
      <c r="C43235" s="2">
        <v>27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43681</v>
      </c>
      <c r="C43236" s="2">
        <v>26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43682</v>
      </c>
      <c r="C43237" s="2">
        <v>27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43683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29</v>
      </c>
      <c r="D43239" s="2" t="s">
        <v>449</v>
      </c>
      <c r="E43239" s="2"/>
      <c r="F43239" s="2"/>
      <c r="G43239" s="2"/>
      <c r="H43239" s="2"/>
    </row>
    <row r="43240" spans="2:8">
      <c r="B43240" s="2" t="s">
        <v>43685</v>
      </c>
      <c r="C43240" s="2">
        <v>29</v>
      </c>
      <c r="D43240" s="2" t="s">
        <v>449</v>
      </c>
      <c r="E43240" s="2"/>
      <c r="F43240" s="2"/>
      <c r="G43240" s="2"/>
      <c r="H43240" s="2"/>
    </row>
    <row r="43241" spans="2:8">
      <c r="B43241" s="2" t="s">
        <v>43686</v>
      </c>
      <c r="C43241" s="2">
        <v>31</v>
      </c>
      <c r="D43241" s="2" t="s">
        <v>449</v>
      </c>
      <c r="E43241" s="2"/>
      <c r="F43241" s="2"/>
      <c r="G43241" s="2"/>
      <c r="H43241" s="2"/>
    </row>
    <row r="43242" spans="2:8">
      <c r="B43242" s="2" t="s">
        <v>43687</v>
      </c>
      <c r="C43242" s="2">
        <v>31</v>
      </c>
      <c r="D43242" s="2" t="s">
        <v>449</v>
      </c>
      <c r="E43242" s="2"/>
      <c r="F43242" s="2"/>
      <c r="G43242" s="2"/>
      <c r="H43242" s="2"/>
    </row>
    <row r="43243" spans="2:8">
      <c r="B43243" s="2" t="s">
        <v>43688</v>
      </c>
      <c r="C43243" s="2">
        <v>31</v>
      </c>
      <c r="D43243" s="2" t="s">
        <v>449</v>
      </c>
      <c r="E43243" s="2"/>
      <c r="F43243" s="2"/>
      <c r="G43243" s="2"/>
      <c r="H43243" s="2"/>
    </row>
    <row r="43244" spans="2:8">
      <c r="B43244" s="2" t="s">
        <v>43689</v>
      </c>
      <c r="C43244" s="2">
        <v>30</v>
      </c>
      <c r="D43244" s="2" t="s">
        <v>449</v>
      </c>
      <c r="E43244" s="2"/>
      <c r="F43244" s="2"/>
      <c r="G43244" s="2"/>
      <c r="H43244" s="2"/>
    </row>
    <row r="43245" spans="2:8">
      <c r="B43245" s="2" t="s">
        <v>43690</v>
      </c>
      <c r="C43245" s="2">
        <v>33</v>
      </c>
      <c r="D43245" s="2" t="s">
        <v>449</v>
      </c>
      <c r="E43245" s="2"/>
      <c r="F43245" s="2"/>
      <c r="G43245" s="2"/>
      <c r="H43245" s="2"/>
    </row>
    <row r="43246" spans="2:8">
      <c r="B43246" s="2" t="s">
        <v>43691</v>
      </c>
      <c r="C43246" s="2">
        <v>32</v>
      </c>
      <c r="D43246" s="2" t="s">
        <v>449</v>
      </c>
      <c r="E43246" s="2"/>
      <c r="F43246" s="2"/>
      <c r="G43246" s="2"/>
      <c r="H43246" s="2"/>
    </row>
    <row r="43247" spans="2:8">
      <c r="B43247" s="2" t="s">
        <v>43692</v>
      </c>
      <c r="C43247" s="2">
        <v>31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43693</v>
      </c>
      <c r="C43248" s="2">
        <v>31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43694</v>
      </c>
      <c r="C43249" s="2">
        <v>32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43695</v>
      </c>
      <c r="C43250" s="2">
        <v>25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43696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37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14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19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43703</v>
      </c>
      <c r="C43258" s="2">
        <v>22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43704</v>
      </c>
      <c r="C43259" s="2">
        <v>23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43705</v>
      </c>
      <c r="C43260" s="2">
        <v>25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43706</v>
      </c>
      <c r="C43261" s="2">
        <v>26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43707</v>
      </c>
      <c r="C43262" s="2">
        <v>28</v>
      </c>
      <c r="D43262" s="2" t="s">
        <v>449</v>
      </c>
      <c r="E43262" s="2"/>
      <c r="F43262" s="2"/>
      <c r="G43262" s="2"/>
      <c r="H43262" s="2"/>
    </row>
    <row r="43263" spans="2:8">
      <c r="B43263" s="2" t="s">
        <v>43708</v>
      </c>
      <c r="C43263" s="2">
        <v>21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43709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18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43719</v>
      </c>
      <c r="C43274" s="2">
        <v>18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43720</v>
      </c>
      <c r="C43275" s="2">
        <v>19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43721</v>
      </c>
      <c r="C43276" s="2">
        <v>19</v>
      </c>
      <c r="D43276" s="2" t="s">
        <v>449</v>
      </c>
      <c r="E43276" s="2"/>
      <c r="F43276" s="2"/>
      <c r="G43276" s="2"/>
      <c r="H43276" s="2"/>
    </row>
    <row r="43277" spans="2:8">
      <c r="B43277" s="2" t="s">
        <v>43722</v>
      </c>
      <c r="C43277" s="2">
        <v>19</v>
      </c>
      <c r="D43277" s="2" t="s">
        <v>449</v>
      </c>
      <c r="E43277" s="2"/>
      <c r="F43277" s="2"/>
      <c r="G43277" s="2"/>
      <c r="H43277" s="2"/>
    </row>
    <row r="43278" spans="2:8">
      <c r="B43278" s="2" t="s">
        <v>43723</v>
      </c>
      <c r="C43278" s="2">
        <v>39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43724</v>
      </c>
      <c r="C43279" s="2">
        <v>35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43725</v>
      </c>
      <c r="C43280" s="2">
        <v>31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43726</v>
      </c>
      <c r="C43281" s="2">
        <v>26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43727</v>
      </c>
      <c r="C43282" s="2">
        <v>20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43728</v>
      </c>
      <c r="C43283" s="2">
        <v>20</v>
      </c>
      <c r="D43283" s="2" t="s">
        <v>449</v>
      </c>
      <c r="E43283" s="2"/>
      <c r="F43283" s="2"/>
      <c r="G43283" s="2"/>
      <c r="H43283" s="2"/>
    </row>
    <row r="43284" spans="2:8">
      <c r="B43284" s="2" t="s">
        <v>43729</v>
      </c>
      <c r="C43284" s="2">
        <v>32</v>
      </c>
      <c r="D43284" s="2" t="s">
        <v>449</v>
      </c>
      <c r="E43284" s="2"/>
      <c r="F43284" s="2"/>
      <c r="G43284" s="2"/>
      <c r="H43284" s="2"/>
    </row>
    <row r="43285" spans="2:8">
      <c r="B43285" s="2" t="s">
        <v>43730</v>
      </c>
      <c r="C43285" s="2">
        <v>33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43731</v>
      </c>
      <c r="C43286" s="2">
        <v>32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43732</v>
      </c>
      <c r="C43287" s="2">
        <v>32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43733</v>
      </c>
      <c r="C43288" s="2">
        <v>31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43734</v>
      </c>
      <c r="C43289" s="2">
        <v>20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43735</v>
      </c>
      <c r="C43290" s="2">
        <v>30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43736</v>
      </c>
      <c r="C43291" s="2">
        <v>32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43737</v>
      </c>
      <c r="C43292" s="2">
        <v>33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43738</v>
      </c>
      <c r="C43293" s="2">
        <v>33</v>
      </c>
      <c r="D43293" s="2" t="s">
        <v>449</v>
      </c>
      <c r="E43293" s="2"/>
      <c r="F43293" s="2"/>
      <c r="G43293" s="2"/>
      <c r="H43293" s="2"/>
    </row>
    <row r="43294" spans="2:8">
      <c r="B43294" s="2" t="s">
        <v>43739</v>
      </c>
      <c r="C43294" s="2">
        <v>32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43740</v>
      </c>
      <c r="C43295" s="2">
        <v>24</v>
      </c>
      <c r="D43295" s="2" t="s">
        <v>449</v>
      </c>
      <c r="E43295" s="2"/>
      <c r="F43295" s="2"/>
      <c r="G43295" s="2"/>
      <c r="H43295" s="2"/>
    </row>
    <row r="43296" spans="2:8">
      <c r="B43296" s="2" t="s">
        <v>43741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24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18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43757</v>
      </c>
      <c r="C43312" s="2">
        <v>21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43758</v>
      </c>
      <c r="C43313" s="2">
        <v>23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43759</v>
      </c>
      <c r="C43314" s="2">
        <v>25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43760</v>
      </c>
      <c r="C43315" s="2">
        <v>25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43761</v>
      </c>
      <c r="C43316" s="2">
        <v>24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43762</v>
      </c>
      <c r="C43317" s="2">
        <v>23</v>
      </c>
      <c r="D43317" s="2" t="s">
        <v>449</v>
      </c>
      <c r="E43317" s="2"/>
      <c r="F43317" s="2"/>
      <c r="G43317" s="2"/>
      <c r="H43317" s="2"/>
    </row>
    <row r="43318" spans="2:8">
      <c r="B43318" s="2" t="s">
        <v>43763</v>
      </c>
      <c r="C43318" s="2">
        <v>21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43764</v>
      </c>
      <c r="C43319" s="2">
        <v>16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43765</v>
      </c>
      <c r="C43320" s="2">
        <v>13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43766</v>
      </c>
      <c r="C43321" s="2">
        <v>30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43767</v>
      </c>
      <c r="C43322" s="2">
        <v>30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43768</v>
      </c>
      <c r="C43323" s="2">
        <v>30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43769</v>
      </c>
      <c r="C43324" s="2">
        <v>28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43770</v>
      </c>
      <c r="C43325" s="2">
        <v>25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43771</v>
      </c>
      <c r="C43326" s="2">
        <v>27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43772</v>
      </c>
      <c r="C43327" s="2">
        <v>27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43774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27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43779</v>
      </c>
      <c r="C43334" s="2">
        <v>30</v>
      </c>
      <c r="D43334" s="2" t="s">
        <v>449</v>
      </c>
      <c r="E43334" s="2"/>
      <c r="F43334" s="2"/>
      <c r="G43334" s="2"/>
      <c r="H43334" s="2"/>
    </row>
    <row r="43335" spans="2:8">
      <c r="B43335" s="2" t="s">
        <v>43780</v>
      </c>
      <c r="C43335" s="2">
        <v>31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43781</v>
      </c>
      <c r="C43336" s="2">
        <v>31</v>
      </c>
      <c r="D43336" s="2" t="s">
        <v>449</v>
      </c>
      <c r="E43336" s="2"/>
      <c r="F43336" s="2"/>
      <c r="G43336" s="2"/>
      <c r="H43336" s="2"/>
    </row>
    <row r="43337" spans="2:8">
      <c r="B43337" s="2" t="s">
        <v>43782</v>
      </c>
      <c r="C43337" s="2">
        <v>31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43783</v>
      </c>
      <c r="C43338" s="2">
        <v>32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43784</v>
      </c>
      <c r="C43339" s="2">
        <v>29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43785</v>
      </c>
      <c r="C43340" s="2">
        <v>30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43787</v>
      </c>
      <c r="C43342" s="2">
        <v>29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43788</v>
      </c>
      <c r="C43343" s="2">
        <v>29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43789</v>
      </c>
      <c r="C43344" s="2">
        <v>29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43790</v>
      </c>
      <c r="C43345" s="2">
        <v>33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43791</v>
      </c>
      <c r="C43346" s="2">
        <v>36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43792</v>
      </c>
      <c r="C43347" s="2">
        <v>37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43793</v>
      </c>
      <c r="C43348" s="2">
        <v>37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43794</v>
      </c>
      <c r="C43349" s="2">
        <v>37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43795</v>
      </c>
      <c r="C43350" s="2">
        <v>35</v>
      </c>
      <c r="D43350" s="2" t="s">
        <v>449</v>
      </c>
      <c r="E43350" s="2"/>
      <c r="F43350" s="2"/>
      <c r="G43350" s="2"/>
      <c r="H43350" s="2"/>
    </row>
    <row r="43351" spans="2:8">
      <c r="B43351" s="2" t="s">
        <v>43796</v>
      </c>
      <c r="C43351" s="2">
        <v>36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43797</v>
      </c>
      <c r="C43352" s="2">
        <v>36</v>
      </c>
      <c r="D43352" s="2" t="s">
        <v>449</v>
      </c>
      <c r="E43352" s="2"/>
      <c r="F43352" s="2"/>
      <c r="G43352" s="2"/>
      <c r="H43352" s="2"/>
    </row>
    <row r="43353" spans="2:8">
      <c r="B43353" s="2" t="s">
        <v>43798</v>
      </c>
      <c r="C43353" s="2">
        <v>34</v>
      </c>
      <c r="D43353" s="2" t="s">
        <v>449</v>
      </c>
      <c r="E43353" s="2"/>
      <c r="F43353" s="2"/>
      <c r="G43353" s="2"/>
      <c r="H43353" s="2"/>
    </row>
    <row r="43354" spans="2:8">
      <c r="B43354" s="2" t="s">
        <v>43799</v>
      </c>
      <c r="C43354" s="2">
        <v>19</v>
      </c>
      <c r="D43354" s="2" t="s">
        <v>449</v>
      </c>
      <c r="E43354" s="2"/>
      <c r="F43354" s="2"/>
      <c r="G43354" s="2"/>
      <c r="H43354" s="2"/>
    </row>
    <row r="43355" spans="2:8">
      <c r="B43355" s="2" t="s">
        <v>43800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40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40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35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43805</v>
      </c>
      <c r="C43360" s="2">
        <v>40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43806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45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43808</v>
      </c>
      <c r="C43363" s="2">
        <v>39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43809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25</v>
      </c>
      <c r="D43374" s="2" t="s">
        <v>449</v>
      </c>
      <c r="E43374" s="2"/>
      <c r="F43374" s="2"/>
      <c r="G43374" s="2"/>
      <c r="H43374" s="2"/>
    </row>
    <row r="43375" spans="2:8">
      <c r="B43375" s="2" t="s">
        <v>43820</v>
      </c>
      <c r="C43375" s="2">
        <v>26</v>
      </c>
      <c r="D43375" s="2" t="s">
        <v>449</v>
      </c>
      <c r="E43375" s="2"/>
      <c r="F43375" s="2"/>
      <c r="G43375" s="2"/>
      <c r="H43375" s="2"/>
    </row>
    <row r="43376" spans="2:8">
      <c r="B43376" s="2" t="s">
        <v>43821</v>
      </c>
      <c r="C43376" s="2">
        <v>26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43822</v>
      </c>
      <c r="C43377" s="2">
        <v>25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43823</v>
      </c>
      <c r="C43378" s="2">
        <v>27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43824</v>
      </c>
      <c r="C43379" s="2">
        <v>27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43825</v>
      </c>
      <c r="C43380" s="2">
        <v>22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43826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35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27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43834</v>
      </c>
      <c r="C43389" s="2">
        <v>28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43835</v>
      </c>
      <c r="C43390" s="2">
        <v>33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43836</v>
      </c>
      <c r="C43391" s="2">
        <v>36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43837</v>
      </c>
      <c r="C43392" s="2">
        <v>37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43838</v>
      </c>
      <c r="C43393" s="2">
        <v>36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43839</v>
      </c>
      <c r="C43394" s="2">
        <v>33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43840</v>
      </c>
      <c r="C43395" s="2">
        <v>29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43841</v>
      </c>
      <c r="C43396" s="2">
        <v>27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43842</v>
      </c>
      <c r="C43397" s="2">
        <v>25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43843</v>
      </c>
      <c r="C43398" s="2">
        <v>37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43844</v>
      </c>
      <c r="C43399" s="2">
        <v>41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43845</v>
      </c>
      <c r="C43400" s="2">
        <v>42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43846</v>
      </c>
      <c r="C43401" s="2">
        <v>41</v>
      </c>
      <c r="D43401" s="2" t="s">
        <v>449</v>
      </c>
      <c r="E43401" s="2"/>
      <c r="F43401" s="2"/>
      <c r="G43401" s="2"/>
      <c r="H43401" s="2"/>
    </row>
    <row r="43402" spans="2:8">
      <c r="B43402" s="2" t="s">
        <v>43847</v>
      </c>
      <c r="C43402" s="2">
        <v>40</v>
      </c>
      <c r="D43402" s="2" t="s">
        <v>449</v>
      </c>
      <c r="E43402" s="2"/>
      <c r="F43402" s="2"/>
      <c r="G43402" s="2"/>
      <c r="H43402" s="2"/>
    </row>
    <row r="43403" spans="2:8">
      <c r="B43403" s="2" t="s">
        <v>43848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24</v>
      </c>
      <c r="D43406" s="2" t="s">
        <v>449</v>
      </c>
      <c r="E43406" s="2"/>
      <c r="F43406" s="2"/>
      <c r="G43406" s="2"/>
      <c r="H43406" s="2"/>
    </row>
    <row r="43407" spans="2:8">
      <c r="B43407" s="2" t="s">
        <v>43852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33</v>
      </c>
      <c r="D43408" s="2" t="s">
        <v>449</v>
      </c>
      <c r="E43408" s="2"/>
      <c r="F43408" s="2"/>
      <c r="G43408" s="2"/>
      <c r="H43408" s="2"/>
    </row>
    <row r="43409" spans="2:8">
      <c r="B43409" s="2" t="s">
        <v>43854</v>
      </c>
      <c r="C43409" s="2">
        <v>28</v>
      </c>
      <c r="D43409" s="2" t="s">
        <v>449</v>
      </c>
      <c r="E43409" s="2"/>
      <c r="F43409" s="2"/>
      <c r="G43409" s="2"/>
      <c r="H43409" s="2"/>
    </row>
    <row r="43410" spans="2:8">
      <c r="B43410" s="2" t="s">
        <v>43855</v>
      </c>
      <c r="C43410" s="2">
        <v>26</v>
      </c>
      <c r="D43410" s="2" t="s">
        <v>449</v>
      </c>
      <c r="E43410" s="2"/>
      <c r="F43410" s="2"/>
      <c r="G43410" s="2"/>
      <c r="H43410" s="2"/>
    </row>
    <row r="43411" spans="2:8">
      <c r="B43411" s="2" t="s">
        <v>43856</v>
      </c>
      <c r="C43411" s="2">
        <v>28</v>
      </c>
      <c r="D43411" s="2" t="s">
        <v>449</v>
      </c>
      <c r="E43411" s="2"/>
      <c r="F43411" s="2"/>
      <c r="G43411" s="2"/>
      <c r="H43411" s="2"/>
    </row>
    <row r="43412" spans="2:8">
      <c r="B43412" s="2" t="s">
        <v>43857</v>
      </c>
      <c r="C43412" s="2">
        <v>29</v>
      </c>
      <c r="D43412" s="2" t="s">
        <v>449</v>
      </c>
      <c r="E43412" s="2"/>
      <c r="F43412" s="2"/>
      <c r="G43412" s="2"/>
      <c r="H43412" s="2"/>
    </row>
    <row r="43413" spans="2:8">
      <c r="B43413" s="2" t="s">
        <v>43858</v>
      </c>
      <c r="C43413" s="2">
        <v>30</v>
      </c>
      <c r="D43413" s="2" t="s">
        <v>449</v>
      </c>
      <c r="E43413" s="2"/>
      <c r="F43413" s="2"/>
      <c r="G43413" s="2"/>
      <c r="H43413" s="2"/>
    </row>
    <row r="43414" spans="2:8">
      <c r="B43414" s="2" t="s">
        <v>43859</v>
      </c>
      <c r="C43414" s="2">
        <v>30</v>
      </c>
      <c r="D43414" s="2" t="s">
        <v>449</v>
      </c>
      <c r="E43414" s="2"/>
      <c r="F43414" s="2"/>
      <c r="G43414" s="2"/>
      <c r="H43414" s="2"/>
    </row>
    <row r="43415" spans="2:8">
      <c r="B43415" s="2" t="s">
        <v>43860</v>
      </c>
      <c r="C43415" s="2">
        <v>30</v>
      </c>
      <c r="D43415" s="2" t="s">
        <v>449</v>
      </c>
      <c r="E43415" s="2"/>
      <c r="F43415" s="2"/>
      <c r="G43415" s="2"/>
      <c r="H43415" s="2"/>
    </row>
    <row r="43416" spans="2:8">
      <c r="B43416" s="2" t="s">
        <v>43861</v>
      </c>
      <c r="C43416" s="2">
        <v>27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43862</v>
      </c>
      <c r="C43417" s="2">
        <v>24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43863</v>
      </c>
      <c r="C43418" s="2">
        <v>19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12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21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43877</v>
      </c>
      <c r="C43432" s="2">
        <v>26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43878</v>
      </c>
      <c r="C43433" s="2">
        <v>31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43879</v>
      </c>
      <c r="C43434" s="2">
        <v>33</v>
      </c>
      <c r="D43434" s="2" t="s">
        <v>449</v>
      </c>
      <c r="E43434" s="2"/>
      <c r="F43434" s="2"/>
      <c r="G43434" s="2"/>
      <c r="H43434" s="2"/>
    </row>
    <row r="43435" spans="2:8">
      <c r="B43435" s="2" t="s">
        <v>43880</v>
      </c>
      <c r="C43435" s="2">
        <v>34</v>
      </c>
      <c r="D43435" s="2" t="s">
        <v>449</v>
      </c>
      <c r="E43435" s="2"/>
      <c r="F43435" s="2"/>
      <c r="G43435" s="2"/>
      <c r="H43435" s="2"/>
    </row>
    <row r="43436" spans="2:8">
      <c r="B43436" s="2" t="s">
        <v>43881</v>
      </c>
      <c r="C43436" s="2">
        <v>32</v>
      </c>
      <c r="D43436" s="2" t="s">
        <v>449</v>
      </c>
      <c r="E43436" s="2"/>
      <c r="F43436" s="2"/>
      <c r="G43436" s="2"/>
      <c r="H43436" s="2"/>
    </row>
    <row r="43437" spans="2:8">
      <c r="B43437" s="2" t="s">
        <v>43882</v>
      </c>
      <c r="C43437" s="2">
        <v>31</v>
      </c>
      <c r="D43437" s="2" t="s">
        <v>449</v>
      </c>
      <c r="E43437" s="2"/>
      <c r="F43437" s="2"/>
      <c r="G43437" s="2"/>
      <c r="H43437" s="2"/>
    </row>
    <row r="43438" spans="2:8">
      <c r="B43438" s="2" t="s">
        <v>43883</v>
      </c>
      <c r="C43438" s="2">
        <v>32</v>
      </c>
      <c r="D43438" s="2" t="s">
        <v>449</v>
      </c>
      <c r="E43438" s="2"/>
      <c r="F43438" s="2"/>
      <c r="G43438" s="2"/>
      <c r="H43438" s="2"/>
    </row>
    <row r="43439" spans="2:8">
      <c r="B43439" s="2" t="s">
        <v>43884</v>
      </c>
      <c r="C43439" s="2">
        <v>32</v>
      </c>
      <c r="D43439" s="2" t="s">
        <v>449</v>
      </c>
      <c r="E43439" s="2"/>
      <c r="F43439" s="2"/>
      <c r="G43439" s="2"/>
      <c r="H43439" s="2"/>
    </row>
    <row r="43440" spans="2:8">
      <c r="B43440" s="2" t="s">
        <v>43885</v>
      </c>
      <c r="C43440" s="2">
        <v>32</v>
      </c>
      <c r="D43440" s="2" t="s">
        <v>449</v>
      </c>
      <c r="E43440" s="2"/>
      <c r="F43440" s="2"/>
      <c r="G43440" s="2"/>
      <c r="H43440" s="2"/>
    </row>
    <row r="43441" spans="2:8">
      <c r="B43441" s="2" t="s">
        <v>43886</v>
      </c>
      <c r="C43441" s="2">
        <v>32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43887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30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43895</v>
      </c>
      <c r="C43450" s="2">
        <v>31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43896</v>
      </c>
      <c r="C43451" s="2">
        <v>31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43897</v>
      </c>
      <c r="C43452" s="2">
        <v>30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43898</v>
      </c>
      <c r="C43453" s="2">
        <v>29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43899</v>
      </c>
      <c r="C43454" s="2">
        <v>27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43900</v>
      </c>
      <c r="C43455" s="2">
        <v>28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43901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35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43914</v>
      </c>
      <c r="C43469" s="2">
        <v>37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43915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25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43925</v>
      </c>
      <c r="C43480" s="2">
        <v>25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43926</v>
      </c>
      <c r="C43481" s="2">
        <v>26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43927</v>
      </c>
      <c r="C43482" s="2">
        <v>26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43928</v>
      </c>
      <c r="C43483" s="2">
        <v>33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43929</v>
      </c>
      <c r="C43484" s="2">
        <v>35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43930</v>
      </c>
      <c r="C43485" s="2">
        <v>35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43931</v>
      </c>
      <c r="C43486" s="2">
        <v>35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43932</v>
      </c>
      <c r="C43487" s="2">
        <v>34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43933</v>
      </c>
      <c r="C43488" s="2">
        <v>36</v>
      </c>
      <c r="D43488" s="2" t="s">
        <v>449</v>
      </c>
      <c r="E43488" s="2"/>
      <c r="F43488" s="2"/>
      <c r="G43488" s="2"/>
      <c r="H43488" s="2"/>
    </row>
    <row r="43489" spans="2:8">
      <c r="B43489" s="2" t="s">
        <v>43934</v>
      </c>
      <c r="C43489" s="2">
        <v>35</v>
      </c>
      <c r="D43489" s="2" t="s">
        <v>449</v>
      </c>
      <c r="E43489" s="2"/>
      <c r="F43489" s="2"/>
      <c r="G43489" s="2"/>
      <c r="H43489" s="2"/>
    </row>
    <row r="43490" spans="2:8">
      <c r="B43490" s="2" t="s">
        <v>43935</v>
      </c>
      <c r="C43490" s="2">
        <v>30</v>
      </c>
      <c r="D43490" s="2" t="s">
        <v>449</v>
      </c>
      <c r="E43490" s="2"/>
      <c r="F43490" s="2"/>
      <c r="G43490" s="2"/>
      <c r="H43490" s="2"/>
    </row>
    <row r="43491" spans="2:8">
      <c r="B43491" s="2" t="s">
        <v>43936</v>
      </c>
      <c r="C43491" s="2">
        <v>31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43937</v>
      </c>
      <c r="C43492" s="2">
        <v>28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43938</v>
      </c>
      <c r="C43493" s="2">
        <v>21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43940</v>
      </c>
      <c r="C43495" s="2">
        <v>37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43941</v>
      </c>
      <c r="C43496" s="2">
        <v>37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43942</v>
      </c>
      <c r="C43497" s="2">
        <v>33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43943</v>
      </c>
      <c r="C43498" s="2">
        <v>34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43944</v>
      </c>
      <c r="C43499" s="2">
        <v>35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43945</v>
      </c>
      <c r="C43500" s="2">
        <v>36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43946</v>
      </c>
      <c r="C43501" s="2">
        <v>34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43947</v>
      </c>
      <c r="C43502" s="2">
        <v>29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43948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35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21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43958</v>
      </c>
      <c r="C43513" s="2">
        <v>22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43959</v>
      </c>
      <c r="C43514" s="2">
        <v>23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43960</v>
      </c>
      <c r="C43515" s="2">
        <v>23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43961</v>
      </c>
      <c r="C43516" s="2">
        <v>23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43962</v>
      </c>
      <c r="C43517" s="2">
        <v>22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43963</v>
      </c>
      <c r="C43518" s="2">
        <v>23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43964</v>
      </c>
      <c r="C43519" s="2">
        <v>24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43965</v>
      </c>
      <c r="C43520" s="2">
        <v>20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43966</v>
      </c>
      <c r="C43521" s="2">
        <v>36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43967</v>
      </c>
      <c r="C43522" s="2">
        <v>38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43968</v>
      </c>
      <c r="C43523" s="2">
        <v>38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43969</v>
      </c>
      <c r="C43524" s="2">
        <v>37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43970</v>
      </c>
      <c r="C43525" s="2">
        <v>32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43971</v>
      </c>
      <c r="C43526" s="2">
        <v>26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43972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28</v>
      </c>
      <c r="D43554" s="2" t="s">
        <v>449</v>
      </c>
      <c r="E43554" s="2"/>
      <c r="F43554" s="2"/>
      <c r="G43554" s="2"/>
      <c r="H43554" s="2"/>
    </row>
    <row r="43555" spans="2:8">
      <c r="B43555" s="2" t="s">
        <v>44000</v>
      </c>
      <c r="C43555" s="2">
        <v>29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44001</v>
      </c>
      <c r="C43556" s="2">
        <v>29</v>
      </c>
      <c r="D43556" s="2" t="s">
        <v>449</v>
      </c>
      <c r="E43556" s="2"/>
      <c r="F43556" s="2"/>
      <c r="G43556" s="2"/>
      <c r="H43556" s="2"/>
    </row>
    <row r="43557" spans="2:8">
      <c r="B43557" s="2" t="s">
        <v>44002</v>
      </c>
      <c r="C43557" s="2">
        <v>29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44003</v>
      </c>
      <c r="C43558" s="2">
        <v>29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44004</v>
      </c>
      <c r="C43559" s="2">
        <v>29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44005</v>
      </c>
      <c r="C43560" s="2">
        <v>28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44006</v>
      </c>
      <c r="C43561" s="2">
        <v>27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44007</v>
      </c>
      <c r="C43562" s="2">
        <v>24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44008</v>
      </c>
      <c r="C43563" s="2">
        <v>25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44009</v>
      </c>
      <c r="C43564" s="2">
        <v>25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44010</v>
      </c>
      <c r="C43565" s="2">
        <v>24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44011</v>
      </c>
      <c r="C43566" s="2">
        <v>25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44012</v>
      </c>
      <c r="C43567" s="2">
        <v>25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44013</v>
      </c>
      <c r="C43568" s="2">
        <v>25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44014</v>
      </c>
      <c r="C43569" s="2">
        <v>24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44015</v>
      </c>
      <c r="C43570" s="2">
        <v>21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44016</v>
      </c>
      <c r="C43571" s="2">
        <v>22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44017</v>
      </c>
      <c r="C43572" s="2">
        <v>22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44018</v>
      </c>
      <c r="C43573" s="2">
        <v>25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44019</v>
      </c>
      <c r="C43574" s="2">
        <v>29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44020</v>
      </c>
      <c r="C43575" s="2">
        <v>29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44021</v>
      </c>
      <c r="C43576" s="2">
        <v>30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44022</v>
      </c>
      <c r="C43577" s="2">
        <v>30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44023</v>
      </c>
      <c r="C43578" s="2">
        <v>30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44024</v>
      </c>
      <c r="C43579" s="2">
        <v>28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44025</v>
      </c>
      <c r="C43580" s="2">
        <v>31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44026</v>
      </c>
      <c r="C43581" s="2">
        <v>33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44027</v>
      </c>
      <c r="C43582" s="2">
        <v>33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44028</v>
      </c>
      <c r="C43583" s="2">
        <v>33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44029</v>
      </c>
      <c r="C43584" s="2">
        <v>25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44030</v>
      </c>
      <c r="C43585" s="2">
        <v>12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44031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37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31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44039</v>
      </c>
      <c r="C43594" s="2">
        <v>32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44040</v>
      </c>
      <c r="C43595" s="2">
        <v>32</v>
      </c>
      <c r="D43595" s="2" t="s">
        <v>449</v>
      </c>
      <c r="E43595" s="2"/>
      <c r="F43595" s="2"/>
      <c r="G43595" s="2"/>
      <c r="H43595" s="2"/>
    </row>
    <row r="43596" spans="2:8">
      <c r="B43596" s="2" t="s">
        <v>44041</v>
      </c>
      <c r="C43596" s="2">
        <v>32</v>
      </c>
      <c r="D43596" s="2" t="s">
        <v>449</v>
      </c>
      <c r="E43596" s="2"/>
      <c r="F43596" s="2"/>
      <c r="G43596" s="2"/>
      <c r="H43596" s="2"/>
    </row>
    <row r="43597" spans="2:8">
      <c r="B43597" s="2" t="s">
        <v>44042</v>
      </c>
      <c r="C43597" s="2">
        <v>32</v>
      </c>
      <c r="D43597" s="2" t="s">
        <v>449</v>
      </c>
      <c r="E43597" s="2"/>
      <c r="F43597" s="2"/>
      <c r="G43597" s="2"/>
      <c r="H43597" s="2"/>
    </row>
    <row r="43598" spans="2:8">
      <c r="B43598" s="2" t="s">
        <v>44043</v>
      </c>
      <c r="C43598" s="2">
        <v>26</v>
      </c>
      <c r="D43598" s="2" t="s">
        <v>449</v>
      </c>
      <c r="E43598" s="2"/>
      <c r="F43598" s="2"/>
      <c r="G43598" s="2"/>
      <c r="H43598" s="2"/>
    </row>
    <row r="43599" spans="2:8">
      <c r="B43599" s="2" t="s">
        <v>44044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36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40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41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38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18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44051</v>
      </c>
      <c r="C43606" s="2">
        <v>20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44052</v>
      </c>
      <c r="C43607" s="2">
        <v>20</v>
      </c>
      <c r="D43607" s="2" t="s">
        <v>449</v>
      </c>
      <c r="E43607" s="2"/>
      <c r="F43607" s="2"/>
      <c r="G43607" s="2"/>
      <c r="H43607" s="2"/>
    </row>
    <row r="43608" spans="2:8">
      <c r="B43608" s="2" t="s">
        <v>44053</v>
      </c>
      <c r="C43608" s="2">
        <v>22</v>
      </c>
      <c r="D43608" s="2" t="s">
        <v>449</v>
      </c>
      <c r="E43608" s="2"/>
      <c r="F43608" s="2"/>
      <c r="G43608" s="2"/>
      <c r="H43608" s="2"/>
    </row>
    <row r="43609" spans="2:8">
      <c r="B43609" s="2" t="s">
        <v>44054</v>
      </c>
      <c r="C43609" s="2">
        <v>22</v>
      </c>
      <c r="D43609" s="2" t="s">
        <v>449</v>
      </c>
      <c r="E43609" s="2"/>
      <c r="F43609" s="2"/>
      <c r="G43609" s="2"/>
      <c r="H43609" s="2"/>
    </row>
    <row r="43610" spans="2:8">
      <c r="B43610" s="2" t="s">
        <v>44055</v>
      </c>
      <c r="C43610" s="2">
        <v>23</v>
      </c>
      <c r="D43610" s="2" t="s">
        <v>449</v>
      </c>
      <c r="E43610" s="2"/>
      <c r="F43610" s="2"/>
      <c r="G43610" s="2"/>
      <c r="H43610" s="2"/>
    </row>
    <row r="43611" spans="2:8">
      <c r="B43611" s="2" t="s">
        <v>44056</v>
      </c>
      <c r="C43611" s="2">
        <v>23</v>
      </c>
      <c r="D43611" s="2" t="s">
        <v>449</v>
      </c>
      <c r="E43611" s="2"/>
      <c r="F43611" s="2"/>
      <c r="G43611" s="2"/>
      <c r="H43611" s="2"/>
    </row>
    <row r="43612" spans="2:8">
      <c r="B43612" s="2" t="s">
        <v>44057</v>
      </c>
      <c r="C43612" s="2">
        <v>22</v>
      </c>
      <c r="D43612" s="2" t="s">
        <v>449</v>
      </c>
      <c r="E43612" s="2"/>
      <c r="F43612" s="2"/>
      <c r="G43612" s="2"/>
      <c r="H43612" s="2"/>
    </row>
    <row r="43613" spans="2:8">
      <c r="B43613" s="2" t="s">
        <v>44058</v>
      </c>
      <c r="C43613" s="2">
        <v>31</v>
      </c>
      <c r="D43613" s="2" t="s">
        <v>449</v>
      </c>
      <c r="E43613" s="2"/>
      <c r="F43613" s="2"/>
      <c r="G43613" s="2"/>
      <c r="H43613" s="2"/>
    </row>
    <row r="43614" spans="2:8">
      <c r="B43614" s="2" t="s">
        <v>44059</v>
      </c>
      <c r="C43614" s="2">
        <v>33</v>
      </c>
      <c r="D43614" s="2" t="s">
        <v>449</v>
      </c>
      <c r="E43614" s="2"/>
      <c r="F43614" s="2"/>
      <c r="G43614" s="2"/>
      <c r="H43614" s="2"/>
    </row>
    <row r="43615" spans="2:8">
      <c r="B43615" s="2" t="s">
        <v>44060</v>
      </c>
      <c r="C43615" s="2">
        <v>32</v>
      </c>
      <c r="D43615" s="2" t="s">
        <v>449</v>
      </c>
      <c r="E43615" s="2"/>
      <c r="F43615" s="2"/>
      <c r="G43615" s="2"/>
      <c r="H43615" s="2"/>
    </row>
    <row r="43616" spans="2:8">
      <c r="B43616" s="2" t="s">
        <v>44061</v>
      </c>
      <c r="C43616" s="2">
        <v>32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44062</v>
      </c>
      <c r="C43617" s="2">
        <v>32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44063</v>
      </c>
      <c r="C43618" s="2">
        <v>30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44064</v>
      </c>
      <c r="C43619" s="2">
        <v>20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44065</v>
      </c>
      <c r="C43620" s="2">
        <v>22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44066</v>
      </c>
      <c r="C43621" s="2">
        <v>23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44067</v>
      </c>
      <c r="C43622" s="2">
        <v>22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44068</v>
      </c>
      <c r="C43623" s="2">
        <v>25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44069</v>
      </c>
      <c r="C43624" s="2">
        <v>27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44070</v>
      </c>
      <c r="C43625" s="2">
        <v>27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44071</v>
      </c>
      <c r="C43626" s="2">
        <v>27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44072</v>
      </c>
      <c r="C43627" s="2">
        <v>21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44073</v>
      </c>
      <c r="C43628" s="2">
        <v>17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44074</v>
      </c>
      <c r="C43629" s="2">
        <v>29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44075</v>
      </c>
      <c r="C43630" s="2">
        <v>30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44076</v>
      </c>
      <c r="C43631" s="2">
        <v>30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44077</v>
      </c>
      <c r="C43632" s="2">
        <v>30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44078</v>
      </c>
      <c r="C43633" s="2">
        <v>30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44079</v>
      </c>
      <c r="C43634" s="2">
        <v>27</v>
      </c>
      <c r="D43634" s="2" t="s">
        <v>449</v>
      </c>
      <c r="E43634" s="2"/>
      <c r="F43634" s="2"/>
      <c r="G43634" s="2"/>
      <c r="H43634" s="2"/>
    </row>
    <row r="43635" spans="2:8">
      <c r="B43635" s="2" t="s">
        <v>44080</v>
      </c>
      <c r="C43635" s="2">
        <v>26</v>
      </c>
      <c r="D43635" s="2" t="s">
        <v>449</v>
      </c>
      <c r="E43635" s="2"/>
      <c r="F43635" s="2"/>
      <c r="G43635" s="2"/>
      <c r="H43635" s="2"/>
    </row>
    <row r="43636" spans="2:8">
      <c r="B43636" s="2" t="s">
        <v>44081</v>
      </c>
      <c r="C43636" s="2">
        <v>27</v>
      </c>
      <c r="D43636" s="2" t="s">
        <v>449</v>
      </c>
      <c r="E43636" s="2"/>
      <c r="F43636" s="2"/>
      <c r="G43636" s="2"/>
      <c r="H43636" s="2"/>
    </row>
    <row r="43637" spans="2:8">
      <c r="B43637" s="2" t="s">
        <v>44082</v>
      </c>
      <c r="C43637" s="2">
        <v>27</v>
      </c>
      <c r="D43637" s="2" t="s">
        <v>449</v>
      </c>
      <c r="E43637" s="2"/>
      <c r="F43637" s="2"/>
      <c r="G43637" s="2"/>
      <c r="H43637" s="2"/>
    </row>
    <row r="43638" spans="2:8">
      <c r="B43638" s="2" t="s">
        <v>44083</v>
      </c>
      <c r="C43638" s="2">
        <v>26</v>
      </c>
      <c r="D43638" s="2" t="s">
        <v>449</v>
      </c>
      <c r="E43638" s="2"/>
      <c r="F43638" s="2"/>
      <c r="G43638" s="2"/>
      <c r="H43638" s="2"/>
    </row>
    <row r="43639" spans="2:8">
      <c r="B43639" s="2" t="s">
        <v>44084</v>
      </c>
      <c r="C43639" s="2">
        <v>26</v>
      </c>
      <c r="D43639" s="2" t="s">
        <v>449</v>
      </c>
      <c r="E43639" s="2"/>
      <c r="F43639" s="2"/>
      <c r="G43639" s="2"/>
      <c r="H43639" s="2"/>
    </row>
    <row r="43640" spans="2:8">
      <c r="B43640" s="2" t="s">
        <v>44085</v>
      </c>
      <c r="C43640" s="2">
        <v>27</v>
      </c>
      <c r="D43640" s="2" t="s">
        <v>449</v>
      </c>
      <c r="E43640" s="2"/>
      <c r="F43640" s="2"/>
      <c r="G43640" s="2"/>
      <c r="H43640" s="2"/>
    </row>
    <row r="43641" spans="2:8">
      <c r="B43641" s="2" t="s">
        <v>44086</v>
      </c>
      <c r="C43641" s="2">
        <v>38</v>
      </c>
      <c r="D43641" s="2" t="s">
        <v>449</v>
      </c>
      <c r="E43641" s="2"/>
      <c r="F43641" s="2"/>
      <c r="G43641" s="2"/>
      <c r="H43641" s="2"/>
    </row>
    <row r="43642" spans="2:8">
      <c r="B43642" s="2" t="s">
        <v>44087</v>
      </c>
      <c r="C43642" s="2">
        <v>40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44088</v>
      </c>
      <c r="C43643" s="2">
        <v>39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44089</v>
      </c>
      <c r="C43644" s="2">
        <v>37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44091</v>
      </c>
      <c r="C43646" s="2">
        <v>33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44092</v>
      </c>
      <c r="C43647" s="2">
        <v>34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44093</v>
      </c>
      <c r="C43648" s="2">
        <v>32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44094</v>
      </c>
      <c r="C43649" s="2">
        <v>35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44095</v>
      </c>
      <c r="C43650" s="2">
        <v>36</v>
      </c>
      <c r="D43650" s="2" t="s">
        <v>449</v>
      </c>
      <c r="E43650" s="2"/>
      <c r="F43650" s="2"/>
      <c r="G43650" s="2"/>
      <c r="H43650" s="2"/>
    </row>
    <row r="43651" spans="2:8">
      <c r="B43651" s="2" t="s">
        <v>44096</v>
      </c>
      <c r="C43651" s="2">
        <v>35</v>
      </c>
      <c r="D43651" s="2" t="s">
        <v>449</v>
      </c>
      <c r="E43651" s="2"/>
      <c r="F43651" s="2"/>
      <c r="G43651" s="2"/>
      <c r="H43651" s="2"/>
    </row>
    <row r="43652" spans="2:8">
      <c r="B43652" s="2" t="s">
        <v>44097</v>
      </c>
      <c r="C43652" s="2">
        <v>34</v>
      </c>
      <c r="D43652" s="2" t="s">
        <v>449</v>
      </c>
      <c r="E43652" s="2"/>
      <c r="F43652" s="2"/>
      <c r="G43652" s="2"/>
      <c r="H43652" s="2"/>
    </row>
    <row r="43653" spans="2:8">
      <c r="B43653" s="2" t="s">
        <v>44098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25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44103</v>
      </c>
      <c r="C43658" s="2">
        <v>26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44104</v>
      </c>
      <c r="C43659" s="2">
        <v>27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44106</v>
      </c>
      <c r="C43661" s="2">
        <v>27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44107</v>
      </c>
      <c r="C43662" s="2">
        <v>26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44108</v>
      </c>
      <c r="C43663" s="2">
        <v>26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44109</v>
      </c>
      <c r="C43664" s="2">
        <v>21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44110</v>
      </c>
      <c r="C43665" s="2">
        <v>19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44111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29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44122</v>
      </c>
      <c r="C43677" s="2">
        <v>32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44123</v>
      </c>
      <c r="C43678" s="2">
        <v>32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44124</v>
      </c>
      <c r="C43679" s="2">
        <v>32</v>
      </c>
      <c r="D43679" s="2" t="s">
        <v>449</v>
      </c>
      <c r="E43679" s="2"/>
      <c r="F43679" s="2"/>
      <c r="G43679" s="2"/>
      <c r="H43679" s="2"/>
    </row>
    <row r="43680" spans="2:8">
      <c r="B43680" s="2" t="s">
        <v>44125</v>
      </c>
      <c r="C43680" s="2">
        <v>32</v>
      </c>
      <c r="D43680" s="2" t="s">
        <v>449</v>
      </c>
      <c r="E43680" s="2"/>
      <c r="F43680" s="2"/>
      <c r="G43680" s="2"/>
      <c r="H43680" s="2"/>
    </row>
    <row r="43681" spans="2:8">
      <c r="B43681" s="2" t="s">
        <v>44126</v>
      </c>
      <c r="C43681" s="2">
        <v>13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13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13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29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44131</v>
      </c>
      <c r="C43686" s="2">
        <v>29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44132</v>
      </c>
      <c r="C43687" s="2">
        <v>29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44133</v>
      </c>
      <c r="C43688" s="2">
        <v>29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44134</v>
      </c>
      <c r="C43689" s="2">
        <v>29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44135</v>
      </c>
      <c r="C43690" s="2">
        <v>28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44136</v>
      </c>
      <c r="C43691" s="2">
        <v>21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44137</v>
      </c>
      <c r="C43692" s="2">
        <v>31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44138</v>
      </c>
      <c r="C43693" s="2">
        <v>32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44139</v>
      </c>
      <c r="C43694" s="2">
        <v>32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44140</v>
      </c>
      <c r="C43695" s="2">
        <v>33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44141</v>
      </c>
      <c r="C43696" s="2">
        <v>33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44142</v>
      </c>
      <c r="C43697" s="2">
        <v>28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44143</v>
      </c>
      <c r="C43698" s="2">
        <v>31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44144</v>
      </c>
      <c r="C43699" s="2">
        <v>32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44145</v>
      </c>
      <c r="C43700" s="2">
        <v>32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44146</v>
      </c>
      <c r="C43701" s="2">
        <v>31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44147</v>
      </c>
      <c r="C43702" s="2">
        <v>30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44148</v>
      </c>
      <c r="C43703" s="2">
        <v>27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44149</v>
      </c>
      <c r="C43704" s="2">
        <v>29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44150</v>
      </c>
      <c r="C43705" s="2">
        <v>30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44151</v>
      </c>
      <c r="C43706" s="2">
        <v>30</v>
      </c>
      <c r="D43706" s="2" t="s">
        <v>449</v>
      </c>
      <c r="E43706" s="2"/>
      <c r="F43706" s="2"/>
      <c r="G43706" s="2"/>
      <c r="H43706" s="2"/>
    </row>
    <row r="43707" spans="2:8">
      <c r="B43707" s="2" t="s">
        <v>44152</v>
      </c>
      <c r="C43707" s="2">
        <v>30</v>
      </c>
      <c r="D43707" s="2" t="s">
        <v>449</v>
      </c>
      <c r="E43707" s="2"/>
      <c r="F43707" s="2"/>
      <c r="G43707" s="2"/>
      <c r="H43707" s="2"/>
    </row>
    <row r="43708" spans="2:8">
      <c r="B43708" s="2" t="s">
        <v>44153</v>
      </c>
      <c r="C43708" s="2">
        <v>30</v>
      </c>
      <c r="D43708" s="2" t="s">
        <v>449</v>
      </c>
      <c r="E43708" s="2"/>
      <c r="F43708" s="2"/>
      <c r="G43708" s="2"/>
      <c r="H43708" s="2"/>
    </row>
    <row r="43709" spans="2:8">
      <c r="B43709" s="2" t="s">
        <v>44154</v>
      </c>
      <c r="C43709" s="2">
        <v>29</v>
      </c>
      <c r="D43709" s="2" t="s">
        <v>449</v>
      </c>
      <c r="E43709" s="2"/>
      <c r="F43709" s="2"/>
      <c r="G43709" s="2"/>
      <c r="H43709" s="2"/>
    </row>
    <row r="43710" spans="2:8">
      <c r="B43710" s="2" t="s">
        <v>44155</v>
      </c>
      <c r="C43710" s="2">
        <v>21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44156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31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44168</v>
      </c>
      <c r="C43723" s="2">
        <v>33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44169</v>
      </c>
      <c r="C43724" s="2">
        <v>33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44170</v>
      </c>
      <c r="C43725" s="2">
        <v>31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44171</v>
      </c>
      <c r="C43726" s="2">
        <v>29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44172</v>
      </c>
      <c r="C43727" s="2">
        <v>28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44173</v>
      </c>
      <c r="C43728" s="2">
        <v>25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44174</v>
      </c>
      <c r="C43729" s="2">
        <v>27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44175</v>
      </c>
      <c r="C43730" s="2">
        <v>25</v>
      </c>
      <c r="D43730" s="2" t="s">
        <v>449</v>
      </c>
      <c r="E43730" s="2"/>
      <c r="F43730" s="2"/>
      <c r="G43730" s="2"/>
      <c r="H43730" s="2"/>
    </row>
    <row r="43731" spans="2:8">
      <c r="B43731" s="2" t="s">
        <v>44176</v>
      </c>
      <c r="C43731" s="2">
        <v>26</v>
      </c>
      <c r="D43731" s="2" t="s">
        <v>449</v>
      </c>
      <c r="E43731" s="2"/>
      <c r="F43731" s="2"/>
      <c r="G43731" s="2"/>
      <c r="H43731" s="2"/>
    </row>
    <row r="43732" spans="2:8">
      <c r="B43732" s="2" t="s">
        <v>44177</v>
      </c>
      <c r="C43732" s="2">
        <v>26</v>
      </c>
      <c r="D43732" s="2" t="s">
        <v>449</v>
      </c>
      <c r="E43732" s="2"/>
      <c r="F43732" s="2"/>
      <c r="G43732" s="2"/>
      <c r="H43732" s="2"/>
    </row>
    <row r="43733" spans="2:8">
      <c r="B43733" s="2" t="s">
        <v>44178</v>
      </c>
      <c r="C43733" s="2">
        <v>25</v>
      </c>
      <c r="D43733" s="2" t="s">
        <v>449</v>
      </c>
      <c r="E43733" s="2"/>
      <c r="F43733" s="2"/>
      <c r="G43733" s="2"/>
      <c r="H43733" s="2"/>
    </row>
    <row r="43734" spans="2:8">
      <c r="B43734" s="2" t="s">
        <v>44179</v>
      </c>
      <c r="C43734" s="2">
        <v>24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44180</v>
      </c>
      <c r="C43735" s="2">
        <v>25</v>
      </c>
      <c r="D43735" s="2" t="s">
        <v>449</v>
      </c>
      <c r="E43735" s="2"/>
      <c r="F43735" s="2"/>
      <c r="G43735" s="2"/>
      <c r="H43735" s="2"/>
    </row>
    <row r="43736" spans="2:8">
      <c r="B43736" s="2" t="s">
        <v>44181</v>
      </c>
      <c r="C43736" s="2">
        <v>26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44182</v>
      </c>
      <c r="C43737" s="2">
        <v>34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44183</v>
      </c>
      <c r="C43738" s="2">
        <v>29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44184</v>
      </c>
      <c r="C43739" s="2">
        <v>28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44185</v>
      </c>
      <c r="C43740" s="2">
        <v>28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44186</v>
      </c>
      <c r="C43741" s="2">
        <v>27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44187</v>
      </c>
      <c r="C43742" s="2">
        <v>27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44188</v>
      </c>
      <c r="C43743" s="2">
        <v>24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44189</v>
      </c>
      <c r="C43744" s="2">
        <v>22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44190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17</v>
      </c>
      <c r="D43754" s="2" t="s">
        <v>449</v>
      </c>
      <c r="E43754" s="2"/>
      <c r="F43754" s="2"/>
      <c r="G43754" s="2"/>
      <c r="H43754" s="2"/>
    </row>
    <row r="43755" spans="2:8">
      <c r="B43755" s="2" t="s">
        <v>44200</v>
      </c>
      <c r="C43755" s="2">
        <v>15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44201</v>
      </c>
      <c r="C43756" s="2">
        <v>15</v>
      </c>
      <c r="D43756" s="2" t="s">
        <v>449</v>
      </c>
      <c r="E43756" s="2"/>
      <c r="F43756" s="2"/>
      <c r="G43756" s="2"/>
      <c r="H43756" s="2"/>
    </row>
    <row r="43757" spans="2:8">
      <c r="B43757" s="2" t="s">
        <v>44202</v>
      </c>
      <c r="C43757" s="2">
        <v>16</v>
      </c>
      <c r="D43757" s="2" t="s">
        <v>449</v>
      </c>
      <c r="E43757" s="2"/>
      <c r="F43757" s="2"/>
      <c r="G43757" s="2"/>
      <c r="H43757" s="2"/>
    </row>
    <row r="43758" spans="2:8">
      <c r="B43758" s="2" t="s">
        <v>44203</v>
      </c>
      <c r="C43758" s="2">
        <v>17</v>
      </c>
      <c r="D43758" s="2" t="s">
        <v>449</v>
      </c>
      <c r="E43758" s="2"/>
      <c r="F43758" s="2"/>
      <c r="G43758" s="2"/>
      <c r="H43758" s="2"/>
    </row>
    <row r="43759" spans="2:8">
      <c r="B43759" s="2" t="s">
        <v>44204</v>
      </c>
      <c r="C43759" s="2">
        <v>16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44205</v>
      </c>
      <c r="C43760" s="2">
        <v>13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44206</v>
      </c>
      <c r="C43761" s="2">
        <v>22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44207</v>
      </c>
      <c r="C43762" s="2">
        <v>12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44208</v>
      </c>
      <c r="C43763" s="2">
        <v>12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44209</v>
      </c>
      <c r="C43764" s="2">
        <v>11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44210</v>
      </c>
      <c r="C43765" s="2">
        <v>10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44211</v>
      </c>
      <c r="C43766" s="2">
        <v>9</v>
      </c>
      <c r="D43766" s="2" t="s">
        <v>449</v>
      </c>
      <c r="E43766" s="2"/>
      <c r="F43766" s="2"/>
      <c r="G43766" s="2"/>
      <c r="H43766" s="2"/>
    </row>
    <row r="43767" spans="2:8">
      <c r="B43767" s="2" t="s">
        <v>44212</v>
      </c>
      <c r="C43767" s="2">
        <v>11</v>
      </c>
      <c r="D43767" s="2" t="s">
        <v>449</v>
      </c>
      <c r="E43767" s="2"/>
      <c r="F43767" s="2"/>
      <c r="G43767" s="2"/>
      <c r="H43767" s="2"/>
    </row>
    <row r="43768" spans="2:8">
      <c r="B43768" s="2" t="s">
        <v>44213</v>
      </c>
      <c r="C43768" s="2">
        <v>13</v>
      </c>
      <c r="D43768" s="2" t="s">
        <v>449</v>
      </c>
      <c r="E43768" s="2"/>
      <c r="F43768" s="2"/>
      <c r="G43768" s="2"/>
      <c r="H43768" s="2"/>
    </row>
    <row r="43769" spans="2:8">
      <c r="B43769" s="2" t="s">
        <v>44214</v>
      </c>
      <c r="C43769" s="2">
        <v>13</v>
      </c>
      <c r="D43769" s="2" t="s">
        <v>449</v>
      </c>
      <c r="E43769" s="2"/>
      <c r="F43769" s="2"/>
      <c r="G43769" s="2"/>
      <c r="H43769" s="2"/>
    </row>
    <row r="43770" spans="2:8">
      <c r="B43770" s="2" t="s">
        <v>44215</v>
      </c>
      <c r="C43770" s="2">
        <v>13</v>
      </c>
      <c r="D43770" s="2" t="s">
        <v>449</v>
      </c>
      <c r="E43770" s="2"/>
      <c r="F43770" s="2"/>
      <c r="G43770" s="2"/>
      <c r="H43770" s="2"/>
    </row>
    <row r="43771" spans="2:8">
      <c r="B43771" s="2" t="s">
        <v>44216</v>
      </c>
      <c r="C43771" s="2">
        <v>13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44217</v>
      </c>
      <c r="C43772" s="2">
        <v>11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44218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30</v>
      </c>
      <c r="D43786" s="2" t="s">
        <v>449</v>
      </c>
      <c r="E43786" s="2"/>
      <c r="F43786" s="2"/>
      <c r="G43786" s="2"/>
      <c r="H43786" s="2"/>
    </row>
    <row r="43787" spans="2:8">
      <c r="B43787" s="2" t="s">
        <v>44232</v>
      </c>
      <c r="C43787" s="2">
        <v>31</v>
      </c>
      <c r="D43787" s="2" t="s">
        <v>449</v>
      </c>
      <c r="E43787" s="2"/>
      <c r="F43787" s="2"/>
      <c r="G43787" s="2"/>
      <c r="H43787" s="2"/>
    </row>
    <row r="43788" spans="2:8">
      <c r="B43788" s="2" t="s">
        <v>44233</v>
      </c>
      <c r="C43788" s="2">
        <v>31</v>
      </c>
      <c r="D43788" s="2" t="s">
        <v>449</v>
      </c>
      <c r="E43788" s="2"/>
      <c r="F43788" s="2"/>
      <c r="G43788" s="2"/>
      <c r="H43788" s="2"/>
    </row>
    <row r="43789" spans="2:8">
      <c r="B43789" s="2" t="s">
        <v>44234</v>
      </c>
      <c r="C43789" s="2">
        <v>31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44235</v>
      </c>
      <c r="C43790" s="2">
        <v>30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44236</v>
      </c>
      <c r="C43791" s="2">
        <v>27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44237</v>
      </c>
      <c r="C43792" s="2">
        <v>29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44238</v>
      </c>
      <c r="C43793" s="2">
        <v>31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44239</v>
      </c>
      <c r="C43794" s="2">
        <v>32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44240</v>
      </c>
      <c r="C43795" s="2">
        <v>33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44241</v>
      </c>
      <c r="C43796" s="2">
        <v>29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44242</v>
      </c>
      <c r="C43797" s="2">
        <v>22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44243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37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36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23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44265</v>
      </c>
      <c r="C43820" s="2">
        <v>25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44266</v>
      </c>
      <c r="C43821" s="2">
        <v>25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44267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14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449</v>
      </c>
      <c r="E43825" s="2"/>
      <c r="F43825" s="2"/>
      <c r="G43825" s="2"/>
      <c r="H43825" s="2"/>
    </row>
    <row r="43826" spans="2:8">
      <c r="B43826" s="2" t="s">
        <v>44271</v>
      </c>
      <c r="C43826" s="2">
        <v>28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44272</v>
      </c>
      <c r="C43827" s="2">
        <v>29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44273</v>
      </c>
      <c r="C43828" s="2">
        <v>30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44274</v>
      </c>
      <c r="C43829" s="2">
        <v>30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44275</v>
      </c>
      <c r="C43830" s="2">
        <v>31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44276</v>
      </c>
      <c r="C43831" s="2">
        <v>31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44277</v>
      </c>
      <c r="C43832" s="2">
        <v>32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44278</v>
      </c>
      <c r="C43833" s="2">
        <v>33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44279</v>
      </c>
      <c r="C43834" s="2">
        <v>30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44280</v>
      </c>
      <c r="C43835" s="2">
        <v>25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44281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40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31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44287</v>
      </c>
      <c r="C43842" s="2">
        <v>31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44288</v>
      </c>
      <c r="C43843" s="2">
        <v>31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44289</v>
      </c>
      <c r="C43844" s="2">
        <v>30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44290</v>
      </c>
      <c r="C43845" s="2">
        <v>28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44291</v>
      </c>
      <c r="C43846" s="2">
        <v>25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44292</v>
      </c>
      <c r="C43847" s="2">
        <v>30</v>
      </c>
      <c r="D43847" s="2" t="s">
        <v>449</v>
      </c>
      <c r="E43847" s="2"/>
      <c r="F43847" s="2"/>
      <c r="G43847" s="2"/>
      <c r="H43847" s="2"/>
    </row>
    <row r="43848" spans="2:8">
      <c r="B43848" s="2" t="s">
        <v>44293</v>
      </c>
      <c r="C43848" s="2">
        <v>30</v>
      </c>
      <c r="D43848" s="2" t="s">
        <v>449</v>
      </c>
      <c r="E43848" s="2"/>
      <c r="F43848" s="2"/>
      <c r="G43848" s="2"/>
      <c r="H43848" s="2"/>
    </row>
    <row r="43849" spans="2:8">
      <c r="B43849" s="2" t="s">
        <v>44294</v>
      </c>
      <c r="C43849" s="2">
        <v>31</v>
      </c>
      <c r="D43849" s="2" t="s">
        <v>449</v>
      </c>
      <c r="E43849" s="2"/>
      <c r="F43849" s="2"/>
      <c r="G43849" s="2"/>
      <c r="H43849" s="2"/>
    </row>
    <row r="43850" spans="2:8">
      <c r="B43850" s="2" t="s">
        <v>44295</v>
      </c>
      <c r="C43850" s="2">
        <v>31</v>
      </c>
      <c r="D43850" s="2" t="s">
        <v>449</v>
      </c>
      <c r="E43850" s="2"/>
      <c r="F43850" s="2"/>
      <c r="G43850" s="2"/>
      <c r="H43850" s="2"/>
    </row>
    <row r="43851" spans="2:8">
      <c r="B43851" s="2" t="s">
        <v>44296</v>
      </c>
      <c r="C43851" s="2">
        <v>32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44297</v>
      </c>
      <c r="C43852" s="2">
        <v>25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44298</v>
      </c>
      <c r="C43853" s="2">
        <v>30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44299</v>
      </c>
      <c r="C43854" s="2">
        <v>30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44300</v>
      </c>
      <c r="C43855" s="2">
        <v>28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44301</v>
      </c>
      <c r="C43856" s="2">
        <v>28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44302</v>
      </c>
      <c r="C43857" s="2">
        <v>28</v>
      </c>
      <c r="D43857" s="2" t="s">
        <v>449</v>
      </c>
      <c r="E43857" s="2"/>
      <c r="F43857" s="2"/>
      <c r="G43857" s="2"/>
      <c r="H43857" s="2"/>
    </row>
    <row r="43858" spans="2:8">
      <c r="B43858" s="2" t="s">
        <v>44303</v>
      </c>
      <c r="C43858" s="2">
        <v>30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44304</v>
      </c>
      <c r="C43859" s="2">
        <v>31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44305</v>
      </c>
      <c r="C43860" s="2">
        <v>32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44306</v>
      </c>
      <c r="C43861" s="2">
        <v>31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44307</v>
      </c>
      <c r="C43862" s="2">
        <v>31</v>
      </c>
      <c r="D43862" s="2" t="s">
        <v>449</v>
      </c>
      <c r="E43862" s="2"/>
      <c r="F43862" s="2"/>
      <c r="G43862" s="2"/>
      <c r="H43862" s="2"/>
    </row>
    <row r="43863" spans="2:8">
      <c r="B43863" s="2" t="s">
        <v>44308</v>
      </c>
      <c r="C43863" s="2">
        <v>30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44309</v>
      </c>
      <c r="C43864" s="2">
        <v>29</v>
      </c>
      <c r="D43864" s="2" t="s">
        <v>449</v>
      </c>
      <c r="E43864" s="2"/>
      <c r="F43864" s="2"/>
      <c r="G43864" s="2"/>
      <c r="H43864" s="2"/>
    </row>
    <row r="43865" spans="2:8">
      <c r="B43865" s="2" t="s">
        <v>44310</v>
      </c>
      <c r="C43865" s="2">
        <v>31</v>
      </c>
      <c r="D43865" s="2" t="s">
        <v>449</v>
      </c>
      <c r="E43865" s="2"/>
      <c r="F43865" s="2"/>
      <c r="G43865" s="2"/>
      <c r="H43865" s="2"/>
    </row>
    <row r="43866" spans="2:8">
      <c r="B43866" s="2" t="s">
        <v>44311</v>
      </c>
      <c r="C43866" s="2">
        <v>30</v>
      </c>
      <c r="D43866" s="2" t="s">
        <v>449</v>
      </c>
      <c r="E43866" s="2"/>
      <c r="F43866" s="2"/>
      <c r="G43866" s="2"/>
      <c r="H43866" s="2"/>
    </row>
    <row r="43867" spans="2:8">
      <c r="B43867" s="2" t="s">
        <v>44312</v>
      </c>
      <c r="C43867" s="2">
        <v>30</v>
      </c>
      <c r="D43867" s="2" t="s">
        <v>449</v>
      </c>
      <c r="E43867" s="2"/>
      <c r="F43867" s="2"/>
      <c r="G43867" s="2"/>
      <c r="H43867" s="2"/>
    </row>
    <row r="43868" spans="2:8">
      <c r="B43868" s="2" t="s">
        <v>44313</v>
      </c>
      <c r="C43868" s="2">
        <v>28</v>
      </c>
      <c r="D43868" s="2" t="s">
        <v>449</v>
      </c>
      <c r="E43868" s="2"/>
      <c r="F43868" s="2"/>
      <c r="G43868" s="2"/>
      <c r="H43868" s="2"/>
    </row>
    <row r="43869" spans="2:8">
      <c r="B43869" s="2" t="s">
        <v>44314</v>
      </c>
      <c r="C43869" s="2">
        <v>24</v>
      </c>
      <c r="D43869" s="2" t="s">
        <v>449</v>
      </c>
      <c r="E43869" s="2"/>
      <c r="F43869" s="2"/>
      <c r="G43869" s="2"/>
      <c r="H43869" s="2"/>
    </row>
    <row r="43870" spans="2:8">
      <c r="B43870" s="2" t="s">
        <v>44315</v>
      </c>
      <c r="C43870" s="2">
        <v>19</v>
      </c>
      <c r="D43870" s="2" t="s">
        <v>449</v>
      </c>
      <c r="E43870" s="2"/>
      <c r="F43870" s="2"/>
      <c r="G43870" s="2"/>
      <c r="H43870" s="2"/>
    </row>
    <row r="43871" spans="2:8">
      <c r="B43871" s="2" t="s">
        <v>44316</v>
      </c>
      <c r="C43871" s="2">
        <v>30</v>
      </c>
      <c r="D43871" s="2" t="s">
        <v>449</v>
      </c>
      <c r="E43871" s="2"/>
      <c r="F43871" s="2"/>
      <c r="G43871" s="2"/>
      <c r="H43871" s="2"/>
    </row>
    <row r="43872" spans="2:8">
      <c r="B43872" s="2" t="s">
        <v>44317</v>
      </c>
      <c r="C43872" s="2">
        <v>31</v>
      </c>
      <c r="D43872" s="2" t="s">
        <v>449</v>
      </c>
      <c r="E43872" s="2"/>
      <c r="F43872" s="2"/>
      <c r="G43872" s="2"/>
      <c r="H43872" s="2"/>
    </row>
    <row r="43873" spans="2:8">
      <c r="B43873" s="2" t="s">
        <v>44318</v>
      </c>
      <c r="C43873" s="2">
        <v>32</v>
      </c>
      <c r="D43873" s="2" t="s">
        <v>449</v>
      </c>
      <c r="E43873" s="2"/>
      <c r="F43873" s="2"/>
      <c r="G43873" s="2"/>
      <c r="H43873" s="2"/>
    </row>
    <row r="43874" spans="2:8">
      <c r="B43874" s="2" t="s">
        <v>44319</v>
      </c>
      <c r="C43874" s="2">
        <v>31</v>
      </c>
      <c r="D43874" s="2" t="s">
        <v>449</v>
      </c>
      <c r="E43874" s="2"/>
      <c r="F43874" s="2"/>
      <c r="G43874" s="2"/>
      <c r="H43874" s="2"/>
    </row>
    <row r="43875" spans="2:8">
      <c r="B43875" s="2" t="s">
        <v>44320</v>
      </c>
      <c r="C43875" s="2">
        <v>32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44321</v>
      </c>
      <c r="C43876" s="2">
        <v>27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44322</v>
      </c>
      <c r="C43877" s="2">
        <v>23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44323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19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18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17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29</v>
      </c>
      <c r="D43890" s="2" t="s">
        <v>449</v>
      </c>
      <c r="E43890" s="2"/>
      <c r="F43890" s="2"/>
      <c r="G43890" s="2"/>
      <c r="H43890" s="2"/>
    </row>
    <row r="43891" spans="2:8">
      <c r="B43891" s="2" t="s">
        <v>44336</v>
      </c>
      <c r="C43891" s="2">
        <v>28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44337</v>
      </c>
      <c r="C43892" s="2">
        <v>28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44338</v>
      </c>
      <c r="C43893" s="2">
        <v>28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44339</v>
      </c>
      <c r="C43894" s="2">
        <v>27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44340</v>
      </c>
      <c r="C43895" s="2">
        <v>23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44341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23</v>
      </c>
      <c r="D43906" s="2" t="s">
        <v>449</v>
      </c>
      <c r="E43906" s="2"/>
      <c r="F43906" s="2"/>
      <c r="G43906" s="2"/>
      <c r="H43906" s="2"/>
    </row>
    <row r="43907" spans="2:8">
      <c r="B43907" s="2" t="s">
        <v>44352</v>
      </c>
      <c r="C43907" s="2">
        <v>26</v>
      </c>
      <c r="D43907" s="2" t="s">
        <v>449</v>
      </c>
      <c r="E43907" s="2"/>
      <c r="F43907" s="2"/>
      <c r="G43907" s="2"/>
      <c r="H43907" s="2"/>
    </row>
    <row r="43908" spans="2:8">
      <c r="B43908" s="2" t="s">
        <v>44353</v>
      </c>
      <c r="C43908" s="2">
        <v>26</v>
      </c>
      <c r="D43908" s="2" t="s">
        <v>449</v>
      </c>
      <c r="E43908" s="2"/>
      <c r="F43908" s="2"/>
      <c r="G43908" s="2"/>
      <c r="H43908" s="2"/>
    </row>
    <row r="43909" spans="2:8">
      <c r="B43909" s="2" t="s">
        <v>44354</v>
      </c>
      <c r="C43909" s="2">
        <v>27</v>
      </c>
      <c r="D43909" s="2" t="s">
        <v>449</v>
      </c>
      <c r="E43909" s="2"/>
      <c r="F43909" s="2"/>
      <c r="G43909" s="2"/>
      <c r="H43909" s="2"/>
    </row>
    <row r="43910" spans="2:8">
      <c r="B43910" s="2" t="s">
        <v>44355</v>
      </c>
      <c r="C43910" s="2">
        <v>27</v>
      </c>
      <c r="D43910" s="2" t="s">
        <v>449</v>
      </c>
      <c r="E43910" s="2"/>
      <c r="F43910" s="2"/>
      <c r="G43910" s="2"/>
      <c r="H43910" s="2"/>
    </row>
    <row r="43911" spans="2:8">
      <c r="B43911" s="2" t="s">
        <v>44356</v>
      </c>
      <c r="C43911" s="2">
        <v>28</v>
      </c>
      <c r="D43911" s="2" t="s">
        <v>449</v>
      </c>
      <c r="E43911" s="2"/>
      <c r="F43911" s="2"/>
      <c r="G43911" s="2"/>
      <c r="H43911" s="2"/>
    </row>
    <row r="43912" spans="2:8">
      <c r="B43912" s="2" t="s">
        <v>44357</v>
      </c>
      <c r="C43912" s="2">
        <v>27</v>
      </c>
      <c r="D43912" s="2" t="s">
        <v>449</v>
      </c>
      <c r="E43912" s="2"/>
      <c r="F43912" s="2"/>
      <c r="G43912" s="2"/>
      <c r="H43912" s="2"/>
    </row>
    <row r="43913" spans="2:8">
      <c r="B43913" s="2" t="s">
        <v>44358</v>
      </c>
      <c r="C43913" s="2">
        <v>24</v>
      </c>
      <c r="D43913" s="2" t="s">
        <v>449</v>
      </c>
      <c r="E43913" s="2"/>
      <c r="F43913" s="2"/>
      <c r="G43913" s="2"/>
      <c r="H43913" s="2"/>
    </row>
    <row r="43914" spans="2:8">
      <c r="B43914" s="2" t="s">
        <v>44359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38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37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37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31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44378</v>
      </c>
      <c r="C43933" s="2">
        <v>35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44379</v>
      </c>
      <c r="C43934" s="2">
        <v>35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44380</v>
      </c>
      <c r="C43935" s="2">
        <v>35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44381</v>
      </c>
      <c r="C43936" s="2">
        <v>33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44382</v>
      </c>
      <c r="C43937" s="2">
        <v>18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21</v>
      </c>
      <c r="D43951" s="2" t="s">
        <v>449</v>
      </c>
      <c r="E43951" s="2"/>
      <c r="F43951" s="2"/>
      <c r="G43951" s="2"/>
      <c r="H43951" s="2"/>
    </row>
    <row r="43952" spans="2:8">
      <c r="B43952" s="2" t="s">
        <v>44397</v>
      </c>
      <c r="C43952" s="2">
        <v>25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44398</v>
      </c>
      <c r="C43953" s="2">
        <v>28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44399</v>
      </c>
      <c r="C43954" s="2">
        <v>27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44400</v>
      </c>
      <c r="C43955" s="2">
        <v>27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44401</v>
      </c>
      <c r="C43956" s="2">
        <v>26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44402</v>
      </c>
      <c r="C43957" s="2">
        <v>22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44403</v>
      </c>
      <c r="C43958" s="2">
        <v>19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44404</v>
      </c>
      <c r="C43959" s="2">
        <v>19</v>
      </c>
      <c r="D43959" s="2" t="s">
        <v>449</v>
      </c>
      <c r="E43959" s="2"/>
      <c r="F43959" s="2"/>
      <c r="G43959" s="2"/>
      <c r="H43959" s="2"/>
    </row>
    <row r="43960" spans="2:8">
      <c r="B43960" s="2" t="s">
        <v>44405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32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44410</v>
      </c>
      <c r="C43965" s="2">
        <v>33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44411</v>
      </c>
      <c r="C43966" s="2">
        <v>34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44412</v>
      </c>
      <c r="C43967" s="2">
        <v>34</v>
      </c>
      <c r="D43967" s="2" t="s">
        <v>449</v>
      </c>
      <c r="E43967" s="2"/>
      <c r="F43967" s="2"/>
      <c r="G43967" s="2"/>
      <c r="H43967" s="2"/>
    </row>
    <row r="43968" spans="2:8">
      <c r="B43968" s="2" t="s">
        <v>44413</v>
      </c>
      <c r="C43968" s="2">
        <v>34</v>
      </c>
      <c r="D43968" s="2" t="s">
        <v>449</v>
      </c>
      <c r="E43968" s="2"/>
      <c r="F43968" s="2"/>
      <c r="G43968" s="2"/>
      <c r="H43968" s="2"/>
    </row>
    <row r="43969" spans="2:8">
      <c r="B43969" s="2" t="s">
        <v>44414</v>
      </c>
      <c r="C43969" s="2">
        <v>24</v>
      </c>
      <c r="D43969" s="2" t="s">
        <v>449</v>
      </c>
      <c r="E43969" s="2"/>
      <c r="F43969" s="2"/>
      <c r="G43969" s="2"/>
      <c r="H43969" s="2"/>
    </row>
    <row r="43970" spans="2:8">
      <c r="B43970" s="2" t="s">
        <v>44415</v>
      </c>
      <c r="C43970" s="2">
        <v>34</v>
      </c>
      <c r="D43970" s="2" t="s">
        <v>449</v>
      </c>
      <c r="E43970" s="2"/>
      <c r="F43970" s="2"/>
      <c r="G43970" s="2"/>
      <c r="H43970" s="2"/>
    </row>
    <row r="43971" spans="2:8">
      <c r="B43971" s="2" t="s">
        <v>44416</v>
      </c>
      <c r="C43971" s="2">
        <v>37</v>
      </c>
      <c r="D43971" s="2" t="s">
        <v>449</v>
      </c>
      <c r="E43971" s="2"/>
      <c r="F43971" s="2"/>
      <c r="G43971" s="2"/>
      <c r="H43971" s="2"/>
    </row>
    <row r="43972" spans="2:8">
      <c r="B43972" s="2" t="s">
        <v>44417</v>
      </c>
      <c r="C43972" s="2">
        <v>34</v>
      </c>
      <c r="D43972" s="2" t="s">
        <v>449</v>
      </c>
      <c r="E43972" s="2"/>
      <c r="F43972" s="2"/>
      <c r="G43972" s="2"/>
      <c r="H43972" s="2"/>
    </row>
    <row r="43973" spans="2:8">
      <c r="B43973" s="2" t="s">
        <v>44418</v>
      </c>
      <c r="C43973" s="2">
        <v>31</v>
      </c>
      <c r="D43973" s="2" t="s">
        <v>449</v>
      </c>
      <c r="E43973" s="2"/>
      <c r="F43973" s="2"/>
      <c r="G43973" s="2"/>
      <c r="H43973" s="2"/>
    </row>
    <row r="43974" spans="2:8">
      <c r="B43974" s="2" t="s">
        <v>44419</v>
      </c>
      <c r="C43974" s="2">
        <v>29</v>
      </c>
      <c r="D43974" s="2" t="s">
        <v>449</v>
      </c>
      <c r="E43974" s="2"/>
      <c r="F43974" s="2"/>
      <c r="G43974" s="2"/>
      <c r="H43974" s="2"/>
    </row>
    <row r="43975" spans="2:8">
      <c r="B43975" s="2" t="s">
        <v>44420</v>
      </c>
      <c r="C43975" s="2">
        <v>34</v>
      </c>
      <c r="D43975" s="2" t="s">
        <v>449</v>
      </c>
      <c r="E43975" s="2"/>
      <c r="F43975" s="2"/>
      <c r="G43975" s="2"/>
      <c r="H43975" s="2"/>
    </row>
    <row r="43976" spans="2:8">
      <c r="B43976" s="2" t="s">
        <v>44421</v>
      </c>
      <c r="C43976" s="2">
        <v>35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44422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28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44431</v>
      </c>
      <c r="C43986" s="2">
        <v>27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44432</v>
      </c>
      <c r="C43987" s="2">
        <v>23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44433</v>
      </c>
      <c r="C43988" s="2">
        <v>21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44434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36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44438</v>
      </c>
      <c r="C43993" s="2">
        <v>37</v>
      </c>
      <c r="D43993" s="2" t="s">
        <v>449</v>
      </c>
      <c r="E43993" s="2"/>
      <c r="F43993" s="2"/>
      <c r="G43993" s="2"/>
      <c r="H43993" s="2"/>
    </row>
    <row r="43994" spans="2:8">
      <c r="B43994" s="2" t="s">
        <v>44439</v>
      </c>
      <c r="C43994" s="2">
        <v>36</v>
      </c>
      <c r="D43994" s="2" t="s">
        <v>449</v>
      </c>
      <c r="E43994" s="2"/>
      <c r="F43994" s="2"/>
      <c r="G43994" s="2"/>
      <c r="H43994" s="2"/>
    </row>
    <row r="43995" spans="2:8">
      <c r="B43995" s="2" t="s">
        <v>44440</v>
      </c>
      <c r="C43995" s="2">
        <v>35</v>
      </c>
      <c r="D43995" s="2" t="s">
        <v>449</v>
      </c>
      <c r="E43995" s="2"/>
      <c r="F43995" s="2"/>
      <c r="G43995" s="2"/>
      <c r="H43995" s="2"/>
    </row>
    <row r="43996" spans="2:8">
      <c r="B43996" s="2" t="s">
        <v>44441</v>
      </c>
      <c r="C43996" s="2">
        <v>31</v>
      </c>
      <c r="D43996" s="2" t="s">
        <v>449</v>
      </c>
      <c r="E43996" s="2"/>
      <c r="F43996" s="2"/>
      <c r="G43996" s="2"/>
      <c r="H43996" s="2"/>
    </row>
    <row r="43997" spans="2:8">
      <c r="B43997" s="2" t="s">
        <v>44442</v>
      </c>
      <c r="C43997" s="2">
        <v>27</v>
      </c>
      <c r="D43997" s="2" t="s">
        <v>449</v>
      </c>
      <c r="E43997" s="2"/>
      <c r="F43997" s="2"/>
      <c r="G43997" s="2"/>
      <c r="H43997" s="2"/>
    </row>
    <row r="43998" spans="2:8">
      <c r="B43998" s="2" t="s">
        <v>44443</v>
      </c>
      <c r="C43998" s="2">
        <v>28</v>
      </c>
      <c r="D43998" s="2" t="s">
        <v>449</v>
      </c>
      <c r="E43998" s="2"/>
      <c r="F43998" s="2"/>
      <c r="G43998" s="2"/>
      <c r="H43998" s="2"/>
    </row>
    <row r="43999" spans="2:8">
      <c r="B43999" s="2" t="s">
        <v>44444</v>
      </c>
      <c r="C43999" s="2">
        <v>30</v>
      </c>
      <c r="D43999" s="2" t="s">
        <v>449</v>
      </c>
      <c r="E43999" s="2"/>
      <c r="F43999" s="2"/>
      <c r="G43999" s="2"/>
      <c r="H43999" s="2"/>
    </row>
    <row r="44000" spans="2:8">
      <c r="B44000" s="2" t="s">
        <v>44445</v>
      </c>
      <c r="C44000" s="2">
        <v>32</v>
      </c>
      <c r="D44000" s="2" t="s">
        <v>449</v>
      </c>
      <c r="E44000" s="2"/>
      <c r="F44000" s="2"/>
      <c r="G44000" s="2"/>
      <c r="H44000" s="2"/>
    </row>
    <row r="44001" spans="2:8">
      <c r="B44001" s="2" t="s">
        <v>44446</v>
      </c>
      <c r="C44001" s="2">
        <v>31</v>
      </c>
      <c r="D44001" s="2" t="s">
        <v>449</v>
      </c>
      <c r="E44001" s="2"/>
      <c r="F44001" s="2"/>
      <c r="G44001" s="2"/>
      <c r="H44001" s="2"/>
    </row>
    <row r="44002" spans="2:8">
      <c r="B44002" s="2" t="s">
        <v>44447</v>
      </c>
      <c r="C44002" s="2">
        <v>31</v>
      </c>
      <c r="D44002" s="2" t="s">
        <v>449</v>
      </c>
      <c r="E44002" s="2"/>
      <c r="F44002" s="2"/>
      <c r="G44002" s="2"/>
      <c r="H44002" s="2"/>
    </row>
    <row r="44003" spans="2:8">
      <c r="B44003" s="2" t="s">
        <v>44448</v>
      </c>
      <c r="C44003" s="2">
        <v>29</v>
      </c>
      <c r="D44003" s="2" t="s">
        <v>449</v>
      </c>
      <c r="E44003" s="2"/>
      <c r="F44003" s="2"/>
      <c r="G44003" s="2"/>
      <c r="H44003" s="2"/>
    </row>
    <row r="44004" spans="2:8">
      <c r="B44004" s="2" t="s">
        <v>44449</v>
      </c>
      <c r="C44004" s="2">
        <v>21</v>
      </c>
      <c r="D44004" s="2" t="s">
        <v>449</v>
      </c>
      <c r="E44004" s="2"/>
      <c r="F44004" s="2"/>
      <c r="G44004" s="2"/>
      <c r="H44004" s="2"/>
    </row>
    <row r="44005" spans="2:8">
      <c r="B44005" s="2" t="s">
        <v>44450</v>
      </c>
      <c r="C44005" s="2">
        <v>26</v>
      </c>
      <c r="D44005" s="2" t="s">
        <v>449</v>
      </c>
      <c r="E44005" s="2"/>
      <c r="F44005" s="2"/>
      <c r="G44005" s="2"/>
      <c r="H44005" s="2"/>
    </row>
    <row r="44006" spans="2:8">
      <c r="B44006" s="2" t="s">
        <v>44451</v>
      </c>
      <c r="C44006" s="2">
        <v>25</v>
      </c>
      <c r="D44006" s="2" t="s">
        <v>449</v>
      </c>
      <c r="E44006" s="2"/>
      <c r="F44006" s="2"/>
      <c r="G44006" s="2"/>
      <c r="H44006" s="2"/>
    </row>
    <row r="44007" spans="2:8">
      <c r="B44007" s="2" t="s">
        <v>44452</v>
      </c>
      <c r="C44007" s="2">
        <v>26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44453</v>
      </c>
      <c r="C44008" s="2">
        <v>27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44454</v>
      </c>
      <c r="C44009" s="2">
        <v>28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44455</v>
      </c>
      <c r="C44010" s="2">
        <v>28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44456</v>
      </c>
      <c r="C44011" s="2">
        <v>24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44457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26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33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44465</v>
      </c>
      <c r="C44020" s="2">
        <v>35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44466</v>
      </c>
      <c r="C44021" s="2">
        <v>35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44467</v>
      </c>
      <c r="C44022" s="2">
        <v>35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44468</v>
      </c>
      <c r="C44023" s="2">
        <v>32</v>
      </c>
      <c r="D44023" s="2" t="s">
        <v>449</v>
      </c>
      <c r="E44023" s="2"/>
      <c r="F44023" s="2"/>
      <c r="G44023" s="2"/>
      <c r="H44023" s="2"/>
    </row>
    <row r="44024" spans="2:8">
      <c r="B44024" s="2" t="s">
        <v>44469</v>
      </c>
      <c r="C44024" s="2">
        <v>26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44471</v>
      </c>
      <c r="C44026" s="2">
        <v>28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44472</v>
      </c>
      <c r="C44027" s="2">
        <v>28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44473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23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16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44486</v>
      </c>
      <c r="C44041" s="2">
        <v>15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44487</v>
      </c>
      <c r="C44042" s="2">
        <v>16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44488</v>
      </c>
      <c r="C44043" s="2">
        <v>18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44489</v>
      </c>
      <c r="C44044" s="2">
        <v>16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44490</v>
      </c>
      <c r="C44045" s="2">
        <v>16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44491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27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44495</v>
      </c>
      <c r="C44050" s="2">
        <v>29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44496</v>
      </c>
      <c r="C44051" s="2">
        <v>30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44497</v>
      </c>
      <c r="C44052" s="2">
        <v>30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44498</v>
      </c>
      <c r="C44053" s="2">
        <v>30</v>
      </c>
      <c r="D44053" s="2" t="s">
        <v>449</v>
      </c>
      <c r="E44053" s="2"/>
      <c r="F44053" s="2"/>
      <c r="G44053" s="2"/>
      <c r="H44053" s="2"/>
    </row>
    <row r="44054" spans="2:8">
      <c r="B44054" s="2" t="s">
        <v>44499</v>
      </c>
      <c r="C44054" s="2">
        <v>30</v>
      </c>
      <c r="D44054" s="2" t="s">
        <v>449</v>
      </c>
      <c r="E44054" s="2"/>
      <c r="F44054" s="2"/>
      <c r="G44054" s="2"/>
      <c r="H44054" s="2"/>
    </row>
    <row r="44055" spans="2:8">
      <c r="B44055" s="2" t="s">
        <v>44500</v>
      </c>
      <c r="C44055" s="2">
        <v>26</v>
      </c>
      <c r="D44055" s="2" t="s">
        <v>449</v>
      </c>
      <c r="E44055" s="2"/>
      <c r="F44055" s="2"/>
      <c r="G44055" s="2"/>
      <c r="H44055" s="2"/>
    </row>
    <row r="44056" spans="2:8">
      <c r="B44056" s="2" t="s">
        <v>44501</v>
      </c>
      <c r="C44056" s="2">
        <v>24</v>
      </c>
      <c r="D44056" s="2" t="s">
        <v>449</v>
      </c>
      <c r="E44056" s="2"/>
      <c r="F44056" s="2"/>
      <c r="G44056" s="2"/>
      <c r="H44056" s="2"/>
    </row>
    <row r="44057" spans="2:8">
      <c r="B44057" s="2" t="s">
        <v>44502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42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44510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40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39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36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36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32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25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44538</v>
      </c>
      <c r="C44093" s="2">
        <v>27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44539</v>
      </c>
      <c r="C44094" s="2">
        <v>27</v>
      </c>
      <c r="D44094" s="2" t="s">
        <v>449</v>
      </c>
      <c r="E44094" s="2"/>
      <c r="F44094" s="2"/>
      <c r="G44094" s="2"/>
      <c r="H44094" s="2"/>
    </row>
    <row r="44095" spans="2:8">
      <c r="B44095" s="2" t="s">
        <v>44540</v>
      </c>
      <c r="C44095" s="2">
        <v>27</v>
      </c>
      <c r="D44095" s="2" t="s">
        <v>449</v>
      </c>
      <c r="E44095" s="2"/>
      <c r="F44095" s="2"/>
      <c r="G44095" s="2"/>
      <c r="H44095" s="2"/>
    </row>
    <row r="44096" spans="2:8">
      <c r="B44096" s="2" t="s">
        <v>44541</v>
      </c>
      <c r="C44096" s="2">
        <v>27</v>
      </c>
      <c r="D44096" s="2" t="s">
        <v>449</v>
      </c>
      <c r="E44096" s="2"/>
      <c r="F44096" s="2"/>
      <c r="G44096" s="2"/>
      <c r="H44096" s="2"/>
    </row>
    <row r="44097" spans="2:8">
      <c r="B44097" s="2" t="s">
        <v>44542</v>
      </c>
      <c r="C44097" s="2">
        <v>27</v>
      </c>
      <c r="D44097" s="2" t="s">
        <v>449</v>
      </c>
      <c r="E44097" s="2"/>
      <c r="F44097" s="2"/>
      <c r="G44097" s="2"/>
      <c r="H44097" s="2"/>
    </row>
    <row r="44098" spans="2:8">
      <c r="B44098" s="2" t="s">
        <v>44543</v>
      </c>
      <c r="C44098" s="2">
        <v>26</v>
      </c>
      <c r="D44098" s="2" t="s">
        <v>449</v>
      </c>
      <c r="E44098" s="2"/>
      <c r="F44098" s="2"/>
      <c r="G44098" s="2"/>
      <c r="H44098" s="2"/>
    </row>
    <row r="44099" spans="2:8">
      <c r="B44099" s="2" t="s">
        <v>44544</v>
      </c>
      <c r="C44099" s="2">
        <v>24</v>
      </c>
      <c r="D44099" s="2" t="s">
        <v>449</v>
      </c>
      <c r="E44099" s="2"/>
      <c r="F44099" s="2"/>
      <c r="G44099" s="2"/>
      <c r="H44099" s="2"/>
    </row>
    <row r="44100" spans="2:8">
      <c r="B44100" s="2" t="s">
        <v>44545</v>
      </c>
      <c r="C44100" s="2">
        <v>22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25</v>
      </c>
      <c r="D44120" s="2" t="s">
        <v>449</v>
      </c>
      <c r="E44120" s="2"/>
      <c r="F44120" s="2"/>
      <c r="G44120" s="2"/>
      <c r="H44120" s="2"/>
    </row>
    <row r="44121" spans="2:8">
      <c r="B44121" s="2" t="s">
        <v>44566</v>
      </c>
      <c r="C44121" s="2">
        <v>25</v>
      </c>
      <c r="D44121" s="2" t="s">
        <v>449</v>
      </c>
      <c r="E44121" s="2"/>
      <c r="F44121" s="2"/>
      <c r="G44121" s="2"/>
      <c r="H44121" s="2"/>
    </row>
    <row r="44122" spans="2:8">
      <c r="B44122" s="2" t="s">
        <v>44567</v>
      </c>
      <c r="C44122" s="2">
        <v>25</v>
      </c>
      <c r="D44122" s="2" t="s">
        <v>449</v>
      </c>
      <c r="E44122" s="2"/>
      <c r="F44122" s="2"/>
      <c r="G44122" s="2"/>
      <c r="H44122" s="2"/>
    </row>
    <row r="44123" spans="2:8">
      <c r="B44123" s="2" t="s">
        <v>44568</v>
      </c>
      <c r="C44123" s="2">
        <v>24</v>
      </c>
      <c r="D44123" s="2" t="s">
        <v>449</v>
      </c>
      <c r="E44123" s="2"/>
      <c r="F44123" s="2"/>
      <c r="G44123" s="2"/>
      <c r="H44123" s="2"/>
    </row>
    <row r="44124" spans="2:8">
      <c r="B44124" s="2" t="s">
        <v>44569</v>
      </c>
      <c r="C44124" s="2">
        <v>25</v>
      </c>
      <c r="D44124" s="2" t="s">
        <v>449</v>
      </c>
      <c r="E44124" s="2"/>
      <c r="F44124" s="2"/>
      <c r="G44124" s="2"/>
      <c r="H44124" s="2"/>
    </row>
    <row r="44125" spans="2:8">
      <c r="B44125" s="2" t="s">
        <v>44570</v>
      </c>
      <c r="C44125" s="2">
        <v>24</v>
      </c>
      <c r="D44125" s="2" t="s">
        <v>449</v>
      </c>
      <c r="E44125" s="2"/>
      <c r="F44125" s="2"/>
      <c r="G44125" s="2"/>
      <c r="H44125" s="2"/>
    </row>
    <row r="44126" spans="2:8">
      <c r="B44126" s="2" t="s">
        <v>44571</v>
      </c>
      <c r="C44126" s="2">
        <v>23</v>
      </c>
      <c r="D44126" s="2" t="s">
        <v>449</v>
      </c>
      <c r="E44126" s="2"/>
      <c r="F44126" s="2"/>
      <c r="G44126" s="2"/>
      <c r="H44126" s="2"/>
    </row>
    <row r="44127" spans="2:8">
      <c r="B44127" s="2" t="s">
        <v>44572</v>
      </c>
      <c r="C44127" s="2">
        <v>17</v>
      </c>
      <c r="D44127" s="2" t="s">
        <v>449</v>
      </c>
      <c r="E44127" s="2"/>
      <c r="F44127" s="2"/>
      <c r="G44127" s="2"/>
      <c r="H44127" s="2"/>
    </row>
    <row r="44128" spans="2:8">
      <c r="B44128" s="2" t="s">
        <v>44573</v>
      </c>
      <c r="C44128" s="2">
        <v>32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44575</v>
      </c>
      <c r="C44130" s="2">
        <v>33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44576</v>
      </c>
      <c r="C44131" s="2">
        <v>31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44577</v>
      </c>
      <c r="C44132" s="2">
        <v>29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44579</v>
      </c>
      <c r="C44134" s="2">
        <v>24</v>
      </c>
      <c r="D44134" s="2" t="s">
        <v>449</v>
      </c>
      <c r="E44134" s="2"/>
      <c r="F44134" s="2"/>
      <c r="G44134" s="2"/>
      <c r="H44134" s="2"/>
    </row>
    <row r="44135" spans="2:8">
      <c r="B44135" s="2" t="s">
        <v>44580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10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26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44589</v>
      </c>
      <c r="C44144" s="2">
        <v>30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44590</v>
      </c>
      <c r="C44145" s="2">
        <v>32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44591</v>
      </c>
      <c r="C44146" s="2">
        <v>34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44592</v>
      </c>
      <c r="C44147" s="2">
        <v>33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44593</v>
      </c>
      <c r="C44148" s="2">
        <v>25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44594</v>
      </c>
      <c r="C44149" s="2">
        <v>40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44595</v>
      </c>
      <c r="C44150" s="2">
        <v>40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44596</v>
      </c>
      <c r="C44151" s="2">
        <v>39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44597</v>
      </c>
      <c r="C44152" s="2">
        <v>35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44598</v>
      </c>
      <c r="C44153" s="2">
        <v>30</v>
      </c>
      <c r="D44153" s="2" t="s">
        <v>449</v>
      </c>
      <c r="E44153" s="2"/>
      <c r="F44153" s="2"/>
      <c r="G44153" s="2"/>
      <c r="H44153" s="2"/>
    </row>
    <row r="44154" spans="2:8">
      <c r="B44154" s="2" t="s">
        <v>44599</v>
      </c>
      <c r="C44154" s="2">
        <v>26</v>
      </c>
      <c r="D44154" s="2" t="s">
        <v>449</v>
      </c>
      <c r="E44154" s="2"/>
      <c r="F44154" s="2"/>
      <c r="G44154" s="2"/>
      <c r="H44154" s="2"/>
    </row>
    <row r="44155" spans="2:8">
      <c r="B44155" s="2" t="s">
        <v>44600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38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39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31</v>
      </c>
      <c r="D44162" s="2" t="s">
        <v>449</v>
      </c>
      <c r="E44162" s="2"/>
      <c r="F44162" s="2"/>
      <c r="G44162" s="2"/>
      <c r="H44162" s="2"/>
    </row>
    <row r="44163" spans="2:8">
      <c r="B44163" s="2" t="s">
        <v>44608</v>
      </c>
      <c r="C44163" s="2">
        <v>32</v>
      </c>
      <c r="D44163" s="2" t="s">
        <v>449</v>
      </c>
      <c r="E44163" s="2"/>
      <c r="F44163" s="2"/>
      <c r="G44163" s="2"/>
      <c r="H44163" s="2"/>
    </row>
    <row r="44164" spans="2:8">
      <c r="B44164" s="2" t="s">
        <v>44609</v>
      </c>
      <c r="C44164" s="2">
        <v>32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44610</v>
      </c>
      <c r="C44165" s="2">
        <v>43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44611</v>
      </c>
      <c r="C44166" s="2">
        <v>44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44612</v>
      </c>
      <c r="C44167" s="2">
        <v>43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44613</v>
      </c>
      <c r="C44168" s="2">
        <v>40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44614</v>
      </c>
      <c r="C44169" s="2">
        <v>33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44615</v>
      </c>
      <c r="C44170" s="2">
        <v>26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44616</v>
      </c>
      <c r="C44171" s="2">
        <v>29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44617</v>
      </c>
      <c r="C44172" s="2">
        <v>28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44618</v>
      </c>
      <c r="C44173" s="2">
        <v>29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44619</v>
      </c>
      <c r="C44174" s="2">
        <v>31</v>
      </c>
      <c r="D44174" s="2" t="s">
        <v>449</v>
      </c>
      <c r="E44174" s="2"/>
      <c r="F44174" s="2"/>
      <c r="G44174" s="2"/>
      <c r="H44174" s="2"/>
    </row>
    <row r="44175" spans="2:8">
      <c r="B44175" s="2" t="s">
        <v>44620</v>
      </c>
      <c r="C44175" s="2">
        <v>31</v>
      </c>
      <c r="D44175" s="2" t="s">
        <v>449</v>
      </c>
      <c r="E44175" s="2"/>
      <c r="F44175" s="2"/>
      <c r="G44175" s="2"/>
      <c r="H44175" s="2"/>
    </row>
    <row r="44176" spans="2:8">
      <c r="B44176" s="2" t="s">
        <v>44621</v>
      </c>
      <c r="C44176" s="2">
        <v>29</v>
      </c>
      <c r="D44176" s="2" t="s">
        <v>449</v>
      </c>
      <c r="E44176" s="2"/>
      <c r="F44176" s="2"/>
      <c r="G44176" s="2"/>
      <c r="H44176" s="2"/>
    </row>
    <row r="44177" spans="2:8">
      <c r="B44177" s="2" t="s">
        <v>44622</v>
      </c>
      <c r="C44177" s="2">
        <v>22</v>
      </c>
      <c r="D44177" s="2" t="s">
        <v>449</v>
      </c>
      <c r="E44177" s="2"/>
      <c r="F44177" s="2"/>
      <c r="G44177" s="2"/>
      <c r="H44177" s="2"/>
    </row>
    <row r="44178" spans="2:8">
      <c r="B44178" s="2" t="s">
        <v>44623</v>
      </c>
      <c r="C44178" s="2">
        <v>15</v>
      </c>
      <c r="D44178" s="2" t="s">
        <v>449</v>
      </c>
      <c r="E44178" s="2"/>
      <c r="F44178" s="2"/>
      <c r="G44178" s="2"/>
      <c r="H44178" s="2"/>
    </row>
    <row r="44179" spans="2:8">
      <c r="B44179" s="2" t="s">
        <v>44624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33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44630</v>
      </c>
      <c r="C44185" s="2">
        <v>34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44631</v>
      </c>
      <c r="C44186" s="2">
        <v>34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44632</v>
      </c>
      <c r="C44187" s="2">
        <v>30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44633</v>
      </c>
      <c r="C44188" s="2">
        <v>23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44634</v>
      </c>
      <c r="C44189" s="2">
        <v>30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44635</v>
      </c>
      <c r="C44190" s="2">
        <v>32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44636</v>
      </c>
      <c r="C44191" s="2">
        <v>33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44637</v>
      </c>
      <c r="C44192" s="2">
        <v>34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44638</v>
      </c>
      <c r="C44193" s="2">
        <v>30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44639</v>
      </c>
      <c r="C44194" s="2">
        <v>25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44640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34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44650</v>
      </c>
      <c r="C44205" s="2">
        <v>34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44651</v>
      </c>
      <c r="C44206" s="2">
        <v>32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44652</v>
      </c>
      <c r="C44207" s="2">
        <v>31</v>
      </c>
      <c r="D44207" s="2" t="s">
        <v>449</v>
      </c>
      <c r="E44207" s="2"/>
      <c r="F44207" s="2"/>
      <c r="G44207" s="2"/>
      <c r="H44207" s="2"/>
    </row>
    <row r="44208" spans="2:8">
      <c r="B44208" s="2" t="s">
        <v>44653</v>
      </c>
      <c r="C44208" s="2">
        <v>31</v>
      </c>
      <c r="D44208" s="2" t="s">
        <v>449</v>
      </c>
      <c r="E44208" s="2"/>
      <c r="F44208" s="2"/>
      <c r="G44208" s="2"/>
      <c r="H44208" s="2"/>
    </row>
    <row r="44209" spans="2:8">
      <c r="B44209" s="2" t="s">
        <v>44654</v>
      </c>
      <c r="C44209" s="2">
        <v>28</v>
      </c>
      <c r="D44209" s="2" t="s">
        <v>449</v>
      </c>
      <c r="E44209" s="2"/>
      <c r="F44209" s="2"/>
      <c r="G44209" s="2"/>
      <c r="H44209" s="2"/>
    </row>
    <row r="44210" spans="2:8">
      <c r="B44210" s="2" t="s">
        <v>44655</v>
      </c>
      <c r="C44210" s="2">
        <v>28</v>
      </c>
      <c r="D44210" s="2" t="s">
        <v>449</v>
      </c>
      <c r="E44210" s="2"/>
      <c r="F44210" s="2"/>
      <c r="G44210" s="2"/>
      <c r="H44210" s="2"/>
    </row>
    <row r="44211" spans="2:8">
      <c r="B44211" s="2" t="s">
        <v>44656</v>
      </c>
      <c r="C44211" s="2">
        <v>28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44657</v>
      </c>
      <c r="C44212" s="2">
        <v>28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44658</v>
      </c>
      <c r="C44213" s="2">
        <v>28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44659</v>
      </c>
      <c r="C44214" s="2">
        <v>28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44660</v>
      </c>
      <c r="C44215" s="2">
        <v>21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44661</v>
      </c>
      <c r="C44216" s="2">
        <v>39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44662</v>
      </c>
      <c r="C44217" s="2">
        <v>38</v>
      </c>
      <c r="D44217" s="2" t="s">
        <v>449</v>
      </c>
      <c r="E44217" s="2"/>
      <c r="F44217" s="2"/>
      <c r="G44217" s="2"/>
      <c r="H44217" s="2"/>
    </row>
    <row r="44218" spans="2:8">
      <c r="B44218" s="2" t="s">
        <v>44663</v>
      </c>
      <c r="C44218" s="2">
        <v>38</v>
      </c>
      <c r="D44218" s="2" t="s">
        <v>449</v>
      </c>
      <c r="E44218" s="2"/>
      <c r="F44218" s="2"/>
      <c r="G44218" s="2"/>
      <c r="H44218" s="2"/>
    </row>
    <row r="44219" spans="2:8">
      <c r="B44219" s="2" t="s">
        <v>44664</v>
      </c>
      <c r="C44219" s="2">
        <v>35</v>
      </c>
      <c r="D44219" s="2" t="s">
        <v>449</v>
      </c>
      <c r="E44219" s="2"/>
      <c r="F44219" s="2"/>
      <c r="G44219" s="2"/>
      <c r="H44219" s="2"/>
    </row>
    <row r="44220" spans="2:8">
      <c r="B44220" s="2" t="s">
        <v>44665</v>
      </c>
      <c r="C44220" s="2">
        <v>34</v>
      </c>
      <c r="D44220" s="2" t="s">
        <v>449</v>
      </c>
      <c r="E44220" s="2"/>
      <c r="F44220" s="2"/>
      <c r="G44220" s="2"/>
      <c r="H44220" s="2"/>
    </row>
    <row r="44221" spans="2:8">
      <c r="B44221" s="2" t="s">
        <v>44666</v>
      </c>
      <c r="C44221" s="2">
        <v>31</v>
      </c>
      <c r="D44221" s="2" t="s">
        <v>449</v>
      </c>
      <c r="E44221" s="2"/>
      <c r="F44221" s="2"/>
      <c r="G44221" s="2"/>
      <c r="H44221" s="2"/>
    </row>
    <row r="44222" spans="2:8">
      <c r="B44222" s="2" t="s">
        <v>44667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36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44681</v>
      </c>
      <c r="C44236" s="2">
        <v>37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44682</v>
      </c>
      <c r="C44237" s="2">
        <v>34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44683</v>
      </c>
      <c r="C44238" s="2">
        <v>34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44684</v>
      </c>
      <c r="C44239" s="2">
        <v>35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44685</v>
      </c>
      <c r="C44240" s="2">
        <v>35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44686</v>
      </c>
      <c r="C44241" s="2">
        <v>35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44687</v>
      </c>
      <c r="C44242" s="2">
        <v>32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44688</v>
      </c>
      <c r="C44243" s="2">
        <v>33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44689</v>
      </c>
      <c r="C44244" s="2">
        <v>34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44690</v>
      </c>
      <c r="C44245" s="2">
        <v>35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44691</v>
      </c>
      <c r="C44246" s="2">
        <v>33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44692</v>
      </c>
      <c r="C44247" s="2">
        <v>28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44693</v>
      </c>
      <c r="C44248" s="2">
        <v>25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44694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29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44702</v>
      </c>
      <c r="C44257" s="2">
        <v>30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44703</v>
      </c>
      <c r="C44258" s="2">
        <v>28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44704</v>
      </c>
      <c r="C44259" s="2">
        <v>25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44705</v>
      </c>
      <c r="C44260" s="2">
        <v>24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44706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25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44708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34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44712</v>
      </c>
      <c r="C44267" s="2">
        <v>36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44713</v>
      </c>
      <c r="C44268" s="2">
        <v>37</v>
      </c>
      <c r="D44268" s="2" t="s">
        <v>449</v>
      </c>
      <c r="E44268" s="2"/>
      <c r="F44268" s="2"/>
      <c r="G44268" s="2"/>
      <c r="H44268" s="2"/>
    </row>
    <row r="44269" spans="2:8">
      <c r="B44269" s="2" t="s">
        <v>44714</v>
      </c>
      <c r="C44269" s="2">
        <v>32</v>
      </c>
      <c r="D44269" s="2" t="s">
        <v>449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449</v>
      </c>
      <c r="E44270" s="2"/>
      <c r="F44270" s="2"/>
      <c r="G44270" s="2"/>
      <c r="H44270" s="2"/>
    </row>
    <row r="44271" spans="2:8">
      <c r="B44271" s="2" t="s">
        <v>44716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34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25</v>
      </c>
      <c r="D44283" s="2" t="s">
        <v>449</v>
      </c>
      <c r="E44283" s="2"/>
      <c r="F44283" s="2"/>
      <c r="G44283" s="2"/>
      <c r="H44283" s="2"/>
    </row>
    <row r="44284" spans="2:8">
      <c r="B44284" s="2" t="s">
        <v>44729</v>
      </c>
      <c r="C44284" s="2">
        <v>26</v>
      </c>
      <c r="D44284" s="2" t="s">
        <v>449</v>
      </c>
      <c r="E44284" s="2"/>
      <c r="F44284" s="2"/>
      <c r="G44284" s="2"/>
      <c r="H44284" s="2"/>
    </row>
    <row r="44285" spans="2:8">
      <c r="B44285" s="2" t="s">
        <v>44730</v>
      </c>
      <c r="C44285" s="2">
        <v>25</v>
      </c>
      <c r="D44285" s="2" t="s">
        <v>449</v>
      </c>
      <c r="E44285" s="2"/>
      <c r="F44285" s="2"/>
      <c r="G44285" s="2"/>
      <c r="H44285" s="2"/>
    </row>
    <row r="44286" spans="2:8">
      <c r="B44286" s="2" t="s">
        <v>44731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32</v>
      </c>
      <c r="D44291" s="2" t="s">
        <v>449</v>
      </c>
      <c r="E44291" s="2"/>
      <c r="F44291" s="2"/>
      <c r="G44291" s="2"/>
      <c r="H44291" s="2"/>
    </row>
    <row r="44292" spans="2:8">
      <c r="B44292" s="2" t="s">
        <v>44737</v>
      </c>
      <c r="C44292" s="2">
        <v>32</v>
      </c>
      <c r="D44292" s="2" t="s">
        <v>449</v>
      </c>
      <c r="E44292" s="2"/>
      <c r="F44292" s="2"/>
      <c r="G44292" s="2"/>
      <c r="H44292" s="2"/>
    </row>
    <row r="44293" spans="2:8">
      <c r="B44293" s="2" t="s">
        <v>44738</v>
      </c>
      <c r="C44293" s="2">
        <v>30</v>
      </c>
      <c r="D44293" s="2" t="s">
        <v>449</v>
      </c>
      <c r="E44293" s="2"/>
      <c r="F44293" s="2"/>
      <c r="G44293" s="2"/>
      <c r="H44293" s="2"/>
    </row>
    <row r="44294" spans="2:8">
      <c r="B44294" s="2" t="s">
        <v>44739</v>
      </c>
      <c r="C44294" s="2">
        <v>30</v>
      </c>
      <c r="D44294" s="2" t="s">
        <v>449</v>
      </c>
      <c r="E44294" s="2"/>
      <c r="F44294" s="2"/>
      <c r="G44294" s="2"/>
      <c r="H44294" s="2"/>
    </row>
    <row r="44295" spans="2:8">
      <c r="B44295" s="2" t="s">
        <v>44740</v>
      </c>
      <c r="C44295" s="2">
        <v>29</v>
      </c>
      <c r="D44295" s="2" t="s">
        <v>449</v>
      </c>
      <c r="E44295" s="2"/>
      <c r="F44295" s="2"/>
      <c r="G44295" s="2"/>
      <c r="H44295" s="2"/>
    </row>
    <row r="44296" spans="2:8">
      <c r="B44296" s="2" t="s">
        <v>44741</v>
      </c>
      <c r="C44296" s="2">
        <v>23</v>
      </c>
      <c r="D44296" s="2" t="s">
        <v>449</v>
      </c>
      <c r="E44296" s="2"/>
      <c r="F44296" s="2"/>
      <c r="G44296" s="2"/>
      <c r="H44296" s="2"/>
    </row>
    <row r="44297" spans="2:8">
      <c r="B44297" s="2" t="s">
        <v>44742</v>
      </c>
      <c r="C44297" s="2">
        <v>23</v>
      </c>
      <c r="D44297" s="2" t="s">
        <v>449</v>
      </c>
      <c r="E44297" s="2"/>
      <c r="F44297" s="2"/>
      <c r="G44297" s="2"/>
      <c r="H44297" s="2"/>
    </row>
    <row r="44298" spans="2:8">
      <c r="B44298" s="2" t="s">
        <v>44743</v>
      </c>
      <c r="C44298" s="2">
        <v>23</v>
      </c>
      <c r="D44298" s="2" t="s">
        <v>449</v>
      </c>
      <c r="E44298" s="2"/>
      <c r="F44298" s="2"/>
      <c r="G44298" s="2"/>
      <c r="H44298" s="2"/>
    </row>
    <row r="44299" spans="2:8">
      <c r="B44299" s="2" t="s">
        <v>44744</v>
      </c>
      <c r="C44299" s="2">
        <v>24</v>
      </c>
      <c r="D44299" s="2" t="s">
        <v>449</v>
      </c>
      <c r="E44299" s="2"/>
      <c r="F44299" s="2"/>
      <c r="G44299" s="2"/>
      <c r="H44299" s="2"/>
    </row>
    <row r="44300" spans="2:8">
      <c r="B44300" s="2" t="s">
        <v>44745</v>
      </c>
      <c r="C44300" s="2">
        <v>24</v>
      </c>
      <c r="D44300" s="2" t="s">
        <v>449</v>
      </c>
      <c r="E44300" s="2"/>
      <c r="F44300" s="2"/>
      <c r="G44300" s="2"/>
      <c r="H44300" s="2"/>
    </row>
    <row r="44301" spans="2:8">
      <c r="B44301" s="2" t="s">
        <v>44746</v>
      </c>
      <c r="C44301" s="2">
        <v>23</v>
      </c>
      <c r="D44301" s="2" t="s">
        <v>449</v>
      </c>
      <c r="E44301" s="2"/>
      <c r="F44301" s="2"/>
      <c r="G44301" s="2"/>
      <c r="H44301" s="2"/>
    </row>
    <row r="44302" spans="2:8">
      <c r="B44302" s="2" t="s">
        <v>44747</v>
      </c>
      <c r="C44302" s="2">
        <v>23</v>
      </c>
      <c r="D44302" s="2" t="s">
        <v>449</v>
      </c>
      <c r="E44302" s="2"/>
      <c r="F44302" s="2"/>
      <c r="G44302" s="2"/>
      <c r="H44302" s="2"/>
    </row>
    <row r="44303" spans="2:8">
      <c r="B44303" s="2" t="s">
        <v>44748</v>
      </c>
      <c r="C44303" s="2">
        <v>22</v>
      </c>
      <c r="D44303" s="2" t="s">
        <v>449</v>
      </c>
      <c r="E44303" s="2"/>
      <c r="F44303" s="2"/>
      <c r="G44303" s="2"/>
      <c r="H44303" s="2"/>
    </row>
    <row r="44304" spans="2:8">
      <c r="B44304" s="2" t="s">
        <v>44749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38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37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44780</v>
      </c>
      <c r="C44335" s="2">
        <v>39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44781</v>
      </c>
      <c r="C44336" s="2">
        <v>38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44782</v>
      </c>
      <c r="C44337" s="2">
        <v>37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44783</v>
      </c>
      <c r="C44338" s="2">
        <v>34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44784</v>
      </c>
      <c r="C44339" s="2">
        <v>19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44785</v>
      </c>
      <c r="C44340" s="2">
        <v>24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42</v>
      </c>
      <c r="D44346" s="2" t="s">
        <v>449</v>
      </c>
      <c r="E44346" s="2"/>
      <c r="F44346" s="2"/>
      <c r="G44346" s="2"/>
      <c r="H44346" s="2"/>
    </row>
    <row r="44347" spans="2:8">
      <c r="B44347" s="2" t="s">
        <v>44792</v>
      </c>
      <c r="C44347" s="2">
        <v>43</v>
      </c>
      <c r="D44347" s="2" t="s">
        <v>449</v>
      </c>
      <c r="E44347" s="2"/>
      <c r="F44347" s="2"/>
      <c r="G44347" s="2"/>
      <c r="H44347" s="2"/>
    </row>
    <row r="44348" spans="2:8">
      <c r="B44348" s="2" t="s">
        <v>44793</v>
      </c>
      <c r="C44348" s="2">
        <v>43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44794</v>
      </c>
      <c r="C44349" s="2">
        <v>38</v>
      </c>
      <c r="D44349" s="2" t="s">
        <v>449</v>
      </c>
      <c r="E44349" s="2"/>
      <c r="F44349" s="2"/>
      <c r="G44349" s="2"/>
      <c r="H44349" s="2"/>
    </row>
    <row r="44350" spans="2:8">
      <c r="B44350" s="2" t="s">
        <v>44795</v>
      </c>
      <c r="C44350" s="2">
        <v>32</v>
      </c>
      <c r="D44350" s="2" t="s">
        <v>449</v>
      </c>
      <c r="E44350" s="2"/>
      <c r="F44350" s="2"/>
      <c r="G44350" s="2"/>
      <c r="H44350" s="2"/>
    </row>
    <row r="44351" spans="2:8">
      <c r="B44351" s="2" t="s">
        <v>44796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40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40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47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45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45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37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44819</v>
      </c>
      <c r="C44374" s="2">
        <v>38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44820</v>
      </c>
      <c r="C44375" s="2">
        <v>36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44821</v>
      </c>
      <c r="C44376" s="2">
        <v>32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44822</v>
      </c>
      <c r="C44377" s="2">
        <v>27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44823</v>
      </c>
      <c r="C44378" s="2">
        <v>28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44824</v>
      </c>
      <c r="C44379" s="2">
        <v>31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44825</v>
      </c>
      <c r="C44380" s="2">
        <v>30</v>
      </c>
      <c r="D44380" s="2" t="s">
        <v>449</v>
      </c>
      <c r="E44380" s="2"/>
      <c r="F44380" s="2"/>
      <c r="G44380" s="2"/>
      <c r="H44380" s="2"/>
    </row>
    <row r="44381" spans="2:8">
      <c r="B44381" s="2" t="s">
        <v>44826</v>
      </c>
      <c r="C44381" s="2">
        <v>27</v>
      </c>
      <c r="D44381" s="2" t="s">
        <v>449</v>
      </c>
      <c r="E44381" s="2"/>
      <c r="F44381" s="2"/>
      <c r="G44381" s="2"/>
      <c r="H44381" s="2"/>
    </row>
    <row r="44382" spans="2:8">
      <c r="B44382" s="2" t="s">
        <v>44827</v>
      </c>
      <c r="C44382" s="2">
        <v>26</v>
      </c>
      <c r="D44382" s="2" t="s">
        <v>449</v>
      </c>
      <c r="E44382" s="2"/>
      <c r="F44382" s="2"/>
      <c r="G44382" s="2"/>
      <c r="H44382" s="2"/>
    </row>
    <row r="44383" spans="2:8">
      <c r="B44383" s="2" t="s">
        <v>44828</v>
      </c>
      <c r="C44383" s="2">
        <v>24</v>
      </c>
      <c r="D44383" s="2" t="s">
        <v>449</v>
      </c>
      <c r="E44383" s="2"/>
      <c r="F44383" s="2"/>
      <c r="G44383" s="2"/>
      <c r="H44383" s="2"/>
    </row>
    <row r="44384" spans="2:8">
      <c r="B44384" s="2" t="s">
        <v>44829</v>
      </c>
      <c r="C44384" s="2">
        <v>20</v>
      </c>
      <c r="D44384" s="2" t="s">
        <v>449</v>
      </c>
      <c r="E44384" s="2"/>
      <c r="F44384" s="2"/>
      <c r="G44384" s="2"/>
      <c r="H44384" s="2"/>
    </row>
    <row r="44385" spans="2:8">
      <c r="B44385" s="2" t="s">
        <v>44830</v>
      </c>
      <c r="C44385" s="2">
        <v>40</v>
      </c>
      <c r="D44385" s="2" t="s">
        <v>449</v>
      </c>
      <c r="E44385" s="2"/>
      <c r="F44385" s="2"/>
      <c r="G44385" s="2"/>
      <c r="H44385" s="2"/>
    </row>
    <row r="44386" spans="2:8">
      <c r="B44386" s="2" t="s">
        <v>44831</v>
      </c>
      <c r="C44386" s="2">
        <v>40</v>
      </c>
      <c r="D44386" s="2" t="s">
        <v>449</v>
      </c>
      <c r="E44386" s="2"/>
      <c r="F44386" s="2"/>
      <c r="G44386" s="2"/>
      <c r="H44386" s="2"/>
    </row>
    <row r="44387" spans="2:8">
      <c r="B44387" s="2" t="s">
        <v>44832</v>
      </c>
      <c r="C44387" s="2">
        <v>39</v>
      </c>
      <c r="D44387" s="2" t="s">
        <v>449</v>
      </c>
      <c r="E44387" s="2"/>
      <c r="F44387" s="2"/>
      <c r="G44387" s="2"/>
      <c r="H44387" s="2"/>
    </row>
    <row r="44388" spans="2:8">
      <c r="B44388" s="2" t="s">
        <v>44833</v>
      </c>
      <c r="C44388" s="2">
        <v>37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44834</v>
      </c>
      <c r="C44389" s="2">
        <v>33</v>
      </c>
      <c r="D44389" s="2" t="s">
        <v>449</v>
      </c>
      <c r="E44389" s="2"/>
      <c r="F44389" s="2"/>
      <c r="G44389" s="2"/>
      <c r="H44389" s="2"/>
    </row>
    <row r="44390" spans="2:8">
      <c r="B44390" s="2" t="s">
        <v>44835</v>
      </c>
      <c r="C44390" s="2">
        <v>28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44836</v>
      </c>
      <c r="C44391" s="2">
        <v>28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44837</v>
      </c>
      <c r="C44392" s="2">
        <v>27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44839</v>
      </c>
      <c r="C44394" s="2">
        <v>22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44840</v>
      </c>
      <c r="C44395" s="2">
        <v>21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44841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22</v>
      </c>
      <c r="D44407" s="2" t="s">
        <v>449</v>
      </c>
      <c r="E44407" s="2"/>
      <c r="F44407" s="2"/>
      <c r="G44407" s="2"/>
      <c r="H44407" s="2"/>
    </row>
    <row r="44408" spans="2:8">
      <c r="B44408" s="2" t="s">
        <v>44853</v>
      </c>
      <c r="C44408" s="2">
        <v>22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44854</v>
      </c>
      <c r="C44409" s="2">
        <v>22</v>
      </c>
      <c r="D44409" s="2" t="s">
        <v>449</v>
      </c>
      <c r="E44409" s="2"/>
      <c r="F44409" s="2"/>
      <c r="G44409" s="2"/>
      <c r="H44409" s="2"/>
    </row>
    <row r="44410" spans="2:8">
      <c r="B44410" s="2" t="s">
        <v>44855</v>
      </c>
      <c r="C44410" s="2">
        <v>21</v>
      </c>
      <c r="D44410" s="2" t="s">
        <v>449</v>
      </c>
      <c r="E44410" s="2"/>
      <c r="F44410" s="2"/>
      <c r="G44410" s="2"/>
      <c r="H44410" s="2"/>
    </row>
    <row r="44411" spans="2:8">
      <c r="B44411" s="2" t="s">
        <v>44856</v>
      </c>
      <c r="C44411" s="2">
        <v>20</v>
      </c>
      <c r="D44411" s="2" t="s">
        <v>449</v>
      </c>
      <c r="E44411" s="2"/>
      <c r="F44411" s="2"/>
      <c r="G44411" s="2"/>
      <c r="H44411" s="2"/>
    </row>
    <row r="44412" spans="2:8">
      <c r="B44412" s="2" t="s">
        <v>44857</v>
      </c>
      <c r="C44412" s="2">
        <v>20</v>
      </c>
      <c r="D44412" s="2" t="s">
        <v>449</v>
      </c>
      <c r="E44412" s="2"/>
      <c r="F44412" s="2"/>
      <c r="G44412" s="2"/>
      <c r="H44412" s="2"/>
    </row>
    <row r="44413" spans="2:8">
      <c r="B44413" s="2" t="s">
        <v>44858</v>
      </c>
      <c r="C44413" s="2">
        <v>18</v>
      </c>
      <c r="D44413" s="2" t="s">
        <v>449</v>
      </c>
      <c r="E44413" s="2"/>
      <c r="F44413" s="2"/>
      <c r="G44413" s="2"/>
      <c r="H44413" s="2"/>
    </row>
    <row r="44414" spans="2:8">
      <c r="B44414" s="2" t="s">
        <v>44859</v>
      </c>
      <c r="C44414" s="2">
        <v>19</v>
      </c>
      <c r="D44414" s="2" t="s">
        <v>449</v>
      </c>
      <c r="E44414" s="2"/>
      <c r="F44414" s="2"/>
      <c r="G44414" s="2"/>
      <c r="H44414" s="2"/>
    </row>
    <row r="44415" spans="2:8">
      <c r="B44415" s="2" t="s">
        <v>44860</v>
      </c>
      <c r="C44415" s="2">
        <v>36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44861</v>
      </c>
      <c r="C44416" s="2">
        <v>38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44862</v>
      </c>
      <c r="C44417" s="2">
        <v>38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44863</v>
      </c>
      <c r="C44418" s="2">
        <v>39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44864</v>
      </c>
      <c r="C44419" s="2">
        <v>33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44865</v>
      </c>
      <c r="C44420" s="2">
        <v>27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44866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31</v>
      </c>
      <c r="D44434" s="2" t="s">
        <v>449</v>
      </c>
      <c r="E44434" s="2"/>
      <c r="F44434" s="2"/>
      <c r="G44434" s="2"/>
      <c r="H44434" s="2"/>
    </row>
    <row r="44435" spans="2:8">
      <c r="B44435" s="2" t="s">
        <v>44880</v>
      </c>
      <c r="C44435" s="2">
        <v>33</v>
      </c>
      <c r="D44435" s="2" t="s">
        <v>449</v>
      </c>
      <c r="E44435" s="2"/>
      <c r="F44435" s="2"/>
      <c r="G44435" s="2"/>
      <c r="H44435" s="2"/>
    </row>
    <row r="44436" spans="2:8">
      <c r="B44436" s="2" t="s">
        <v>44881</v>
      </c>
      <c r="C44436" s="2">
        <v>32</v>
      </c>
      <c r="D44436" s="2" t="s">
        <v>449</v>
      </c>
      <c r="E44436" s="2"/>
      <c r="F44436" s="2"/>
      <c r="G44436" s="2"/>
      <c r="H44436" s="2"/>
    </row>
    <row r="44437" spans="2:8">
      <c r="B44437" s="2" t="s">
        <v>44882</v>
      </c>
      <c r="C44437" s="2">
        <v>34</v>
      </c>
      <c r="D44437" s="2" t="s">
        <v>449</v>
      </c>
      <c r="E44437" s="2"/>
      <c r="F44437" s="2"/>
      <c r="G44437" s="2"/>
      <c r="H44437" s="2"/>
    </row>
    <row r="44438" spans="2:8">
      <c r="B44438" s="2" t="s">
        <v>44883</v>
      </c>
      <c r="C44438" s="2">
        <v>33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44884</v>
      </c>
      <c r="C44439" s="2">
        <v>32</v>
      </c>
      <c r="D44439" s="2" t="s">
        <v>449</v>
      </c>
      <c r="E44439" s="2"/>
      <c r="F44439" s="2"/>
      <c r="G44439" s="2"/>
      <c r="H44439" s="2"/>
    </row>
    <row r="44440" spans="2:8">
      <c r="B44440" s="2" t="s">
        <v>44885</v>
      </c>
      <c r="C44440" s="2">
        <v>29</v>
      </c>
      <c r="D44440" s="2" t="s">
        <v>449</v>
      </c>
      <c r="E44440" s="2"/>
      <c r="F44440" s="2"/>
      <c r="G44440" s="2"/>
      <c r="H44440" s="2"/>
    </row>
    <row r="44441" spans="2:8">
      <c r="B44441" s="2" t="s">
        <v>44886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46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44891</v>
      </c>
      <c r="C44446" s="2">
        <v>45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44892</v>
      </c>
      <c r="C44447" s="2">
        <v>43</v>
      </c>
      <c r="D44447" s="2" t="s">
        <v>449</v>
      </c>
      <c r="E44447" s="2"/>
      <c r="F44447" s="2"/>
      <c r="G44447" s="2"/>
      <c r="H44447" s="2"/>
    </row>
    <row r="44448" spans="2:8">
      <c r="B44448" s="2" t="s">
        <v>44893</v>
      </c>
      <c r="C44448" s="2">
        <v>39</v>
      </c>
      <c r="D44448" s="2" t="s">
        <v>449</v>
      </c>
      <c r="E44448" s="2"/>
      <c r="F44448" s="2"/>
      <c r="G44448" s="2"/>
      <c r="H44448" s="2"/>
    </row>
    <row r="44449" spans="2:8">
      <c r="B44449" s="2" t="s">
        <v>44894</v>
      </c>
      <c r="C44449" s="2">
        <v>29</v>
      </c>
      <c r="D44449" s="2" t="s">
        <v>449</v>
      </c>
      <c r="E44449" s="2"/>
      <c r="F44449" s="2"/>
      <c r="G44449" s="2"/>
      <c r="H44449" s="2"/>
    </row>
    <row r="44450" spans="2:8">
      <c r="B44450" s="2" t="s">
        <v>44895</v>
      </c>
      <c r="C44450" s="2">
        <v>31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44896</v>
      </c>
      <c r="C44451" s="2">
        <v>32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44897</v>
      </c>
      <c r="C44452" s="2">
        <v>32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44898</v>
      </c>
      <c r="C44453" s="2">
        <v>32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44899</v>
      </c>
      <c r="C44454" s="2">
        <v>28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44900</v>
      </c>
      <c r="C44455" s="2">
        <v>26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44901</v>
      </c>
      <c r="C44456" s="2">
        <v>32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44902</v>
      </c>
      <c r="C44457" s="2">
        <v>32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44903</v>
      </c>
      <c r="C44458" s="2">
        <v>33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44904</v>
      </c>
      <c r="C44459" s="2">
        <v>33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44905</v>
      </c>
      <c r="C44460" s="2">
        <v>26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44906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24</v>
      </c>
      <c r="D44471" s="2" t="s">
        <v>449</v>
      </c>
      <c r="E44471" s="2"/>
      <c r="F44471" s="2"/>
      <c r="G44471" s="2"/>
      <c r="H44471" s="2"/>
    </row>
    <row r="44472" spans="2:8">
      <c r="B44472" s="2" t="s">
        <v>44917</v>
      </c>
      <c r="C44472" s="2">
        <v>30</v>
      </c>
      <c r="D44472" s="2" t="s">
        <v>449</v>
      </c>
      <c r="E44472" s="2"/>
      <c r="F44472" s="2"/>
      <c r="G44472" s="2"/>
      <c r="H44472" s="2"/>
    </row>
    <row r="44473" spans="2:8">
      <c r="B44473" s="2" t="s">
        <v>44918</v>
      </c>
      <c r="C44473" s="2">
        <v>36</v>
      </c>
      <c r="D44473" s="2" t="s">
        <v>449</v>
      </c>
      <c r="E44473" s="2"/>
      <c r="F44473" s="2"/>
      <c r="G44473" s="2"/>
      <c r="H44473" s="2"/>
    </row>
    <row r="44474" spans="2:8">
      <c r="B44474" s="2" t="s">
        <v>44919</v>
      </c>
      <c r="C44474" s="2">
        <v>37</v>
      </c>
      <c r="D44474" s="2" t="s">
        <v>449</v>
      </c>
      <c r="E44474" s="2"/>
      <c r="F44474" s="2"/>
      <c r="G44474" s="2"/>
      <c r="H44474" s="2"/>
    </row>
    <row r="44475" spans="2:8">
      <c r="B44475" s="2" t="s">
        <v>44920</v>
      </c>
      <c r="C44475" s="2">
        <v>28</v>
      </c>
      <c r="D44475" s="2" t="s">
        <v>449</v>
      </c>
      <c r="E44475" s="2"/>
      <c r="F44475" s="2"/>
      <c r="G44475" s="2"/>
      <c r="H44475" s="2"/>
    </row>
    <row r="44476" spans="2:8">
      <c r="B44476" s="2" t="s">
        <v>44921</v>
      </c>
      <c r="C44476" s="2">
        <v>22</v>
      </c>
      <c r="D44476" s="2" t="s">
        <v>449</v>
      </c>
      <c r="E44476" s="2"/>
      <c r="F44476" s="2"/>
      <c r="G44476" s="2"/>
      <c r="H44476" s="2"/>
    </row>
    <row r="44477" spans="2:8">
      <c r="B44477" s="2" t="s">
        <v>44922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20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23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44933</v>
      </c>
      <c r="C44488" s="2">
        <v>24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44934</v>
      </c>
      <c r="C44489" s="2">
        <v>24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44935</v>
      </c>
      <c r="C44490" s="2">
        <v>24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44936</v>
      </c>
      <c r="C44491" s="2">
        <v>23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44937</v>
      </c>
      <c r="C44492" s="2">
        <v>23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44938</v>
      </c>
      <c r="C44493" s="2">
        <v>21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44939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21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22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22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20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18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27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44960</v>
      </c>
      <c r="C44515" s="2">
        <v>27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44961</v>
      </c>
      <c r="C44516" s="2">
        <v>28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44962</v>
      </c>
      <c r="C44517" s="2">
        <v>28</v>
      </c>
      <c r="D44517" s="2" t="s">
        <v>449</v>
      </c>
      <c r="E44517" s="2"/>
      <c r="F44517" s="2"/>
      <c r="G44517" s="2"/>
      <c r="H44517" s="2"/>
    </row>
    <row r="44518" spans="2:8">
      <c r="B44518" s="2" t="s">
        <v>44963</v>
      </c>
      <c r="C44518" s="2">
        <v>28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44964</v>
      </c>
      <c r="C44519" s="2">
        <v>28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44965</v>
      </c>
      <c r="C44520" s="2">
        <v>28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44966</v>
      </c>
      <c r="C44521" s="2">
        <v>28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44967</v>
      </c>
      <c r="C44522" s="2">
        <v>22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44968</v>
      </c>
      <c r="C44523" s="2">
        <v>17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44969</v>
      </c>
      <c r="C44524" s="2">
        <v>10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44970</v>
      </c>
      <c r="C44525" s="2">
        <v>10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44971</v>
      </c>
      <c r="C44526" s="2">
        <v>12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44972</v>
      </c>
      <c r="C44527" s="2">
        <v>31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44973</v>
      </c>
      <c r="C44528" s="2">
        <v>31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44974</v>
      </c>
      <c r="C44529" s="2">
        <v>33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44975</v>
      </c>
      <c r="C44530" s="2">
        <v>28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44976</v>
      </c>
      <c r="C44531" s="2">
        <v>29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44977</v>
      </c>
      <c r="C44532" s="2">
        <v>28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44978</v>
      </c>
      <c r="C44533" s="2">
        <v>28</v>
      </c>
      <c r="D44533" s="2" t="s">
        <v>449</v>
      </c>
      <c r="E44533" s="2"/>
      <c r="F44533" s="2"/>
      <c r="G44533" s="2"/>
      <c r="H44533" s="2"/>
    </row>
    <row r="44534" spans="2:8">
      <c r="B44534" s="2" t="s">
        <v>44979</v>
      </c>
      <c r="C44534" s="2">
        <v>22</v>
      </c>
      <c r="D44534" s="2" t="s">
        <v>449</v>
      </c>
      <c r="E44534" s="2"/>
      <c r="F44534" s="2"/>
      <c r="G44534" s="2"/>
      <c r="H44534" s="2"/>
    </row>
    <row r="44535" spans="2:8">
      <c r="B44535" s="2" t="s">
        <v>44980</v>
      </c>
      <c r="C44535" s="2">
        <v>28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44981</v>
      </c>
      <c r="C44536" s="2">
        <v>29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44982</v>
      </c>
      <c r="C44537" s="2">
        <v>28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44983</v>
      </c>
      <c r="C44538" s="2">
        <v>27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44984</v>
      </c>
      <c r="C44539" s="2">
        <v>26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44985</v>
      </c>
      <c r="C44540" s="2">
        <v>23</v>
      </c>
      <c r="D44540" s="2" t="s">
        <v>449</v>
      </c>
      <c r="E44540" s="2"/>
      <c r="F44540" s="2"/>
      <c r="G44540" s="2"/>
      <c r="H44540" s="2"/>
    </row>
    <row r="44541" spans="2:8">
      <c r="B44541" s="2" t="s">
        <v>44986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27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45002</v>
      </c>
      <c r="C44557" s="2">
        <v>28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45003</v>
      </c>
      <c r="C44558" s="2">
        <v>28</v>
      </c>
      <c r="D44558" s="2" t="s">
        <v>449</v>
      </c>
      <c r="E44558" s="2"/>
      <c r="F44558" s="2"/>
      <c r="G44558" s="2"/>
      <c r="H44558" s="2"/>
    </row>
    <row r="44559" spans="2:8">
      <c r="B44559" s="2" t="s">
        <v>45004</v>
      </c>
      <c r="C44559" s="2">
        <v>28</v>
      </c>
      <c r="D44559" s="2" t="s">
        <v>449</v>
      </c>
      <c r="E44559" s="2"/>
      <c r="F44559" s="2"/>
      <c r="G44559" s="2"/>
      <c r="H44559" s="2"/>
    </row>
    <row r="44560" spans="2:8">
      <c r="B44560" s="2" t="s">
        <v>45005</v>
      </c>
      <c r="C44560" s="2">
        <v>27</v>
      </c>
      <c r="D44560" s="2" t="s">
        <v>449</v>
      </c>
      <c r="E44560" s="2"/>
      <c r="F44560" s="2"/>
      <c r="G44560" s="2"/>
      <c r="H44560" s="2"/>
    </row>
    <row r="44561" spans="2:8">
      <c r="B44561" s="2" t="s">
        <v>45006</v>
      </c>
      <c r="C44561" s="2">
        <v>27</v>
      </c>
      <c r="D44561" s="2" t="s">
        <v>449</v>
      </c>
      <c r="E44561" s="2"/>
      <c r="F44561" s="2"/>
      <c r="G44561" s="2"/>
      <c r="H44561" s="2"/>
    </row>
    <row r="44562" spans="2:8">
      <c r="B44562" s="2" t="s">
        <v>45007</v>
      </c>
      <c r="C44562" s="2">
        <v>27</v>
      </c>
      <c r="D44562" s="2" t="s">
        <v>449</v>
      </c>
      <c r="E44562" s="2"/>
      <c r="F44562" s="2"/>
      <c r="G44562" s="2"/>
      <c r="H44562" s="2"/>
    </row>
    <row r="44563" spans="2:8">
      <c r="B44563" s="2" t="s">
        <v>45008</v>
      </c>
      <c r="C44563" s="2">
        <v>28</v>
      </c>
      <c r="D44563" s="2" t="s">
        <v>449</v>
      </c>
      <c r="E44563" s="2"/>
      <c r="F44563" s="2"/>
      <c r="G44563" s="2"/>
      <c r="H44563" s="2"/>
    </row>
    <row r="44564" spans="2:8">
      <c r="B44564" s="2" t="s">
        <v>45009</v>
      </c>
      <c r="C44564" s="2">
        <v>28</v>
      </c>
      <c r="D44564" s="2" t="s">
        <v>449</v>
      </c>
      <c r="E44564" s="2"/>
      <c r="F44564" s="2"/>
      <c r="G44564" s="2"/>
      <c r="H44564" s="2"/>
    </row>
    <row r="44565" spans="2:8">
      <c r="B44565" s="2" t="s">
        <v>45010</v>
      </c>
      <c r="C44565" s="2">
        <v>27</v>
      </c>
      <c r="D44565" s="2" t="s">
        <v>449</v>
      </c>
      <c r="E44565" s="2"/>
      <c r="F44565" s="2"/>
      <c r="G44565" s="2"/>
      <c r="H44565" s="2"/>
    </row>
    <row r="44566" spans="2:8">
      <c r="B44566" s="2" t="s">
        <v>45011</v>
      </c>
      <c r="C44566" s="2">
        <v>29</v>
      </c>
      <c r="D44566" s="2" t="s">
        <v>449</v>
      </c>
      <c r="E44566" s="2"/>
      <c r="F44566" s="2"/>
      <c r="G44566" s="2"/>
      <c r="H44566" s="2"/>
    </row>
    <row r="44567" spans="2:8">
      <c r="B44567" s="2" t="s">
        <v>45012</v>
      </c>
      <c r="C44567" s="2">
        <v>29</v>
      </c>
      <c r="D44567" s="2" t="s">
        <v>449</v>
      </c>
      <c r="E44567" s="2"/>
      <c r="F44567" s="2"/>
      <c r="G44567" s="2"/>
      <c r="H44567" s="2"/>
    </row>
    <row r="44568" spans="2:8">
      <c r="B44568" s="2" t="s">
        <v>45013</v>
      </c>
      <c r="C44568" s="2">
        <v>27</v>
      </c>
      <c r="D44568" s="2" t="s">
        <v>449</v>
      </c>
      <c r="E44568" s="2"/>
      <c r="F44568" s="2"/>
      <c r="G44568" s="2"/>
      <c r="H44568" s="2"/>
    </row>
    <row r="44569" spans="2:8">
      <c r="B44569" s="2" t="s">
        <v>45014</v>
      </c>
      <c r="C44569" s="2">
        <v>22</v>
      </c>
      <c r="D44569" s="2" t="s">
        <v>449</v>
      </c>
      <c r="E44569" s="2"/>
      <c r="F44569" s="2"/>
      <c r="G44569" s="2"/>
      <c r="H44569" s="2"/>
    </row>
    <row r="44570" spans="2:8">
      <c r="B44570" s="2" t="s">
        <v>45015</v>
      </c>
      <c r="C44570" s="2">
        <v>23</v>
      </c>
      <c r="D44570" s="2" t="s">
        <v>449</v>
      </c>
      <c r="E44570" s="2"/>
      <c r="F44570" s="2"/>
      <c r="G44570" s="2"/>
      <c r="H44570" s="2"/>
    </row>
    <row r="44571" spans="2:8">
      <c r="B44571" s="2" t="s">
        <v>45016</v>
      </c>
      <c r="C44571" s="2">
        <v>22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45017</v>
      </c>
      <c r="C44572" s="2">
        <v>20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45018</v>
      </c>
      <c r="C44573" s="2">
        <v>20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45019</v>
      </c>
      <c r="C44574" s="2">
        <v>21</v>
      </c>
      <c r="D44574" s="2" t="s">
        <v>449</v>
      </c>
      <c r="E44574" s="2"/>
      <c r="F44574" s="2"/>
      <c r="G44574" s="2"/>
      <c r="H44574" s="2"/>
    </row>
    <row r="44575" spans="2:8">
      <c r="B44575" s="2" t="s">
        <v>45020</v>
      </c>
      <c r="C44575" s="2">
        <v>20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45021</v>
      </c>
      <c r="C44576" s="2">
        <v>19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45022</v>
      </c>
      <c r="C44577" s="2">
        <v>18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45023</v>
      </c>
      <c r="C44578" s="2">
        <v>18</v>
      </c>
      <c r="D44578" s="2" t="s">
        <v>449</v>
      </c>
      <c r="E44578" s="2"/>
      <c r="F44578" s="2"/>
      <c r="G44578" s="2"/>
      <c r="H44578" s="2"/>
    </row>
    <row r="44579" spans="2:8">
      <c r="B44579" s="2" t="s">
        <v>45024</v>
      </c>
      <c r="C44579" s="2">
        <v>34</v>
      </c>
      <c r="D44579" s="2" t="s">
        <v>449</v>
      </c>
      <c r="E44579" s="2"/>
      <c r="F44579" s="2"/>
      <c r="G44579" s="2"/>
      <c r="H44579" s="2"/>
    </row>
    <row r="44580" spans="2:8">
      <c r="B44580" s="2" t="s">
        <v>45025</v>
      </c>
      <c r="C44580" s="2">
        <v>35</v>
      </c>
      <c r="D44580" s="2" t="s">
        <v>449</v>
      </c>
      <c r="E44580" s="2"/>
      <c r="F44580" s="2"/>
      <c r="G44580" s="2"/>
      <c r="H44580" s="2"/>
    </row>
    <row r="44581" spans="2:8">
      <c r="B44581" s="2" t="s">
        <v>45026</v>
      </c>
      <c r="C44581" s="2">
        <v>35</v>
      </c>
      <c r="D44581" s="2" t="s">
        <v>449</v>
      </c>
      <c r="E44581" s="2"/>
      <c r="F44581" s="2"/>
      <c r="G44581" s="2"/>
      <c r="H44581" s="2"/>
    </row>
    <row r="44582" spans="2:8">
      <c r="B44582" s="2" t="s">
        <v>45027</v>
      </c>
      <c r="C44582" s="2">
        <v>36</v>
      </c>
      <c r="D44582" s="2" t="s">
        <v>449</v>
      </c>
      <c r="E44582" s="2"/>
      <c r="F44582" s="2"/>
      <c r="G44582" s="2"/>
      <c r="H44582" s="2"/>
    </row>
    <row r="44583" spans="2:8">
      <c r="B44583" s="2" t="s">
        <v>45028</v>
      </c>
      <c r="C44583" s="2">
        <v>33</v>
      </c>
      <c r="D44583" s="2" t="s">
        <v>449</v>
      </c>
      <c r="E44583" s="2"/>
      <c r="F44583" s="2"/>
      <c r="G44583" s="2"/>
      <c r="H44583" s="2"/>
    </row>
    <row r="44584" spans="2:8">
      <c r="B44584" s="2" t="s">
        <v>45029</v>
      </c>
      <c r="C44584" s="2">
        <v>31</v>
      </c>
      <c r="D44584" s="2" t="s">
        <v>449</v>
      </c>
      <c r="E44584" s="2"/>
      <c r="F44584" s="2"/>
      <c r="G44584" s="2"/>
      <c r="H44584" s="2"/>
    </row>
    <row r="44585" spans="2:8">
      <c r="B44585" s="2" t="s">
        <v>45030</v>
      </c>
      <c r="C44585" s="2">
        <v>24</v>
      </c>
      <c r="D44585" s="2" t="s">
        <v>449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449</v>
      </c>
      <c r="E44586" s="2"/>
      <c r="F44586" s="2"/>
      <c r="G44586" s="2"/>
      <c r="H44586" s="2"/>
    </row>
    <row r="44587" spans="2:8">
      <c r="B44587" s="2" t="s">
        <v>45032</v>
      </c>
      <c r="C44587" s="2">
        <v>27</v>
      </c>
      <c r="D44587" s="2" t="s">
        <v>449</v>
      </c>
      <c r="E44587" s="2"/>
      <c r="F44587" s="2"/>
      <c r="G44587" s="2"/>
      <c r="H44587" s="2"/>
    </row>
    <row r="44588" spans="2:8">
      <c r="B44588" s="2" t="s">
        <v>45033</v>
      </c>
      <c r="C44588" s="2">
        <v>28</v>
      </c>
      <c r="D44588" s="2" t="s">
        <v>449</v>
      </c>
      <c r="E44588" s="2"/>
      <c r="F44588" s="2"/>
      <c r="G44588" s="2"/>
      <c r="H44588" s="2"/>
    </row>
    <row r="44589" spans="2:8">
      <c r="B44589" s="2" t="s">
        <v>45034</v>
      </c>
      <c r="C44589" s="2">
        <v>28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45035</v>
      </c>
      <c r="C44590" s="2">
        <v>27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45036</v>
      </c>
      <c r="C44591" s="2">
        <v>24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45037</v>
      </c>
      <c r="C44592" s="2">
        <v>22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45038</v>
      </c>
      <c r="C44593" s="2">
        <v>28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45039</v>
      </c>
      <c r="C44594" s="2">
        <v>29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45040</v>
      </c>
      <c r="C44595" s="2">
        <v>28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45041</v>
      </c>
      <c r="C44596" s="2">
        <v>27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45042</v>
      </c>
      <c r="C44597" s="2">
        <v>26</v>
      </c>
      <c r="D44597" s="2" t="s">
        <v>449</v>
      </c>
      <c r="E44597" s="2"/>
      <c r="F44597" s="2"/>
      <c r="G44597" s="2"/>
      <c r="H44597" s="2"/>
    </row>
    <row r="44598" spans="2:8">
      <c r="B44598" s="2" t="s">
        <v>45043</v>
      </c>
      <c r="C44598" s="2">
        <v>25</v>
      </c>
      <c r="D44598" s="2" t="s">
        <v>449</v>
      </c>
      <c r="E44598" s="2"/>
      <c r="F44598" s="2"/>
      <c r="G44598" s="2"/>
      <c r="H44598" s="2"/>
    </row>
    <row r="44599" spans="2:8">
      <c r="B44599" s="2" t="s">
        <v>45044</v>
      </c>
      <c r="C44599" s="2">
        <v>24</v>
      </c>
      <c r="D44599" s="2" t="s">
        <v>449</v>
      </c>
      <c r="E44599" s="2"/>
      <c r="F44599" s="2"/>
      <c r="G44599" s="2"/>
      <c r="H44599" s="2"/>
    </row>
    <row r="44600" spans="2:8">
      <c r="B44600" s="2" t="s">
        <v>45045</v>
      </c>
      <c r="C44600" s="2">
        <v>23</v>
      </c>
      <c r="D44600" s="2" t="s">
        <v>449</v>
      </c>
      <c r="E44600" s="2"/>
      <c r="F44600" s="2"/>
      <c r="G44600" s="2"/>
      <c r="H44600" s="2"/>
    </row>
    <row r="44601" spans="2:8">
      <c r="B44601" s="2" t="s">
        <v>45046</v>
      </c>
      <c r="C44601" s="2">
        <v>31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45047</v>
      </c>
      <c r="C44602" s="2">
        <v>32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45048</v>
      </c>
      <c r="C44603" s="2">
        <v>33</v>
      </c>
      <c r="D44603" s="2" t="s">
        <v>449</v>
      </c>
      <c r="E44603" s="2"/>
      <c r="F44603" s="2"/>
      <c r="G44603" s="2"/>
      <c r="H44603" s="2"/>
    </row>
    <row r="44604" spans="2:8">
      <c r="B44604" s="2" t="s">
        <v>45049</v>
      </c>
      <c r="C44604" s="2">
        <v>33</v>
      </c>
      <c r="D44604" s="2" t="s">
        <v>449</v>
      </c>
      <c r="E44604" s="2"/>
      <c r="F44604" s="2"/>
      <c r="G44604" s="2"/>
      <c r="H44604" s="2"/>
    </row>
    <row r="44605" spans="2:8">
      <c r="B44605" s="2" t="s">
        <v>45050</v>
      </c>
      <c r="C44605" s="2">
        <v>32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45051</v>
      </c>
      <c r="C44606" s="2">
        <v>28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45052</v>
      </c>
      <c r="C44607" s="2">
        <v>22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45053</v>
      </c>
      <c r="C44608" s="2">
        <v>35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45054</v>
      </c>
      <c r="C44609" s="2">
        <v>36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45055</v>
      </c>
      <c r="C44610" s="2">
        <v>37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45056</v>
      </c>
      <c r="C44611" s="2">
        <v>37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45057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28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45065</v>
      </c>
      <c r="C44620" s="2">
        <v>30</v>
      </c>
      <c r="D44620" s="2" t="s">
        <v>449</v>
      </c>
      <c r="E44620" s="2"/>
      <c r="F44620" s="2"/>
      <c r="G44620" s="2"/>
      <c r="H44620" s="2"/>
    </row>
    <row r="44621" spans="2:8">
      <c r="B44621" s="2" t="s">
        <v>45066</v>
      </c>
      <c r="C44621" s="2">
        <v>31</v>
      </c>
      <c r="D44621" s="2" t="s">
        <v>449</v>
      </c>
      <c r="E44621" s="2"/>
      <c r="F44621" s="2"/>
      <c r="G44621" s="2"/>
      <c r="H44621" s="2"/>
    </row>
    <row r="44622" spans="2:8">
      <c r="B44622" s="2" t="s">
        <v>45067</v>
      </c>
      <c r="C44622" s="2">
        <v>31</v>
      </c>
      <c r="D44622" s="2" t="s">
        <v>449</v>
      </c>
      <c r="E44622" s="2"/>
      <c r="F44622" s="2"/>
      <c r="G44622" s="2"/>
      <c r="H44622" s="2"/>
    </row>
    <row r="44623" spans="2:8">
      <c r="B44623" s="2" t="s">
        <v>45068</v>
      </c>
      <c r="C44623" s="2">
        <v>30</v>
      </c>
      <c r="D44623" s="2" t="s">
        <v>449</v>
      </c>
      <c r="E44623" s="2"/>
      <c r="F44623" s="2"/>
      <c r="G44623" s="2"/>
      <c r="H44623" s="2"/>
    </row>
    <row r="44624" spans="2:8">
      <c r="B44624" s="2" t="s">
        <v>45069</v>
      </c>
      <c r="C44624" s="2">
        <v>29</v>
      </c>
      <c r="D44624" s="2" t="s">
        <v>449</v>
      </c>
      <c r="E44624" s="2"/>
      <c r="F44624" s="2"/>
      <c r="G44624" s="2"/>
      <c r="H44624" s="2"/>
    </row>
    <row r="44625" spans="2:8">
      <c r="B44625" s="2" t="s">
        <v>45070</v>
      </c>
      <c r="C44625" s="2">
        <v>28</v>
      </c>
      <c r="D44625" s="2" t="s">
        <v>449</v>
      </c>
      <c r="E44625" s="2"/>
      <c r="F44625" s="2"/>
      <c r="G44625" s="2"/>
      <c r="H44625" s="2"/>
    </row>
    <row r="44626" spans="2:8">
      <c r="B44626" s="2" t="s">
        <v>45071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27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45084</v>
      </c>
      <c r="C44639" s="2">
        <v>30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45085</v>
      </c>
      <c r="C44640" s="2">
        <v>31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45086</v>
      </c>
      <c r="C44641" s="2">
        <v>31</v>
      </c>
      <c r="D44641" s="2" t="s">
        <v>449</v>
      </c>
      <c r="E44641" s="2"/>
      <c r="F44641" s="2"/>
      <c r="G44641" s="2"/>
      <c r="H44641" s="2"/>
    </row>
    <row r="44642" spans="2:8">
      <c r="B44642" s="2" t="s">
        <v>45087</v>
      </c>
      <c r="C44642" s="2">
        <v>27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45088</v>
      </c>
      <c r="C44643" s="2">
        <v>24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45089</v>
      </c>
      <c r="C44644" s="2">
        <v>18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45090</v>
      </c>
      <c r="C44645" s="2">
        <v>14</v>
      </c>
      <c r="D44645" s="2" t="s">
        <v>449</v>
      </c>
      <c r="E44645" s="2"/>
      <c r="F44645" s="2"/>
      <c r="G44645" s="2"/>
      <c r="H44645" s="2"/>
    </row>
    <row r="44646" spans="2:8">
      <c r="B44646" s="2" t="s">
        <v>45091</v>
      </c>
      <c r="C44646" s="2">
        <v>31</v>
      </c>
      <c r="D44646" s="2" t="s">
        <v>449</v>
      </c>
      <c r="E44646" s="2"/>
      <c r="F44646" s="2"/>
      <c r="G44646" s="2"/>
      <c r="H44646" s="2"/>
    </row>
    <row r="44647" spans="2:8">
      <c r="B44647" s="2" t="s">
        <v>45092</v>
      </c>
      <c r="C44647" s="2">
        <v>32</v>
      </c>
      <c r="D44647" s="2" t="s">
        <v>449</v>
      </c>
      <c r="E44647" s="2"/>
      <c r="F44647" s="2"/>
      <c r="G44647" s="2"/>
      <c r="H44647" s="2"/>
    </row>
    <row r="44648" spans="2:8">
      <c r="B44648" s="2" t="s">
        <v>45093</v>
      </c>
      <c r="C44648" s="2">
        <v>33</v>
      </c>
      <c r="D44648" s="2" t="s">
        <v>449</v>
      </c>
      <c r="E44648" s="2"/>
      <c r="F44648" s="2"/>
      <c r="G44648" s="2"/>
      <c r="H44648" s="2"/>
    </row>
    <row r="44649" spans="2:8">
      <c r="B44649" s="2" t="s">
        <v>45094</v>
      </c>
      <c r="C44649" s="2">
        <v>33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45095</v>
      </c>
      <c r="C44650" s="2">
        <v>31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45096</v>
      </c>
      <c r="C44651" s="2">
        <v>23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45097</v>
      </c>
      <c r="C44652" s="2">
        <v>32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45098</v>
      </c>
      <c r="C44653" s="2">
        <v>33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45099</v>
      </c>
      <c r="C44654" s="2">
        <v>33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45100</v>
      </c>
      <c r="C44655" s="2">
        <v>33</v>
      </c>
      <c r="D44655" s="2" t="s">
        <v>449</v>
      </c>
      <c r="E44655" s="2"/>
      <c r="F44655" s="2"/>
      <c r="G44655" s="2"/>
      <c r="H44655" s="2"/>
    </row>
    <row r="44656" spans="2:8">
      <c r="B44656" s="2" t="s">
        <v>45101</v>
      </c>
      <c r="C44656" s="2">
        <v>28</v>
      </c>
      <c r="D44656" s="2" t="s">
        <v>449</v>
      </c>
      <c r="E44656" s="2"/>
      <c r="F44656" s="2"/>
      <c r="G44656" s="2"/>
      <c r="H44656" s="2"/>
    </row>
    <row r="44657" spans="2:8">
      <c r="B44657" s="2" t="s">
        <v>45102</v>
      </c>
      <c r="C44657" s="2">
        <v>27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45103</v>
      </c>
      <c r="C44658" s="2">
        <v>11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13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13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29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45108</v>
      </c>
      <c r="C44663" s="2">
        <v>30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45109</v>
      </c>
      <c r="C44664" s="2">
        <v>31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45110</v>
      </c>
      <c r="C44665" s="2">
        <v>31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45111</v>
      </c>
      <c r="C44666" s="2">
        <v>31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45112</v>
      </c>
      <c r="C44667" s="2">
        <v>31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45113</v>
      </c>
      <c r="C44668" s="2">
        <v>30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45114</v>
      </c>
      <c r="C44669" s="2">
        <v>27</v>
      </c>
      <c r="D44669" s="2" t="s">
        <v>449</v>
      </c>
      <c r="E44669" s="2"/>
      <c r="F44669" s="2"/>
      <c r="G44669" s="2"/>
      <c r="H44669" s="2"/>
    </row>
    <row r="44670" spans="2:8">
      <c r="B44670" s="2" t="s">
        <v>45115</v>
      </c>
      <c r="C44670" s="2">
        <v>29</v>
      </c>
      <c r="D44670" s="2" t="s">
        <v>449</v>
      </c>
      <c r="E44670" s="2"/>
      <c r="F44670" s="2"/>
      <c r="G44670" s="2"/>
      <c r="H44670" s="2"/>
    </row>
    <row r="44671" spans="2:8">
      <c r="B44671" s="2" t="s">
        <v>45116</v>
      </c>
      <c r="C44671" s="2">
        <v>29</v>
      </c>
      <c r="D44671" s="2" t="s">
        <v>449</v>
      </c>
      <c r="E44671" s="2"/>
      <c r="F44671" s="2"/>
      <c r="G44671" s="2"/>
      <c r="H44671" s="2"/>
    </row>
    <row r="44672" spans="2:8">
      <c r="B44672" s="2" t="s">
        <v>45117</v>
      </c>
      <c r="C44672" s="2">
        <v>29</v>
      </c>
      <c r="D44672" s="2" t="s">
        <v>449</v>
      </c>
      <c r="E44672" s="2"/>
      <c r="F44672" s="2"/>
      <c r="G44672" s="2"/>
      <c r="H44672" s="2"/>
    </row>
    <row r="44673" spans="2:8">
      <c r="B44673" s="2" t="s">
        <v>45118</v>
      </c>
      <c r="C44673" s="2">
        <v>28</v>
      </c>
      <c r="D44673" s="2" t="s">
        <v>449</v>
      </c>
      <c r="E44673" s="2"/>
      <c r="F44673" s="2"/>
      <c r="G44673" s="2"/>
      <c r="H44673" s="2"/>
    </row>
    <row r="44674" spans="2:8">
      <c r="B44674" s="2" t="s">
        <v>45119</v>
      </c>
      <c r="C44674" s="2">
        <v>26</v>
      </c>
      <c r="D44674" s="2" t="s">
        <v>449</v>
      </c>
      <c r="E44674" s="2"/>
      <c r="F44674" s="2"/>
      <c r="G44674" s="2"/>
      <c r="H44674" s="2"/>
    </row>
    <row r="44675" spans="2:8">
      <c r="B44675" s="2" t="s">
        <v>45120</v>
      </c>
      <c r="C44675" s="2">
        <v>19</v>
      </c>
      <c r="D44675" s="2" t="s">
        <v>449</v>
      </c>
      <c r="E44675" s="2"/>
      <c r="F44675" s="2"/>
      <c r="G44675" s="2"/>
      <c r="H44675" s="2"/>
    </row>
    <row r="44676" spans="2:8">
      <c r="B44676" s="2" t="s">
        <v>45121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26</v>
      </c>
      <c r="D44684" s="2" t="s">
        <v>449</v>
      </c>
      <c r="E44684" s="2"/>
      <c r="F44684" s="2"/>
      <c r="G44684" s="2"/>
      <c r="H44684" s="2"/>
    </row>
    <row r="44685" spans="2:8">
      <c r="B44685" s="2" t="s">
        <v>45130</v>
      </c>
      <c r="C44685" s="2">
        <v>28</v>
      </c>
      <c r="D44685" s="2" t="s">
        <v>449</v>
      </c>
      <c r="E44685" s="2"/>
      <c r="F44685" s="2"/>
      <c r="G44685" s="2"/>
      <c r="H44685" s="2"/>
    </row>
    <row r="44686" spans="2:8">
      <c r="B44686" s="2" t="s">
        <v>45131</v>
      </c>
      <c r="C44686" s="2">
        <v>28</v>
      </c>
      <c r="D44686" s="2" t="s">
        <v>449</v>
      </c>
      <c r="E44686" s="2"/>
      <c r="F44686" s="2"/>
      <c r="G44686" s="2"/>
      <c r="H44686" s="2"/>
    </row>
    <row r="44687" spans="2:8">
      <c r="B44687" s="2" t="s">
        <v>45132</v>
      </c>
      <c r="C44687" s="2">
        <v>29</v>
      </c>
      <c r="D44687" s="2" t="s">
        <v>449</v>
      </c>
      <c r="E44687" s="2"/>
      <c r="F44687" s="2"/>
      <c r="G44687" s="2"/>
      <c r="H44687" s="2"/>
    </row>
    <row r="44688" spans="2:8">
      <c r="B44688" s="2" t="s">
        <v>45133</v>
      </c>
      <c r="C44688" s="2">
        <v>29</v>
      </c>
      <c r="D44688" s="2" t="s">
        <v>449</v>
      </c>
      <c r="E44688" s="2"/>
      <c r="F44688" s="2"/>
      <c r="G44688" s="2"/>
      <c r="H44688" s="2"/>
    </row>
    <row r="44689" spans="2:8">
      <c r="B44689" s="2" t="s">
        <v>45134</v>
      </c>
      <c r="C44689" s="2">
        <v>30</v>
      </c>
      <c r="D44689" s="2" t="s">
        <v>449</v>
      </c>
      <c r="E44689" s="2"/>
      <c r="F44689" s="2"/>
      <c r="G44689" s="2"/>
      <c r="H44689" s="2"/>
    </row>
    <row r="44690" spans="2:8">
      <c r="B44690" s="2" t="s">
        <v>45135</v>
      </c>
      <c r="C44690" s="2">
        <v>28</v>
      </c>
      <c r="D44690" s="2" t="s">
        <v>449</v>
      </c>
      <c r="E44690" s="2"/>
      <c r="F44690" s="2"/>
      <c r="G44690" s="2"/>
      <c r="H44690" s="2"/>
    </row>
    <row r="44691" spans="2:8">
      <c r="B44691" s="2" t="s">
        <v>45136</v>
      </c>
      <c r="C44691" s="2">
        <v>26</v>
      </c>
      <c r="D44691" s="2" t="s">
        <v>449</v>
      </c>
      <c r="E44691" s="2"/>
      <c r="F44691" s="2"/>
      <c r="G44691" s="2"/>
      <c r="H44691" s="2"/>
    </row>
    <row r="44692" spans="2:8">
      <c r="B44692" s="2" t="s">
        <v>45137</v>
      </c>
      <c r="C44692" s="2">
        <v>25</v>
      </c>
      <c r="D44692" s="2" t="s">
        <v>449</v>
      </c>
      <c r="E44692" s="2"/>
      <c r="F44692" s="2"/>
      <c r="G44692" s="2"/>
      <c r="H44692" s="2"/>
    </row>
    <row r="44693" spans="2:8">
      <c r="B44693" s="2" t="s">
        <v>45138</v>
      </c>
      <c r="C44693" s="2">
        <v>24</v>
      </c>
      <c r="D44693" s="2" t="s">
        <v>449</v>
      </c>
      <c r="E44693" s="2"/>
      <c r="F44693" s="2"/>
      <c r="G44693" s="2"/>
      <c r="H44693" s="2"/>
    </row>
    <row r="44694" spans="2:8">
      <c r="B44694" s="2" t="s">
        <v>45139</v>
      </c>
      <c r="C44694" s="2">
        <v>23</v>
      </c>
      <c r="D44694" s="2" t="s">
        <v>449</v>
      </c>
      <c r="E44694" s="2"/>
      <c r="F44694" s="2"/>
      <c r="G44694" s="2"/>
      <c r="H44694" s="2"/>
    </row>
    <row r="44695" spans="2:8">
      <c r="B44695" s="2" t="s">
        <v>45140</v>
      </c>
      <c r="C44695" s="2">
        <v>22</v>
      </c>
      <c r="D44695" s="2" t="s">
        <v>449</v>
      </c>
      <c r="E44695" s="2"/>
      <c r="F44695" s="2"/>
      <c r="G44695" s="2"/>
      <c r="H44695" s="2"/>
    </row>
    <row r="44696" spans="2:8">
      <c r="B44696" s="2" t="s">
        <v>45141</v>
      </c>
      <c r="C44696" s="2">
        <v>28</v>
      </c>
      <c r="D44696" s="2" t="s">
        <v>449</v>
      </c>
      <c r="E44696" s="2"/>
      <c r="F44696" s="2"/>
      <c r="G44696" s="2"/>
      <c r="H44696" s="2"/>
    </row>
    <row r="44697" spans="2:8">
      <c r="B44697" s="2" t="s">
        <v>45142</v>
      </c>
      <c r="C44697" s="2">
        <v>28</v>
      </c>
      <c r="D44697" s="2" t="s">
        <v>449</v>
      </c>
      <c r="E44697" s="2"/>
      <c r="F44697" s="2"/>
      <c r="G44697" s="2"/>
      <c r="H44697" s="2"/>
    </row>
    <row r="44698" spans="2:8">
      <c r="B44698" s="2" t="s">
        <v>45143</v>
      </c>
      <c r="C44698" s="2">
        <v>27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45144</v>
      </c>
      <c r="C44699" s="2">
        <v>28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45145</v>
      </c>
      <c r="C44700" s="2">
        <v>29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45146</v>
      </c>
      <c r="C44701" s="2">
        <v>21</v>
      </c>
      <c r="D44701" s="2" t="s">
        <v>449</v>
      </c>
      <c r="E44701" s="2"/>
      <c r="F44701" s="2"/>
      <c r="G44701" s="2"/>
      <c r="H44701" s="2"/>
    </row>
    <row r="44702" spans="2:8">
      <c r="B44702" s="2" t="s">
        <v>45147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30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45166</v>
      </c>
      <c r="C44721" s="2">
        <v>30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45167</v>
      </c>
      <c r="C44722" s="2">
        <v>30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45168</v>
      </c>
      <c r="C44723" s="2">
        <v>30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45169</v>
      </c>
      <c r="C44724" s="2">
        <v>30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45170</v>
      </c>
      <c r="C44725" s="2">
        <v>29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45171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19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43</v>
      </c>
      <c r="D44729" s="2" t="s">
        <v>449</v>
      </c>
      <c r="E44729" s="2"/>
      <c r="F44729" s="2"/>
      <c r="G44729" s="2"/>
      <c r="H44729" s="2"/>
    </row>
    <row r="44730" spans="2:8">
      <c r="B44730" s="2" t="s">
        <v>45175</v>
      </c>
      <c r="C44730" s="2">
        <v>42</v>
      </c>
      <c r="D44730" s="2" t="s">
        <v>449</v>
      </c>
      <c r="E44730" s="2"/>
      <c r="F44730" s="2"/>
      <c r="G44730" s="2"/>
      <c r="H44730" s="2"/>
    </row>
    <row r="44731" spans="2:8">
      <c r="B44731" s="2" t="s">
        <v>45176</v>
      </c>
      <c r="C44731" s="2">
        <v>42</v>
      </c>
      <c r="D44731" s="2" t="s">
        <v>449</v>
      </c>
      <c r="E44731" s="2"/>
      <c r="F44731" s="2"/>
      <c r="G44731" s="2"/>
      <c r="H44731" s="2"/>
    </row>
    <row r="44732" spans="2:8">
      <c r="B44732" s="2" t="s">
        <v>45177</v>
      </c>
      <c r="C44732" s="2">
        <v>41</v>
      </c>
      <c r="D44732" s="2" t="s">
        <v>449</v>
      </c>
      <c r="E44732" s="2"/>
      <c r="F44732" s="2"/>
      <c r="G44732" s="2"/>
      <c r="H44732" s="2"/>
    </row>
    <row r="44733" spans="2:8">
      <c r="B44733" s="2" t="s">
        <v>45178</v>
      </c>
      <c r="C44733" s="2">
        <v>36</v>
      </c>
      <c r="D44733" s="2" t="s">
        <v>449</v>
      </c>
      <c r="E44733" s="2"/>
      <c r="F44733" s="2"/>
      <c r="G44733" s="2"/>
      <c r="H44733" s="2"/>
    </row>
    <row r="44734" spans="2:8">
      <c r="B44734" s="2" t="s">
        <v>45179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28</v>
      </c>
      <c r="D44762" s="2" t="s">
        <v>449</v>
      </c>
      <c r="E44762" s="2"/>
      <c r="F44762" s="2"/>
      <c r="G44762" s="2"/>
      <c r="H44762" s="2"/>
    </row>
    <row r="44763" spans="2:8">
      <c r="B44763" s="2" t="s">
        <v>45208</v>
      </c>
      <c r="C44763" s="2">
        <v>28</v>
      </c>
      <c r="D44763" s="2" t="s">
        <v>449</v>
      </c>
      <c r="E44763" s="2"/>
      <c r="F44763" s="2"/>
      <c r="G44763" s="2"/>
      <c r="H44763" s="2"/>
    </row>
    <row r="44764" spans="2:8">
      <c r="B44764" s="2" t="s">
        <v>45209</v>
      </c>
      <c r="C44764" s="2">
        <v>29</v>
      </c>
      <c r="D44764" s="2" t="s">
        <v>449</v>
      </c>
      <c r="E44764" s="2"/>
      <c r="F44764" s="2"/>
      <c r="G44764" s="2"/>
      <c r="H44764" s="2"/>
    </row>
    <row r="44765" spans="2:8">
      <c r="B44765" s="2" t="s">
        <v>45210</v>
      </c>
      <c r="C44765" s="2">
        <v>27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45211</v>
      </c>
      <c r="C44766" s="2">
        <v>36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45212</v>
      </c>
      <c r="C44767" s="2">
        <v>37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45213</v>
      </c>
      <c r="C44768" s="2">
        <v>36</v>
      </c>
      <c r="D44768" s="2" t="s">
        <v>449</v>
      </c>
      <c r="E44768" s="2"/>
      <c r="F44768" s="2"/>
      <c r="G44768" s="2"/>
      <c r="H44768" s="2"/>
    </row>
    <row r="44769" spans="2:8">
      <c r="B44769" s="2" t="s">
        <v>45214</v>
      </c>
      <c r="C44769" s="2">
        <v>36</v>
      </c>
      <c r="D44769" s="2" t="s">
        <v>449</v>
      </c>
      <c r="E44769" s="2"/>
      <c r="F44769" s="2"/>
      <c r="G44769" s="2"/>
      <c r="H44769" s="2"/>
    </row>
    <row r="44770" spans="2:8">
      <c r="B44770" s="2" t="s">
        <v>45215</v>
      </c>
      <c r="C44770" s="2">
        <v>40</v>
      </c>
      <c r="D44770" s="2" t="s">
        <v>449</v>
      </c>
      <c r="E44770" s="2"/>
      <c r="F44770" s="2"/>
      <c r="G44770" s="2"/>
      <c r="H44770" s="2"/>
    </row>
    <row r="44771" spans="2:8">
      <c r="B44771" s="2" t="s">
        <v>45216</v>
      </c>
      <c r="C44771" s="2">
        <v>40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45217</v>
      </c>
      <c r="C44772" s="2">
        <v>39</v>
      </c>
      <c r="D44772" s="2" t="s">
        <v>449</v>
      </c>
      <c r="E44772" s="2"/>
      <c r="F44772" s="2"/>
      <c r="G44772" s="2"/>
      <c r="H44772" s="2"/>
    </row>
    <row r="44773" spans="2:8">
      <c r="B44773" s="2" t="s">
        <v>45218</v>
      </c>
      <c r="C44773" s="2">
        <v>37</v>
      </c>
      <c r="D44773" s="2" t="s">
        <v>449</v>
      </c>
      <c r="E44773" s="2"/>
      <c r="F44773" s="2"/>
      <c r="G44773" s="2"/>
      <c r="H44773" s="2"/>
    </row>
    <row r="44774" spans="2:8">
      <c r="B44774" s="2" t="s">
        <v>45219</v>
      </c>
      <c r="C44774" s="2">
        <v>40</v>
      </c>
      <c r="D44774" s="2" t="s">
        <v>449</v>
      </c>
      <c r="E44774" s="2"/>
      <c r="F44774" s="2"/>
      <c r="G44774" s="2"/>
      <c r="H44774" s="2"/>
    </row>
    <row r="44775" spans="2:8">
      <c r="B44775" s="2" t="s">
        <v>45220</v>
      </c>
      <c r="C44775" s="2">
        <v>40</v>
      </c>
      <c r="D44775" s="2" t="s">
        <v>449</v>
      </c>
      <c r="E44775" s="2"/>
      <c r="F44775" s="2"/>
      <c r="G44775" s="2"/>
      <c r="H44775" s="2"/>
    </row>
    <row r="44776" spans="2:8">
      <c r="B44776" s="2" t="s">
        <v>45221</v>
      </c>
      <c r="C44776" s="2">
        <v>40</v>
      </c>
      <c r="D44776" s="2" t="s">
        <v>449</v>
      </c>
      <c r="E44776" s="2"/>
      <c r="F44776" s="2"/>
      <c r="G44776" s="2"/>
      <c r="H44776" s="2"/>
    </row>
    <row r="44777" spans="2:8">
      <c r="B44777" s="2" t="s">
        <v>45222</v>
      </c>
      <c r="C44777" s="2">
        <v>39</v>
      </c>
      <c r="D44777" s="2" t="s">
        <v>449</v>
      </c>
      <c r="E44777" s="2"/>
      <c r="F44777" s="2"/>
      <c r="G44777" s="2"/>
      <c r="H44777" s="2"/>
    </row>
    <row r="44778" spans="2:8">
      <c r="B44778" s="2" t="s">
        <v>45223</v>
      </c>
      <c r="C44778" s="2">
        <v>33</v>
      </c>
      <c r="D44778" s="2" t="s">
        <v>449</v>
      </c>
      <c r="E44778" s="2"/>
      <c r="F44778" s="2"/>
      <c r="G44778" s="2"/>
      <c r="H44778" s="2"/>
    </row>
    <row r="44779" spans="2:8">
      <c r="B44779" s="2" t="s">
        <v>45224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36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36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37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34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45245</v>
      </c>
      <c r="C44800" s="2">
        <v>34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45246</v>
      </c>
      <c r="C44801" s="2">
        <v>34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45247</v>
      </c>
      <c r="C44802" s="2">
        <v>30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45248</v>
      </c>
      <c r="C44803" s="2">
        <v>26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45249</v>
      </c>
      <c r="C44804" s="2">
        <v>36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43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47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24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45260</v>
      </c>
      <c r="C44815" s="2">
        <v>30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45261</v>
      </c>
      <c r="C44816" s="2">
        <v>33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45262</v>
      </c>
      <c r="C44817" s="2">
        <v>37</v>
      </c>
      <c r="D44817" s="2" t="s">
        <v>449</v>
      </c>
      <c r="E44817" s="2"/>
      <c r="F44817" s="2"/>
      <c r="G44817" s="2"/>
      <c r="H44817" s="2"/>
    </row>
    <row r="44818" spans="2:8">
      <c r="B44818" s="2" t="s">
        <v>45263</v>
      </c>
      <c r="C44818" s="2">
        <v>37</v>
      </c>
      <c r="D44818" s="2" t="s">
        <v>449</v>
      </c>
      <c r="E44818" s="2"/>
      <c r="F44818" s="2"/>
      <c r="G44818" s="2"/>
      <c r="H44818" s="2"/>
    </row>
    <row r="44819" spans="2:8">
      <c r="B44819" s="2" t="s">
        <v>45264</v>
      </c>
      <c r="C44819" s="2">
        <v>32</v>
      </c>
      <c r="D44819" s="2" t="s">
        <v>449</v>
      </c>
      <c r="E44819" s="2"/>
      <c r="F44819" s="2"/>
      <c r="G44819" s="2"/>
      <c r="H44819" s="2"/>
    </row>
    <row r="44820" spans="2:8">
      <c r="B44820" s="2" t="s">
        <v>45265</v>
      </c>
      <c r="C44820" s="2">
        <v>34</v>
      </c>
      <c r="D44820" s="2" t="s">
        <v>449</v>
      </c>
      <c r="E44820" s="2"/>
      <c r="F44820" s="2"/>
      <c r="G44820" s="2"/>
      <c r="H44820" s="2"/>
    </row>
    <row r="44821" spans="2:8">
      <c r="B44821" s="2" t="s">
        <v>45266</v>
      </c>
      <c r="C44821" s="2">
        <v>35</v>
      </c>
      <c r="D44821" s="2" t="s">
        <v>449</v>
      </c>
      <c r="E44821" s="2"/>
      <c r="F44821" s="2"/>
      <c r="G44821" s="2"/>
      <c r="H44821" s="2"/>
    </row>
    <row r="44822" spans="2:8">
      <c r="B44822" s="2" t="s">
        <v>45267</v>
      </c>
      <c r="C44822" s="2">
        <v>42</v>
      </c>
      <c r="D44822" s="2" t="s">
        <v>449</v>
      </c>
      <c r="E44822" s="2"/>
      <c r="F44822" s="2"/>
      <c r="G44822" s="2"/>
      <c r="H44822" s="2"/>
    </row>
    <row r="44823" spans="2:8">
      <c r="B44823" s="2" t="s">
        <v>45268</v>
      </c>
      <c r="C44823" s="2">
        <v>44</v>
      </c>
      <c r="D44823" s="2" t="s">
        <v>449</v>
      </c>
      <c r="E44823" s="2"/>
      <c r="F44823" s="2"/>
      <c r="G44823" s="2"/>
      <c r="H44823" s="2"/>
    </row>
    <row r="44824" spans="2:8">
      <c r="B44824" s="2" t="s">
        <v>45269</v>
      </c>
      <c r="C44824" s="2">
        <v>47</v>
      </c>
      <c r="D44824" s="2" t="s">
        <v>449</v>
      </c>
      <c r="E44824" s="2"/>
      <c r="F44824" s="2"/>
      <c r="G44824" s="2"/>
      <c r="H44824" s="2"/>
    </row>
    <row r="44825" spans="2:8">
      <c r="B44825" s="2" t="s">
        <v>45270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31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45278</v>
      </c>
      <c r="C44833" s="2">
        <v>32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45279</v>
      </c>
      <c r="C44834" s="2">
        <v>32</v>
      </c>
      <c r="D44834" s="2" t="s">
        <v>449</v>
      </c>
      <c r="E44834" s="2"/>
      <c r="F44834" s="2"/>
      <c r="G44834" s="2"/>
      <c r="H44834" s="2"/>
    </row>
    <row r="44835" spans="2:8">
      <c r="B44835" s="2" t="s">
        <v>45280</v>
      </c>
      <c r="C44835" s="2">
        <v>31</v>
      </c>
      <c r="D44835" s="2" t="s">
        <v>449</v>
      </c>
      <c r="E44835" s="2"/>
      <c r="F44835" s="2"/>
      <c r="G44835" s="2"/>
      <c r="H44835" s="2"/>
    </row>
    <row r="44836" spans="2:8">
      <c r="B44836" s="2" t="s">
        <v>45281</v>
      </c>
      <c r="C44836" s="2">
        <v>30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45282</v>
      </c>
      <c r="C44837" s="2">
        <v>24</v>
      </c>
      <c r="D44837" s="2" t="s">
        <v>449</v>
      </c>
      <c r="E44837" s="2"/>
      <c r="F44837" s="2"/>
      <c r="G44837" s="2"/>
      <c r="H44837" s="2"/>
    </row>
    <row r="44838" spans="2:8">
      <c r="B44838" s="2" t="s">
        <v>45283</v>
      </c>
      <c r="C44838" s="2">
        <v>22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45284</v>
      </c>
      <c r="C44839" s="2">
        <v>30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45285</v>
      </c>
      <c r="C44840" s="2">
        <v>31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45286</v>
      </c>
      <c r="C44841" s="2">
        <v>32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45287</v>
      </c>
      <c r="C44842" s="2">
        <v>31</v>
      </c>
      <c r="D44842" s="2" t="s">
        <v>449</v>
      </c>
      <c r="E44842" s="2"/>
      <c r="F44842" s="2"/>
      <c r="G44842" s="2"/>
      <c r="H44842" s="2"/>
    </row>
    <row r="44843" spans="2:8">
      <c r="B44843" s="2" t="s">
        <v>45288</v>
      </c>
      <c r="C44843" s="2">
        <v>28</v>
      </c>
      <c r="D44843" s="2" t="s">
        <v>449</v>
      </c>
      <c r="E44843" s="2"/>
      <c r="F44843" s="2"/>
      <c r="G44843" s="2"/>
      <c r="H44843" s="2"/>
    </row>
    <row r="44844" spans="2:8">
      <c r="B44844" s="2" t="s">
        <v>45289</v>
      </c>
      <c r="C44844" s="2">
        <v>25</v>
      </c>
      <c r="D44844" s="2" t="s">
        <v>449</v>
      </c>
      <c r="E44844" s="2"/>
      <c r="F44844" s="2"/>
      <c r="G44844" s="2"/>
      <c r="H44844" s="2"/>
    </row>
    <row r="44845" spans="2:8">
      <c r="B44845" s="2" t="s">
        <v>45290</v>
      </c>
      <c r="C44845" s="2">
        <v>22</v>
      </c>
      <c r="D44845" s="2" t="s">
        <v>449</v>
      </c>
      <c r="E44845" s="2"/>
      <c r="F44845" s="2"/>
      <c r="G44845" s="2"/>
      <c r="H44845" s="2"/>
    </row>
    <row r="44846" spans="2:8">
      <c r="B44846" s="2" t="s">
        <v>45291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48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48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48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23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45303</v>
      </c>
      <c r="C44858" s="2">
        <v>23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45304</v>
      </c>
      <c r="C44859" s="2">
        <v>24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45305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20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23</v>
      </c>
      <c r="D44867" s="2" t="s">
        <v>449</v>
      </c>
      <c r="E44867" s="2"/>
      <c r="F44867" s="2"/>
      <c r="G44867" s="2"/>
      <c r="H44867" s="2"/>
    </row>
    <row r="44868" spans="2:8">
      <c r="B44868" s="2" t="s">
        <v>45313</v>
      </c>
      <c r="C44868" s="2">
        <v>24</v>
      </c>
      <c r="D44868" s="2" t="s">
        <v>449</v>
      </c>
      <c r="E44868" s="2"/>
      <c r="F44868" s="2"/>
      <c r="G44868" s="2"/>
      <c r="H44868" s="2"/>
    </row>
    <row r="44869" spans="2:8">
      <c r="B44869" s="2" t="s">
        <v>45314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38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38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39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38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37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40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45342</v>
      </c>
      <c r="C44897" s="2">
        <v>51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45343</v>
      </c>
      <c r="C44898" s="2">
        <v>49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45344</v>
      </c>
      <c r="C44899" s="2">
        <v>43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45345</v>
      </c>
      <c r="C44900" s="2">
        <v>36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45346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35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35</v>
      </c>
      <c r="D44913" s="2" t="s">
        <v>449</v>
      </c>
      <c r="E44913" s="2"/>
      <c r="F44913" s="2"/>
      <c r="G44913" s="2"/>
      <c r="H44913" s="2"/>
    </row>
    <row r="44914" spans="2:8">
      <c r="B44914" s="2" t="s">
        <v>45359</v>
      </c>
      <c r="C44914" s="2">
        <v>37</v>
      </c>
      <c r="D44914" s="2" t="s">
        <v>449</v>
      </c>
      <c r="E44914" s="2"/>
      <c r="F44914" s="2"/>
      <c r="G44914" s="2"/>
      <c r="H44914" s="2"/>
    </row>
    <row r="44915" spans="2:8">
      <c r="B44915" s="2" t="s">
        <v>45360</v>
      </c>
      <c r="C44915" s="2">
        <v>36</v>
      </c>
      <c r="D44915" s="2" t="s">
        <v>449</v>
      </c>
      <c r="E44915" s="2"/>
      <c r="F44915" s="2"/>
      <c r="G44915" s="2"/>
      <c r="H44915" s="2"/>
    </row>
    <row r="44916" spans="2:8">
      <c r="B44916" s="2" t="s">
        <v>45361</v>
      </c>
      <c r="C44916" s="2">
        <v>35</v>
      </c>
      <c r="D44916" s="2" t="s">
        <v>449</v>
      </c>
      <c r="E44916" s="2"/>
      <c r="F44916" s="2"/>
      <c r="G44916" s="2"/>
      <c r="H44916" s="2"/>
    </row>
    <row r="44917" spans="2:8">
      <c r="B44917" s="2" t="s">
        <v>45362</v>
      </c>
      <c r="C44917" s="2">
        <v>32</v>
      </c>
      <c r="D44917" s="2" t="s">
        <v>449</v>
      </c>
      <c r="E44917" s="2"/>
      <c r="F44917" s="2"/>
      <c r="G44917" s="2"/>
      <c r="H44917" s="2"/>
    </row>
    <row r="44918" spans="2:8">
      <c r="B44918" s="2" t="s">
        <v>45363</v>
      </c>
      <c r="C44918" s="2">
        <v>30</v>
      </c>
      <c r="D44918" s="2" t="s">
        <v>449</v>
      </c>
      <c r="E44918" s="2"/>
      <c r="F44918" s="2"/>
      <c r="G44918" s="2"/>
      <c r="H44918" s="2"/>
    </row>
    <row r="44919" spans="2:8">
      <c r="B44919" s="2" t="s">
        <v>45364</v>
      </c>
      <c r="C44919" s="2">
        <v>35</v>
      </c>
      <c r="D44919" s="2" t="s">
        <v>449</v>
      </c>
      <c r="E44919" s="2"/>
      <c r="F44919" s="2"/>
      <c r="G44919" s="2"/>
      <c r="H44919" s="2"/>
    </row>
    <row r="44920" spans="2:8">
      <c r="B44920" s="2" t="s">
        <v>45365</v>
      </c>
      <c r="C44920" s="2">
        <v>37</v>
      </c>
      <c r="D44920" s="2" t="s">
        <v>449</v>
      </c>
      <c r="E44920" s="2"/>
      <c r="F44920" s="2"/>
      <c r="G44920" s="2"/>
      <c r="H44920" s="2"/>
    </row>
    <row r="44921" spans="2:8">
      <c r="B44921" s="2" t="s">
        <v>45366</v>
      </c>
      <c r="C44921" s="2">
        <v>37</v>
      </c>
      <c r="D44921" s="2" t="s">
        <v>449</v>
      </c>
      <c r="E44921" s="2"/>
      <c r="F44921" s="2"/>
      <c r="G44921" s="2"/>
      <c r="H44921" s="2"/>
    </row>
    <row r="44922" spans="2:8">
      <c r="B44922" s="2" t="s">
        <v>45367</v>
      </c>
      <c r="C44922" s="2">
        <v>36</v>
      </c>
      <c r="D44922" s="2" t="s">
        <v>449</v>
      </c>
      <c r="E44922" s="2"/>
      <c r="F44922" s="2"/>
      <c r="G44922" s="2"/>
      <c r="H44922" s="2"/>
    </row>
    <row r="44923" spans="2:8">
      <c r="B44923" s="2" t="s">
        <v>45368</v>
      </c>
      <c r="C44923" s="2">
        <v>34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45369</v>
      </c>
      <c r="C44924" s="2">
        <v>27</v>
      </c>
      <c r="D44924" s="2" t="s">
        <v>449</v>
      </c>
      <c r="E44924" s="2"/>
      <c r="F44924" s="2"/>
      <c r="G44924" s="2"/>
      <c r="H44924" s="2"/>
    </row>
    <row r="44925" spans="2:8">
      <c r="B44925" s="2" t="s">
        <v>45370</v>
      </c>
      <c r="C44925" s="2">
        <v>44</v>
      </c>
      <c r="D44925" s="2" t="s">
        <v>449</v>
      </c>
      <c r="E44925" s="2"/>
      <c r="F44925" s="2"/>
      <c r="G44925" s="2"/>
      <c r="H44925" s="2"/>
    </row>
    <row r="44926" spans="2:8">
      <c r="B44926" s="2" t="s">
        <v>45371</v>
      </c>
      <c r="C44926" s="2">
        <v>47</v>
      </c>
      <c r="D44926" s="2" t="s">
        <v>449</v>
      </c>
      <c r="E44926" s="2"/>
      <c r="F44926" s="2"/>
      <c r="G44926" s="2"/>
      <c r="H44926" s="2"/>
    </row>
    <row r="44927" spans="2:8">
      <c r="B44927" s="2" t="s">
        <v>45372</v>
      </c>
      <c r="C44927" s="2">
        <v>44</v>
      </c>
      <c r="D44927" s="2" t="s">
        <v>449</v>
      </c>
      <c r="E44927" s="2"/>
      <c r="F44927" s="2"/>
      <c r="G44927" s="2"/>
      <c r="H44927" s="2"/>
    </row>
    <row r="44928" spans="2:8">
      <c r="B44928" s="2" t="s">
        <v>45373</v>
      </c>
      <c r="C44928" s="2">
        <v>41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45374</v>
      </c>
      <c r="C44929" s="2">
        <v>30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45375</v>
      </c>
      <c r="C44930" s="2">
        <v>31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45376</v>
      </c>
      <c r="C44931" s="2">
        <v>31</v>
      </c>
      <c r="D44931" s="2" t="s">
        <v>449</v>
      </c>
      <c r="E44931" s="2"/>
      <c r="F44931" s="2"/>
      <c r="G44931" s="2"/>
      <c r="H44931" s="2"/>
    </row>
    <row r="44932" spans="2:8">
      <c r="B44932" s="2" t="s">
        <v>45377</v>
      </c>
      <c r="C44932" s="2">
        <v>30</v>
      </c>
      <c r="D44932" s="2" t="s">
        <v>449</v>
      </c>
      <c r="E44932" s="2"/>
      <c r="F44932" s="2"/>
      <c r="G44932" s="2"/>
      <c r="H44932" s="2"/>
    </row>
    <row r="44933" spans="2:8">
      <c r="B44933" s="2" t="s">
        <v>45378</v>
      </c>
      <c r="C44933" s="2">
        <v>29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45379</v>
      </c>
      <c r="C44934" s="2">
        <v>28</v>
      </c>
      <c r="D44934" s="2" t="s">
        <v>449</v>
      </c>
      <c r="E44934" s="2"/>
      <c r="F44934" s="2"/>
      <c r="G44934" s="2"/>
      <c r="H44934" s="2"/>
    </row>
    <row r="44935" spans="2:8">
      <c r="B44935" s="2" t="s">
        <v>45380</v>
      </c>
      <c r="C44935" s="2">
        <v>37</v>
      </c>
      <c r="D44935" s="2" t="s">
        <v>449</v>
      </c>
      <c r="E44935" s="2"/>
      <c r="F44935" s="2"/>
      <c r="G44935" s="2"/>
      <c r="H44935" s="2"/>
    </row>
    <row r="44936" spans="2:8">
      <c r="B44936" s="2" t="s">
        <v>45381</v>
      </c>
      <c r="C44936" s="2">
        <v>38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45382</v>
      </c>
      <c r="C44937" s="2">
        <v>38</v>
      </c>
      <c r="D44937" s="2" t="s">
        <v>449</v>
      </c>
      <c r="E44937" s="2"/>
      <c r="F44937" s="2"/>
      <c r="G44937" s="2"/>
      <c r="H44937" s="2"/>
    </row>
    <row r="44938" spans="2:8">
      <c r="B44938" s="2" t="s">
        <v>45383</v>
      </c>
      <c r="C44938" s="2">
        <v>37</v>
      </c>
      <c r="D44938" s="2" t="s">
        <v>449</v>
      </c>
      <c r="E44938" s="2"/>
      <c r="F44938" s="2"/>
      <c r="G44938" s="2"/>
      <c r="H44938" s="2"/>
    </row>
    <row r="44939" spans="2:8">
      <c r="B44939" s="2" t="s">
        <v>45384</v>
      </c>
      <c r="C44939" s="2">
        <v>36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45385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32</v>
      </c>
      <c r="D44945" s="2" t="s">
        <v>449</v>
      </c>
      <c r="E44945" s="2"/>
      <c r="F44945" s="2"/>
      <c r="G44945" s="2"/>
      <c r="H44945" s="2"/>
    </row>
    <row r="44946" spans="2:8">
      <c r="B44946" s="2" t="s">
        <v>45391</v>
      </c>
      <c r="C44946" s="2">
        <v>33</v>
      </c>
      <c r="D44946" s="2" t="s">
        <v>449</v>
      </c>
      <c r="E44946" s="2"/>
      <c r="F44946" s="2"/>
      <c r="G44946" s="2"/>
      <c r="H44946" s="2"/>
    </row>
    <row r="44947" spans="2:8">
      <c r="B44947" s="2" t="s">
        <v>45392</v>
      </c>
      <c r="C44947" s="2">
        <v>33</v>
      </c>
      <c r="D44947" s="2" t="s">
        <v>449</v>
      </c>
      <c r="E44947" s="2"/>
      <c r="F44947" s="2"/>
      <c r="G44947" s="2"/>
      <c r="H44947" s="2"/>
    </row>
    <row r="44948" spans="2:8">
      <c r="B44948" s="2" t="s">
        <v>45393</v>
      </c>
      <c r="C44948" s="2">
        <v>33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45394</v>
      </c>
      <c r="C44949" s="2">
        <v>32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45395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36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39</v>
      </c>
      <c r="D44954" s="2" t="s">
        <v>449</v>
      </c>
      <c r="E44954" s="2"/>
      <c r="F44954" s="2"/>
      <c r="G44954" s="2"/>
      <c r="H44954" s="2"/>
    </row>
    <row r="44955" spans="2:8">
      <c r="B44955" s="2" t="s">
        <v>45400</v>
      </c>
      <c r="C44955" s="2">
        <v>39</v>
      </c>
      <c r="D44955" s="2" t="s">
        <v>449</v>
      </c>
      <c r="E44955" s="2"/>
      <c r="F44955" s="2"/>
      <c r="G44955" s="2"/>
      <c r="H44955" s="2"/>
    </row>
    <row r="44956" spans="2:8">
      <c r="B44956" s="2" t="s">
        <v>45401</v>
      </c>
      <c r="C44956" s="2">
        <v>38</v>
      </c>
      <c r="D44956" s="2" t="s">
        <v>449</v>
      </c>
      <c r="E44956" s="2"/>
      <c r="F44956" s="2"/>
      <c r="G44956" s="2"/>
      <c r="H44956" s="2"/>
    </row>
    <row r="44957" spans="2:8">
      <c r="B44957" s="2" t="s">
        <v>45402</v>
      </c>
      <c r="C44957" s="2">
        <v>38</v>
      </c>
      <c r="D44957" s="2" t="s">
        <v>449</v>
      </c>
      <c r="E44957" s="2"/>
      <c r="F44957" s="2"/>
      <c r="G44957" s="2"/>
      <c r="H44957" s="2"/>
    </row>
    <row r="44958" spans="2:8">
      <c r="B44958" s="2" t="s">
        <v>45403</v>
      </c>
      <c r="C44958" s="2">
        <v>26</v>
      </c>
      <c r="D44958" s="2" t="s">
        <v>449</v>
      </c>
      <c r="E44958" s="2"/>
      <c r="F44958" s="2"/>
      <c r="G44958" s="2"/>
      <c r="H44958" s="2"/>
    </row>
    <row r="44959" spans="2:8">
      <c r="B44959" s="2" t="s">
        <v>45404</v>
      </c>
      <c r="C44959" s="2">
        <v>26</v>
      </c>
      <c r="D44959" s="2" t="s">
        <v>449</v>
      </c>
      <c r="E44959" s="2"/>
      <c r="F44959" s="2"/>
      <c r="G44959" s="2"/>
      <c r="H44959" s="2"/>
    </row>
    <row r="44960" spans="2:8">
      <c r="B44960" s="2" t="s">
        <v>45405</v>
      </c>
      <c r="C44960" s="2">
        <v>25</v>
      </c>
      <c r="D44960" s="2" t="s">
        <v>449</v>
      </c>
      <c r="E44960" s="2"/>
      <c r="F44960" s="2"/>
      <c r="G44960" s="2"/>
      <c r="H44960" s="2"/>
    </row>
    <row r="44961" spans="2:8">
      <c r="B44961" s="2" t="s">
        <v>45406</v>
      </c>
      <c r="C44961" s="2">
        <v>23</v>
      </c>
      <c r="D44961" s="2" t="s">
        <v>449</v>
      </c>
      <c r="E44961" s="2"/>
      <c r="F44961" s="2"/>
      <c r="G44961" s="2"/>
      <c r="H44961" s="2"/>
    </row>
    <row r="44962" spans="2:8">
      <c r="B44962" s="2" t="s">
        <v>45407</v>
      </c>
      <c r="C44962" s="2">
        <v>22</v>
      </c>
      <c r="D44962" s="2" t="s">
        <v>449</v>
      </c>
      <c r="E44962" s="2"/>
      <c r="F44962" s="2"/>
      <c r="G44962" s="2"/>
      <c r="H44962" s="2"/>
    </row>
    <row r="44963" spans="2:8">
      <c r="B44963" s="2" t="s">
        <v>45408</v>
      </c>
      <c r="C44963" s="2">
        <v>20</v>
      </c>
      <c r="D44963" s="2" t="s">
        <v>449</v>
      </c>
      <c r="E44963" s="2"/>
      <c r="F44963" s="2"/>
      <c r="G44963" s="2"/>
      <c r="H44963" s="2"/>
    </row>
    <row r="44964" spans="2:8">
      <c r="B44964" s="2" t="s">
        <v>45409</v>
      </c>
      <c r="C44964" s="2">
        <v>26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45410</v>
      </c>
      <c r="C44965" s="2">
        <v>26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45411</v>
      </c>
      <c r="C44966" s="2">
        <v>34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45412</v>
      </c>
      <c r="C44967" s="2">
        <v>34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45413</v>
      </c>
      <c r="C44968" s="2">
        <v>32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45414</v>
      </c>
      <c r="C44969" s="2">
        <v>32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45415</v>
      </c>
      <c r="C44970" s="2">
        <v>29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45416</v>
      </c>
      <c r="C44971" s="2">
        <v>19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45417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37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37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35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34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26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45429</v>
      </c>
      <c r="C44984" s="2">
        <v>28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45430</v>
      </c>
      <c r="C44985" s="2">
        <v>27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45431</v>
      </c>
      <c r="C44986" s="2">
        <v>28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45432</v>
      </c>
      <c r="C44987" s="2">
        <v>28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45433</v>
      </c>
      <c r="C44988" s="2">
        <v>27</v>
      </c>
      <c r="D44988" s="2" t="s">
        <v>449</v>
      </c>
      <c r="E44988" s="2"/>
      <c r="F44988" s="2"/>
      <c r="G44988" s="2"/>
      <c r="H44988" s="2"/>
    </row>
    <row r="44989" spans="2:8">
      <c r="B44989" s="2" t="s">
        <v>45434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26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45443</v>
      </c>
      <c r="C44998" s="2">
        <v>27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45444</v>
      </c>
      <c r="C44999" s="2">
        <v>27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45445</v>
      </c>
      <c r="C45000" s="2">
        <v>26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45446</v>
      </c>
      <c r="C45001" s="2">
        <v>27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45447</v>
      </c>
      <c r="C45002" s="2">
        <v>28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45448</v>
      </c>
      <c r="C45003" s="2">
        <v>25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45449</v>
      </c>
      <c r="C45004" s="2">
        <v>22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45450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16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27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45457</v>
      </c>
      <c r="C45012" s="2">
        <v>27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45458</v>
      </c>
      <c r="C45013" s="2">
        <v>28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45459</v>
      </c>
      <c r="C45014" s="2">
        <v>27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45460</v>
      </c>
      <c r="C45015" s="2">
        <v>27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45461</v>
      </c>
      <c r="C45016" s="2">
        <v>29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45462</v>
      </c>
      <c r="C45017" s="2">
        <v>31</v>
      </c>
      <c r="D45017" s="2" t="s">
        <v>449</v>
      </c>
      <c r="E45017" s="2"/>
      <c r="F45017" s="2"/>
      <c r="G45017" s="2"/>
      <c r="H45017" s="2"/>
    </row>
    <row r="45018" spans="2:8">
      <c r="B45018" s="2" t="s">
        <v>45463</v>
      </c>
      <c r="C45018" s="2">
        <v>30</v>
      </c>
      <c r="D45018" s="2" t="s">
        <v>449</v>
      </c>
      <c r="E45018" s="2"/>
      <c r="F45018" s="2"/>
      <c r="G45018" s="2"/>
      <c r="H45018" s="2"/>
    </row>
    <row r="45019" spans="2:8">
      <c r="B45019" s="2" t="s">
        <v>45464</v>
      </c>
      <c r="C45019" s="2">
        <v>31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45465</v>
      </c>
      <c r="C45020" s="2">
        <v>33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45466</v>
      </c>
      <c r="C45021" s="2">
        <v>25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45467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38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38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37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34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34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34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39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33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33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25</v>
      </c>
      <c r="D45090" s="2" t="s">
        <v>449</v>
      </c>
      <c r="E45090" s="2"/>
      <c r="F45090" s="2"/>
      <c r="G45090" s="2"/>
      <c r="H45090" s="2"/>
    </row>
    <row r="45091" spans="2:8">
      <c r="B45091" s="2" t="s">
        <v>45536</v>
      </c>
      <c r="C45091" s="2">
        <v>26</v>
      </c>
      <c r="D45091" s="2" t="s">
        <v>449</v>
      </c>
      <c r="E45091" s="2"/>
      <c r="F45091" s="2"/>
      <c r="G45091" s="2"/>
      <c r="H45091" s="2"/>
    </row>
    <row r="45092" spans="2:8">
      <c r="B45092" s="2" t="s">
        <v>45537</v>
      </c>
      <c r="C45092" s="2">
        <v>28</v>
      </c>
      <c r="D45092" s="2" t="s">
        <v>449</v>
      </c>
      <c r="E45092" s="2"/>
      <c r="F45092" s="2"/>
      <c r="G45092" s="2"/>
      <c r="H45092" s="2"/>
    </row>
    <row r="45093" spans="2:8">
      <c r="B45093" s="2" t="s">
        <v>45538</v>
      </c>
      <c r="C45093" s="2">
        <v>29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45539</v>
      </c>
      <c r="C45094" s="2">
        <v>30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45540</v>
      </c>
      <c r="C45095" s="2">
        <v>28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45541</v>
      </c>
      <c r="C45096" s="2">
        <v>27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45542</v>
      </c>
      <c r="C45097" s="2">
        <v>23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45543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42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42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34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36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32</v>
      </c>
      <c r="D45130" s="2" t="s">
        <v>449</v>
      </c>
      <c r="E45130" s="2"/>
      <c r="F45130" s="2"/>
      <c r="G45130" s="2"/>
      <c r="H45130" s="2"/>
    </row>
    <row r="45131" spans="2:8">
      <c r="B45131" s="2" t="s">
        <v>45576</v>
      </c>
      <c r="C45131" s="2">
        <v>33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45577</v>
      </c>
      <c r="C45132" s="2">
        <v>33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45578</v>
      </c>
      <c r="C45133" s="2">
        <v>31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45579</v>
      </c>
      <c r="C45134" s="2">
        <v>30</v>
      </c>
      <c r="D45134" s="2" t="s">
        <v>449</v>
      </c>
      <c r="E45134" s="2"/>
      <c r="F45134" s="2"/>
      <c r="G45134" s="2"/>
      <c r="H45134" s="2"/>
    </row>
    <row r="45135" spans="2:8">
      <c r="B45135" s="2" t="s">
        <v>45580</v>
      </c>
      <c r="C45135" s="2">
        <v>26</v>
      </c>
      <c r="D45135" s="2" t="s">
        <v>449</v>
      </c>
      <c r="E45135" s="2"/>
      <c r="F45135" s="2"/>
      <c r="G45135" s="2"/>
      <c r="H45135" s="2"/>
    </row>
    <row r="45136" spans="2:8">
      <c r="B45136" s="2" t="s">
        <v>45581</v>
      </c>
      <c r="C45136" s="2">
        <v>19</v>
      </c>
      <c r="D45136" s="2" t="s">
        <v>449</v>
      </c>
      <c r="E45136" s="2"/>
      <c r="F45136" s="2"/>
      <c r="G45136" s="2"/>
      <c r="H45136" s="2"/>
    </row>
    <row r="45137" spans="2:8">
      <c r="B45137" s="2" t="s">
        <v>45582</v>
      </c>
      <c r="C45137" s="2">
        <v>19</v>
      </c>
      <c r="D45137" s="2" t="s">
        <v>449</v>
      </c>
      <c r="E45137" s="2"/>
      <c r="F45137" s="2"/>
      <c r="G45137" s="2"/>
      <c r="H45137" s="2"/>
    </row>
    <row r="45138" spans="2:8">
      <c r="B45138" s="2" t="s">
        <v>45583</v>
      </c>
      <c r="C45138" s="2">
        <v>19</v>
      </c>
      <c r="D45138" s="2" t="s">
        <v>449</v>
      </c>
      <c r="E45138" s="2"/>
      <c r="F45138" s="2"/>
      <c r="G45138" s="2"/>
      <c r="H45138" s="2"/>
    </row>
    <row r="45139" spans="2:8">
      <c r="B45139" s="2" t="s">
        <v>45584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39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45598</v>
      </c>
      <c r="C45153" s="2">
        <v>42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45599</v>
      </c>
      <c r="C45154" s="2">
        <v>40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45600</v>
      </c>
      <c r="C45155" s="2">
        <v>38</v>
      </c>
      <c r="D45155" s="2" t="s">
        <v>449</v>
      </c>
      <c r="E45155" s="2"/>
      <c r="F45155" s="2"/>
      <c r="G45155" s="2"/>
      <c r="H45155" s="2"/>
    </row>
    <row r="45156" spans="2:8">
      <c r="B45156" s="2" t="s">
        <v>45601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38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42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41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41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40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31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29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45623</v>
      </c>
      <c r="C45178" s="2">
        <v>30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45624</v>
      </c>
      <c r="C45179" s="2">
        <v>32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45625</v>
      </c>
      <c r="C45180" s="2">
        <v>32</v>
      </c>
      <c r="D45180" s="2" t="s">
        <v>449</v>
      </c>
      <c r="E45180" s="2"/>
      <c r="F45180" s="2"/>
      <c r="G45180" s="2"/>
      <c r="H45180" s="2"/>
    </row>
    <row r="45181" spans="2:8">
      <c r="B45181" s="2" t="s">
        <v>45626</v>
      </c>
      <c r="C45181" s="2">
        <v>31</v>
      </c>
      <c r="D45181" s="2" t="s">
        <v>449</v>
      </c>
      <c r="E45181" s="2"/>
      <c r="F45181" s="2"/>
      <c r="G45181" s="2"/>
      <c r="H45181" s="2"/>
    </row>
    <row r="45182" spans="2:8">
      <c r="B45182" s="2" t="s">
        <v>45627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37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38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35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38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37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35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36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38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38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32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36</v>
      </c>
      <c r="D45234" s="2" t="s">
        <v>449</v>
      </c>
      <c r="E45234" s="2"/>
      <c r="F45234" s="2"/>
      <c r="G45234" s="2"/>
      <c r="H45234" s="2"/>
    </row>
    <row r="45235" spans="2:8">
      <c r="B45235" s="2" t="s">
        <v>45680</v>
      </c>
      <c r="C45235" s="2">
        <v>41</v>
      </c>
      <c r="D45235" s="2" t="s">
        <v>449</v>
      </c>
      <c r="E45235" s="2"/>
      <c r="F45235" s="2"/>
      <c r="G45235" s="2"/>
      <c r="H45235" s="2"/>
    </row>
    <row r="45236" spans="2:8">
      <c r="B45236" s="2" t="s">
        <v>45681</v>
      </c>
      <c r="C45236" s="2">
        <v>45</v>
      </c>
      <c r="D45236" s="2" t="s">
        <v>449</v>
      </c>
      <c r="E45236" s="2"/>
      <c r="F45236" s="2"/>
      <c r="G45236" s="2"/>
      <c r="H45236" s="2"/>
    </row>
    <row r="45237" spans="2:8">
      <c r="B45237" s="2" t="s">
        <v>45682</v>
      </c>
      <c r="C45237" s="2">
        <v>46</v>
      </c>
      <c r="D45237" s="2" t="s">
        <v>449</v>
      </c>
      <c r="E45237" s="2"/>
      <c r="F45237" s="2"/>
      <c r="G45237" s="2"/>
      <c r="H45237" s="2"/>
    </row>
    <row r="45238" spans="2:8">
      <c r="B45238" s="2" t="s">
        <v>45683</v>
      </c>
      <c r="C45238" s="2">
        <v>38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45684</v>
      </c>
      <c r="C45239" s="2">
        <v>34</v>
      </c>
      <c r="D45239" s="2" t="s">
        <v>449</v>
      </c>
      <c r="E45239" s="2"/>
      <c r="F45239" s="2"/>
      <c r="G45239" s="2"/>
      <c r="H45239" s="2"/>
    </row>
    <row r="45240" spans="2:8">
      <c r="B45240" s="2" t="s">
        <v>45685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36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34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34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26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45725</v>
      </c>
      <c r="C45280" s="2">
        <v>28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45726</v>
      </c>
      <c r="C45281" s="2">
        <v>28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45727</v>
      </c>
      <c r="C45282" s="2">
        <v>29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45728</v>
      </c>
      <c r="C45283" s="2">
        <v>29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45729</v>
      </c>
      <c r="C45284" s="2">
        <v>28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45730</v>
      </c>
      <c r="C45285" s="2">
        <v>25</v>
      </c>
      <c r="D45285" s="2" t="s">
        <v>449</v>
      </c>
      <c r="E45285" s="2"/>
      <c r="F45285" s="2"/>
      <c r="G45285" s="2"/>
      <c r="H45285" s="2"/>
    </row>
    <row r="45286" spans="2:8">
      <c r="B45286" s="2" t="s">
        <v>45731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31</v>
      </c>
      <c r="D45293" s="2" t="s">
        <v>449</v>
      </c>
      <c r="E45293" s="2"/>
      <c r="F45293" s="2"/>
      <c r="G45293" s="2"/>
      <c r="H45293" s="2"/>
    </row>
    <row r="45294" spans="2:8">
      <c r="B45294" s="2" t="s">
        <v>45739</v>
      </c>
      <c r="C45294" s="2">
        <v>32</v>
      </c>
      <c r="D45294" s="2" t="s">
        <v>449</v>
      </c>
      <c r="E45294" s="2"/>
      <c r="F45294" s="2"/>
      <c r="G45294" s="2"/>
      <c r="H45294" s="2"/>
    </row>
    <row r="45295" spans="2:8">
      <c r="B45295" s="2" t="s">
        <v>45740</v>
      </c>
      <c r="C45295" s="2">
        <v>33</v>
      </c>
      <c r="D45295" s="2" t="s">
        <v>449</v>
      </c>
      <c r="E45295" s="2"/>
      <c r="F45295" s="2"/>
      <c r="G45295" s="2"/>
      <c r="H45295" s="2"/>
    </row>
    <row r="45296" spans="2:8">
      <c r="B45296" s="2" t="s">
        <v>45741</v>
      </c>
      <c r="C45296" s="2">
        <v>33</v>
      </c>
      <c r="D45296" s="2" t="s">
        <v>449</v>
      </c>
      <c r="E45296" s="2"/>
      <c r="F45296" s="2"/>
      <c r="G45296" s="2"/>
      <c r="H45296" s="2"/>
    </row>
    <row r="45297" spans="2:8">
      <c r="B45297" s="2" t="s">
        <v>45742</v>
      </c>
      <c r="C45297" s="2">
        <v>29</v>
      </c>
      <c r="D45297" s="2" t="s">
        <v>449</v>
      </c>
      <c r="E45297" s="2"/>
      <c r="F45297" s="2"/>
      <c r="G45297" s="2"/>
      <c r="H45297" s="2"/>
    </row>
    <row r="45298" spans="2:8">
      <c r="B45298" s="2" t="s">
        <v>45743</v>
      </c>
      <c r="C45298" s="2">
        <v>24</v>
      </c>
      <c r="D45298" s="2" t="s">
        <v>449</v>
      </c>
      <c r="E45298" s="2"/>
      <c r="F45298" s="2"/>
      <c r="G45298" s="2"/>
      <c r="H45298" s="2"/>
    </row>
    <row r="45299" spans="2:8">
      <c r="B45299" s="2" t="s">
        <v>45744</v>
      </c>
      <c r="C45299" s="2">
        <v>20</v>
      </c>
      <c r="D45299" s="2" t="s">
        <v>449</v>
      </c>
      <c r="E45299" s="2"/>
      <c r="F45299" s="2"/>
      <c r="G45299" s="2"/>
      <c r="H45299" s="2"/>
    </row>
    <row r="45300" spans="2:8">
      <c r="B45300" s="2" t="s">
        <v>45745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36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39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17</v>
      </c>
      <c r="D45306" s="2" t="s">
        <v>449</v>
      </c>
      <c r="E45306" s="2"/>
      <c r="F45306" s="2"/>
      <c r="G45306" s="2"/>
      <c r="H45306" s="2"/>
    </row>
    <row r="45307" spans="2:8">
      <c r="B45307" s="2" t="s">
        <v>45752</v>
      </c>
      <c r="C45307" s="2">
        <v>17</v>
      </c>
      <c r="D45307" s="2" t="s">
        <v>449</v>
      </c>
      <c r="E45307" s="2"/>
      <c r="F45307" s="2"/>
      <c r="G45307" s="2"/>
      <c r="H45307" s="2"/>
    </row>
    <row r="45308" spans="2:8">
      <c r="B45308" s="2" t="s">
        <v>45753</v>
      </c>
      <c r="C45308" s="2">
        <v>19</v>
      </c>
      <c r="D45308" s="2" t="s">
        <v>449</v>
      </c>
      <c r="E45308" s="2"/>
      <c r="F45308" s="2"/>
      <c r="G45308" s="2"/>
      <c r="H45308" s="2"/>
    </row>
    <row r="45309" spans="2:8">
      <c r="B45309" s="2" t="s">
        <v>45754</v>
      </c>
      <c r="C45309" s="2">
        <v>18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45755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26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36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33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45765</v>
      </c>
      <c r="C45320" s="2">
        <v>36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45766</v>
      </c>
      <c r="C45321" s="2">
        <v>36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45767</v>
      </c>
      <c r="C45322" s="2">
        <v>35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45768</v>
      </c>
      <c r="C45323" s="2">
        <v>33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45769</v>
      </c>
      <c r="C45324" s="2">
        <v>27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45770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34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25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45778</v>
      </c>
      <c r="C45333" s="2">
        <v>24</v>
      </c>
      <c r="D45333" s="2" t="s">
        <v>449</v>
      </c>
      <c r="E45333" s="2"/>
      <c r="F45333" s="2"/>
      <c r="G45333" s="2"/>
      <c r="H45333" s="2"/>
    </row>
    <row r="45334" spans="2:8">
      <c r="B45334" s="2" t="s">
        <v>45779</v>
      </c>
      <c r="C45334" s="2">
        <v>24</v>
      </c>
      <c r="D45334" s="2" t="s">
        <v>449</v>
      </c>
      <c r="E45334" s="2"/>
      <c r="F45334" s="2"/>
      <c r="G45334" s="2"/>
      <c r="H45334" s="2"/>
    </row>
    <row r="45335" spans="2:8">
      <c r="B45335" s="2" t="s">
        <v>45780</v>
      </c>
      <c r="C45335" s="2">
        <v>30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45781</v>
      </c>
      <c r="C45336" s="2">
        <v>25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45782</v>
      </c>
      <c r="C45337" s="2">
        <v>25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45783</v>
      </c>
      <c r="C45338" s="2">
        <v>24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45784</v>
      </c>
      <c r="C45339" s="2">
        <v>26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45785</v>
      </c>
      <c r="C45340" s="2">
        <v>19</v>
      </c>
      <c r="D45340" s="2" t="s">
        <v>449</v>
      </c>
      <c r="E45340" s="2"/>
      <c r="F45340" s="2"/>
      <c r="G45340" s="2"/>
      <c r="H45340" s="2"/>
    </row>
    <row r="45341" spans="2:8">
      <c r="B45341" s="2" t="s">
        <v>45786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33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45798</v>
      </c>
      <c r="C45353" s="2">
        <v>39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45799</v>
      </c>
      <c r="C45354" s="2">
        <v>39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45800</v>
      </c>
      <c r="C45355" s="2">
        <v>40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45801</v>
      </c>
      <c r="C45356" s="2">
        <v>36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45802</v>
      </c>
      <c r="C45357" s="2">
        <v>29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45803</v>
      </c>
      <c r="C45358" s="2">
        <v>35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45804</v>
      </c>
      <c r="C45359" s="2">
        <v>38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45805</v>
      </c>
      <c r="C45360" s="2">
        <v>38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45806</v>
      </c>
      <c r="C45361" s="2">
        <v>38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45807</v>
      </c>
      <c r="C45362" s="2">
        <v>33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45808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22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45815</v>
      </c>
      <c r="C45370" s="2">
        <v>24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45816</v>
      </c>
      <c r="C45371" s="2">
        <v>25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45817</v>
      </c>
      <c r="C45372" s="2">
        <v>25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45818</v>
      </c>
      <c r="C45373" s="2">
        <v>25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45819</v>
      </c>
      <c r="C45374" s="2">
        <v>22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45820</v>
      </c>
      <c r="C45375" s="2">
        <v>21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45821</v>
      </c>
      <c r="C45376" s="2">
        <v>21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45822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33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37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37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39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41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26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45854</v>
      </c>
      <c r="C45409" s="2">
        <v>27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45855</v>
      </c>
      <c r="C45410" s="2">
        <v>28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45856</v>
      </c>
      <c r="C45411" s="2">
        <v>20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32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40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39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35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17</v>
      </c>
      <c r="D45431" s="2" t="s">
        <v>449</v>
      </c>
      <c r="E45431" s="2"/>
      <c r="F45431" s="2"/>
      <c r="G45431" s="2"/>
      <c r="H45431" s="2"/>
    </row>
    <row r="45432" spans="2:8">
      <c r="B45432" s="2" t="s">
        <v>45877</v>
      </c>
      <c r="C45432" s="2">
        <v>17</v>
      </c>
      <c r="D45432" s="2" t="s">
        <v>449</v>
      </c>
      <c r="E45432" s="2"/>
      <c r="F45432" s="2"/>
      <c r="G45432" s="2"/>
      <c r="H45432" s="2"/>
    </row>
    <row r="45433" spans="2:8">
      <c r="B45433" s="2" t="s">
        <v>45878</v>
      </c>
      <c r="C45433" s="2">
        <v>18</v>
      </c>
      <c r="D45433" s="2" t="s">
        <v>449</v>
      </c>
      <c r="E45433" s="2"/>
      <c r="F45433" s="2"/>
      <c r="G45433" s="2"/>
      <c r="H45433" s="2"/>
    </row>
    <row r="45434" spans="2:8">
      <c r="B45434" s="2" t="s">
        <v>45879</v>
      </c>
      <c r="C45434" s="2">
        <v>30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45880</v>
      </c>
      <c r="C45435" s="2">
        <v>31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45881</v>
      </c>
      <c r="C45436" s="2">
        <v>32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45882</v>
      </c>
      <c r="C45437" s="2">
        <v>32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45883</v>
      </c>
      <c r="C45438" s="2">
        <v>30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45884</v>
      </c>
      <c r="C45439" s="2">
        <v>27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45885</v>
      </c>
      <c r="C45440" s="2">
        <v>22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45886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43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36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39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43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46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42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33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25</v>
      </c>
      <c r="D45485" s="2" t="s">
        <v>449</v>
      </c>
      <c r="E45485" s="2"/>
      <c r="F45485" s="2"/>
      <c r="G45485" s="2"/>
      <c r="H45485" s="2"/>
    </row>
    <row r="45486" spans="2:8">
      <c r="B45486" s="2" t="s">
        <v>45931</v>
      </c>
      <c r="C45486" s="2">
        <v>26</v>
      </c>
      <c r="D45486" s="2" t="s">
        <v>449</v>
      </c>
      <c r="E45486" s="2"/>
      <c r="F45486" s="2"/>
      <c r="G45486" s="2"/>
      <c r="H45486" s="2"/>
    </row>
    <row r="45487" spans="2:8">
      <c r="B45487" s="2" t="s">
        <v>45932</v>
      </c>
      <c r="C45487" s="2">
        <v>30</v>
      </c>
      <c r="D45487" s="2" t="s">
        <v>449</v>
      </c>
      <c r="E45487" s="2"/>
      <c r="F45487" s="2"/>
      <c r="G45487" s="2"/>
      <c r="H45487" s="2"/>
    </row>
    <row r="45488" spans="2:8">
      <c r="B45488" s="2" t="s">
        <v>45933</v>
      </c>
      <c r="C45488" s="2">
        <v>32</v>
      </c>
      <c r="D45488" s="2" t="s">
        <v>449</v>
      </c>
      <c r="E45488" s="2"/>
      <c r="F45488" s="2"/>
      <c r="G45488" s="2"/>
      <c r="H45488" s="2"/>
    </row>
    <row r="45489" spans="2:8">
      <c r="B45489" s="2" t="s">
        <v>45934</v>
      </c>
      <c r="C45489" s="2">
        <v>32</v>
      </c>
      <c r="D45489" s="2" t="s">
        <v>449</v>
      </c>
      <c r="E45489" s="2"/>
      <c r="F45489" s="2"/>
      <c r="G45489" s="2"/>
      <c r="H45489" s="2"/>
    </row>
    <row r="45490" spans="2:8">
      <c r="B45490" s="2" t="s">
        <v>45935</v>
      </c>
      <c r="C45490" s="2">
        <v>31</v>
      </c>
      <c r="D45490" s="2" t="s">
        <v>449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449</v>
      </c>
      <c r="E45491" s="2"/>
      <c r="F45491" s="2"/>
      <c r="G45491" s="2"/>
      <c r="H45491" s="2"/>
    </row>
    <row r="45492" spans="2:8">
      <c r="B45492" s="2" t="s">
        <v>45937</v>
      </c>
      <c r="C45492" s="2">
        <v>28</v>
      </c>
      <c r="D45492" s="2" t="s">
        <v>449</v>
      </c>
      <c r="E45492" s="2"/>
      <c r="F45492" s="2"/>
      <c r="G45492" s="2"/>
      <c r="H45492" s="2"/>
    </row>
    <row r="45493" spans="2:8">
      <c r="B45493" s="2" t="s">
        <v>45938</v>
      </c>
      <c r="C45493" s="2">
        <v>35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45939</v>
      </c>
      <c r="C45494" s="2">
        <v>35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45940</v>
      </c>
      <c r="C45495" s="2">
        <v>36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45941</v>
      </c>
      <c r="C45496" s="2">
        <v>34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45942</v>
      </c>
      <c r="C45497" s="2">
        <v>32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45943</v>
      </c>
      <c r="C45498" s="2">
        <v>26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45944</v>
      </c>
      <c r="C45499" s="2">
        <v>18</v>
      </c>
      <c r="D45499" s="2" t="s">
        <v>449</v>
      </c>
      <c r="E45499" s="2"/>
      <c r="F45499" s="2"/>
      <c r="G45499" s="2"/>
      <c r="H45499" s="2"/>
    </row>
    <row r="45500" spans="2:8">
      <c r="B45500" s="2" t="s">
        <v>45945</v>
      </c>
      <c r="C45500" s="2">
        <v>18</v>
      </c>
      <c r="D45500" s="2" t="s">
        <v>449</v>
      </c>
      <c r="E45500" s="2"/>
      <c r="F45500" s="2"/>
      <c r="G45500" s="2"/>
      <c r="H45500" s="2"/>
    </row>
    <row r="45501" spans="2:8">
      <c r="B45501" s="2" t="s">
        <v>45946</v>
      </c>
      <c r="C45501" s="2">
        <v>19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45947</v>
      </c>
      <c r="C45502" s="2">
        <v>20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45948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26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23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23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22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22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38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34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14</v>
      </c>
      <c r="D45559" s="2" t="s">
        <v>449</v>
      </c>
      <c r="E45559" s="2"/>
      <c r="F45559" s="2"/>
      <c r="G45559" s="2"/>
      <c r="H45559" s="2"/>
    </row>
    <row r="45560" spans="2:8">
      <c r="B45560" s="2" t="s">
        <v>46005</v>
      </c>
      <c r="C45560" s="2">
        <v>15</v>
      </c>
      <c r="D45560" s="2" t="s">
        <v>449</v>
      </c>
      <c r="E45560" s="2"/>
      <c r="F45560" s="2"/>
      <c r="G45560" s="2"/>
      <c r="H45560" s="2"/>
    </row>
    <row r="45561" spans="2:8">
      <c r="B45561" s="2" t="s">
        <v>46006</v>
      </c>
      <c r="C45561" s="2">
        <v>17</v>
      </c>
      <c r="D45561" s="2" t="s">
        <v>449</v>
      </c>
      <c r="E45561" s="2"/>
      <c r="F45561" s="2"/>
      <c r="G45561" s="2"/>
      <c r="H45561" s="2"/>
    </row>
    <row r="45562" spans="2:8">
      <c r="B45562" s="2" t="s">
        <v>46007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37</v>
      </c>
      <c r="D45569" s="2" t="s">
        <v>449</v>
      </c>
      <c r="E45569" s="2"/>
      <c r="F45569" s="2"/>
      <c r="G45569" s="2"/>
      <c r="H45569" s="2"/>
    </row>
    <row r="45570" spans="2:8">
      <c r="B45570" s="2" t="s">
        <v>46015</v>
      </c>
      <c r="C45570" s="2">
        <v>36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46016</v>
      </c>
      <c r="C45571" s="2">
        <v>39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46017</v>
      </c>
      <c r="C45572" s="2">
        <v>38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46018</v>
      </c>
      <c r="C45573" s="2">
        <v>35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46019</v>
      </c>
      <c r="C45574" s="2">
        <v>21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46020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33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24</v>
      </c>
      <c r="D45595" s="2" t="s">
        <v>449</v>
      </c>
      <c r="E45595" s="2"/>
      <c r="F45595" s="2"/>
      <c r="G45595" s="2"/>
      <c r="H45595" s="2"/>
    </row>
    <row r="45596" spans="2:8">
      <c r="B45596" s="2" t="s">
        <v>46041</v>
      </c>
      <c r="C45596" s="2">
        <v>25</v>
      </c>
      <c r="D45596" s="2" t="s">
        <v>449</v>
      </c>
      <c r="E45596" s="2"/>
      <c r="F45596" s="2"/>
      <c r="G45596" s="2"/>
      <c r="H45596" s="2"/>
    </row>
    <row r="45597" spans="2:8">
      <c r="B45597" s="2" t="s">
        <v>46042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17</v>
      </c>
      <c r="D45598" s="2" t="s">
        <v>449</v>
      </c>
      <c r="E45598" s="2"/>
      <c r="F45598" s="2"/>
      <c r="G45598" s="2"/>
      <c r="H45598" s="2"/>
    </row>
    <row r="45599" spans="2:8">
      <c r="B45599" s="2" t="s">
        <v>46044</v>
      </c>
      <c r="C45599" s="2">
        <v>11</v>
      </c>
      <c r="D45599" s="2" t="s">
        <v>449</v>
      </c>
      <c r="E45599" s="2"/>
      <c r="F45599" s="2"/>
      <c r="G45599" s="2"/>
      <c r="H45599" s="2"/>
    </row>
    <row r="45600" spans="2:8">
      <c r="B45600" s="2" t="s">
        <v>46045</v>
      </c>
      <c r="C45600" s="2">
        <v>8</v>
      </c>
      <c r="D45600" s="2" t="s">
        <v>449</v>
      </c>
      <c r="E45600" s="2"/>
      <c r="F45600" s="2"/>
      <c r="G45600" s="2"/>
      <c r="H45600" s="2"/>
    </row>
    <row r="45601" spans="2:8">
      <c r="B45601" s="2" t="s">
        <v>46046</v>
      </c>
      <c r="C45601" s="2">
        <v>13</v>
      </c>
      <c r="D45601" s="2" t="s">
        <v>449</v>
      </c>
      <c r="E45601" s="2"/>
      <c r="F45601" s="2"/>
      <c r="G45601" s="2"/>
      <c r="H45601" s="2"/>
    </row>
    <row r="45602" spans="2:8">
      <c r="B45602" s="2" t="s">
        <v>46047</v>
      </c>
      <c r="C45602" s="2">
        <v>17</v>
      </c>
      <c r="D45602" s="2" t="s">
        <v>449</v>
      </c>
      <c r="E45602" s="2"/>
      <c r="F45602" s="2"/>
      <c r="G45602" s="2"/>
      <c r="H45602" s="2"/>
    </row>
    <row r="45603" spans="2:8">
      <c r="B45603" s="2" t="s">
        <v>46048</v>
      </c>
      <c r="C45603" s="2">
        <v>19</v>
      </c>
      <c r="D45603" s="2" t="s">
        <v>449</v>
      </c>
      <c r="E45603" s="2"/>
      <c r="F45603" s="2"/>
      <c r="G45603" s="2"/>
      <c r="H45603" s="2"/>
    </row>
    <row r="45604" spans="2:8">
      <c r="B45604" s="2" t="s">
        <v>46049</v>
      </c>
      <c r="C45604" s="2">
        <v>20</v>
      </c>
      <c r="D45604" s="2" t="s">
        <v>449</v>
      </c>
      <c r="E45604" s="2"/>
      <c r="F45604" s="2"/>
      <c r="G45604" s="2"/>
      <c r="H45604" s="2"/>
    </row>
    <row r="45605" spans="2:8">
      <c r="B45605" s="2" t="s">
        <v>46050</v>
      </c>
      <c r="C45605" s="2">
        <v>19</v>
      </c>
      <c r="D45605" s="2" t="s">
        <v>449</v>
      </c>
      <c r="E45605" s="2"/>
      <c r="F45605" s="2"/>
      <c r="G45605" s="2"/>
      <c r="H45605" s="2"/>
    </row>
    <row r="45606" spans="2:8">
      <c r="B45606" s="2" t="s">
        <v>46051</v>
      </c>
      <c r="C45606" s="2">
        <v>18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46052</v>
      </c>
      <c r="C45607" s="2">
        <v>18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21</v>
      </c>
      <c r="D45616" s="2" t="s">
        <v>449</v>
      </c>
      <c r="E45616" s="2"/>
      <c r="F45616" s="2"/>
      <c r="G45616" s="2"/>
      <c r="H45616" s="2"/>
    </row>
    <row r="45617" spans="2:8">
      <c r="B45617" s="2" t="s">
        <v>46062</v>
      </c>
      <c r="C45617" s="2">
        <v>22</v>
      </c>
      <c r="D45617" s="2" t="s">
        <v>449</v>
      </c>
      <c r="E45617" s="2"/>
      <c r="F45617" s="2"/>
      <c r="G45617" s="2"/>
      <c r="H45617" s="2"/>
    </row>
    <row r="45618" spans="2:8">
      <c r="B45618" s="2" t="s">
        <v>46063</v>
      </c>
      <c r="C45618" s="2">
        <v>24</v>
      </c>
      <c r="D45618" s="2" t="s">
        <v>449</v>
      </c>
      <c r="E45618" s="2"/>
      <c r="F45618" s="2"/>
      <c r="G45618" s="2"/>
      <c r="H45618" s="2"/>
    </row>
    <row r="45619" spans="2:8">
      <c r="B45619" s="2" t="s">
        <v>46064</v>
      </c>
      <c r="C45619" s="2">
        <v>24</v>
      </c>
      <c r="D45619" s="2" t="s">
        <v>449</v>
      </c>
      <c r="E45619" s="2"/>
      <c r="F45619" s="2"/>
      <c r="G45619" s="2"/>
      <c r="H45619" s="2"/>
    </row>
    <row r="45620" spans="2:8">
      <c r="B45620" s="2" t="s">
        <v>46065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28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46067</v>
      </c>
      <c r="C45622" s="2">
        <v>28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46068</v>
      </c>
      <c r="C45623" s="2">
        <v>26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46069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19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46082</v>
      </c>
      <c r="C45637" s="2">
        <v>20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46083</v>
      </c>
      <c r="C45638" s="2">
        <v>23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46084</v>
      </c>
      <c r="C45639" s="2">
        <v>23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46085</v>
      </c>
      <c r="C45640" s="2">
        <v>22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46086</v>
      </c>
      <c r="C45641" s="2">
        <v>21</v>
      </c>
      <c r="D45641" s="2" t="s">
        <v>449</v>
      </c>
      <c r="E45641" s="2"/>
      <c r="F45641" s="2"/>
      <c r="G45641" s="2"/>
      <c r="H45641" s="2"/>
    </row>
    <row r="45642" spans="2:8">
      <c r="B45642" s="2" t="s">
        <v>46087</v>
      </c>
      <c r="C45642" s="2">
        <v>21</v>
      </c>
      <c r="D45642" s="2" t="s">
        <v>449</v>
      </c>
      <c r="E45642" s="2"/>
      <c r="F45642" s="2"/>
      <c r="G45642" s="2"/>
      <c r="H45642" s="2"/>
    </row>
    <row r="45643" spans="2:8">
      <c r="B45643" s="2" t="s">
        <v>46088</v>
      </c>
      <c r="C45643" s="2">
        <v>20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46089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34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33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26</v>
      </c>
      <c r="D45654" s="2" t="s">
        <v>449</v>
      </c>
      <c r="E45654" s="2"/>
      <c r="F45654" s="2"/>
      <c r="G45654" s="2"/>
      <c r="H45654" s="2"/>
    </row>
    <row r="45655" spans="2:8">
      <c r="B45655" s="2" t="s">
        <v>46100</v>
      </c>
      <c r="C45655" s="2">
        <v>26</v>
      </c>
      <c r="D45655" s="2" t="s">
        <v>449</v>
      </c>
      <c r="E45655" s="2"/>
      <c r="F45655" s="2"/>
      <c r="G45655" s="2"/>
      <c r="H45655" s="2"/>
    </row>
    <row r="45656" spans="2:8">
      <c r="B45656" s="2" t="s">
        <v>46101</v>
      </c>
      <c r="C45656" s="2">
        <v>28</v>
      </c>
      <c r="D45656" s="2" t="s">
        <v>449</v>
      </c>
      <c r="E45656" s="2"/>
      <c r="F45656" s="2"/>
      <c r="G45656" s="2"/>
      <c r="H45656" s="2"/>
    </row>
    <row r="45657" spans="2:8">
      <c r="B45657" s="2" t="s">
        <v>46102</v>
      </c>
      <c r="C45657" s="2">
        <v>28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46103</v>
      </c>
      <c r="C45658" s="2">
        <v>27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46104</v>
      </c>
      <c r="C45659" s="2">
        <v>25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46105</v>
      </c>
      <c r="C45660" s="2">
        <v>25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46106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32</v>
      </c>
      <c r="D45669" s="2" t="s">
        <v>449</v>
      </c>
      <c r="E45669" s="2"/>
      <c r="F45669" s="2"/>
      <c r="G45669" s="2"/>
      <c r="H45669" s="2"/>
    </row>
    <row r="45670" spans="2:8">
      <c r="B45670" s="2" t="s">
        <v>46115</v>
      </c>
      <c r="C45670" s="2">
        <v>33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46116</v>
      </c>
      <c r="C45671" s="2">
        <v>33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46117</v>
      </c>
      <c r="C45672" s="2">
        <v>32</v>
      </c>
      <c r="D45672" s="2" t="s">
        <v>449</v>
      </c>
      <c r="E45672" s="2"/>
      <c r="F45672" s="2"/>
      <c r="G45672" s="2"/>
      <c r="H45672" s="2"/>
    </row>
    <row r="45673" spans="2:8">
      <c r="B45673" s="2" t="s">
        <v>46118</v>
      </c>
      <c r="C45673" s="2">
        <v>29</v>
      </c>
      <c r="D45673" s="2" t="s">
        <v>449</v>
      </c>
      <c r="E45673" s="2"/>
      <c r="F45673" s="2"/>
      <c r="G45673" s="2"/>
      <c r="H45673" s="2"/>
    </row>
    <row r="45674" spans="2:8">
      <c r="B45674" s="2" t="s">
        <v>46119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20</v>
      </c>
      <c r="D45687" s="2" t="s">
        <v>449</v>
      </c>
      <c r="E45687" s="2"/>
      <c r="F45687" s="2"/>
      <c r="G45687" s="2"/>
      <c r="H45687" s="2"/>
    </row>
    <row r="45688" spans="2:8">
      <c r="B45688" s="2" t="s">
        <v>46133</v>
      </c>
      <c r="C45688" s="2">
        <v>20</v>
      </c>
      <c r="D45688" s="2" t="s">
        <v>449</v>
      </c>
      <c r="E45688" s="2"/>
      <c r="F45688" s="2"/>
      <c r="G45688" s="2"/>
      <c r="H45688" s="2"/>
    </row>
    <row r="45689" spans="2:8">
      <c r="B45689" s="2" t="s">
        <v>46134</v>
      </c>
      <c r="C45689" s="2">
        <v>23</v>
      </c>
      <c r="D45689" s="2" t="s">
        <v>449</v>
      </c>
      <c r="E45689" s="2"/>
      <c r="F45689" s="2"/>
      <c r="G45689" s="2"/>
      <c r="H45689" s="2"/>
    </row>
    <row r="45690" spans="2:8">
      <c r="B45690" s="2" t="s">
        <v>46135</v>
      </c>
      <c r="C45690" s="2">
        <v>23</v>
      </c>
      <c r="D45690" s="2" t="s">
        <v>449</v>
      </c>
      <c r="E45690" s="2"/>
      <c r="F45690" s="2"/>
      <c r="G45690" s="2"/>
      <c r="H45690" s="2"/>
    </row>
    <row r="45691" spans="2:8">
      <c r="B45691" s="2" t="s">
        <v>46136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23</v>
      </c>
      <c r="D45699" s="2" t="s">
        <v>449</v>
      </c>
      <c r="E45699" s="2"/>
      <c r="F45699" s="2"/>
      <c r="G45699" s="2"/>
      <c r="H45699" s="2"/>
    </row>
    <row r="45700" spans="2:8">
      <c r="B45700" s="2" t="s">
        <v>46145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28</v>
      </c>
      <c r="D45705" s="2" t="s">
        <v>449</v>
      </c>
      <c r="E45705" s="2"/>
      <c r="F45705" s="2"/>
      <c r="G45705" s="2"/>
      <c r="H45705" s="2"/>
    </row>
    <row r="45706" spans="2:8">
      <c r="B45706" s="2" t="s">
        <v>46151</v>
      </c>
      <c r="C45706" s="2">
        <v>28</v>
      </c>
      <c r="D45706" s="2" t="s">
        <v>449</v>
      </c>
      <c r="E45706" s="2"/>
      <c r="F45706" s="2"/>
      <c r="G45706" s="2"/>
      <c r="H45706" s="2"/>
    </row>
    <row r="45707" spans="2:8">
      <c r="B45707" s="2" t="s">
        <v>46152</v>
      </c>
      <c r="C45707" s="2">
        <v>30</v>
      </c>
      <c r="D45707" s="2" t="s">
        <v>449</v>
      </c>
      <c r="E45707" s="2"/>
      <c r="F45707" s="2"/>
      <c r="G45707" s="2"/>
      <c r="H45707" s="2"/>
    </row>
    <row r="45708" spans="2:8">
      <c r="B45708" s="2" t="s">
        <v>46153</v>
      </c>
      <c r="C45708" s="2">
        <v>31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46154</v>
      </c>
      <c r="C45709" s="2">
        <v>30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46155</v>
      </c>
      <c r="C45710" s="2">
        <v>31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46156</v>
      </c>
      <c r="C45711" s="2">
        <v>27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46157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38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37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37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36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24</v>
      </c>
      <c r="D45736" s="2" t="s">
        <v>449</v>
      </c>
      <c r="E45736" s="2"/>
      <c r="F45736" s="2"/>
      <c r="G45736" s="2"/>
      <c r="H45736" s="2"/>
    </row>
    <row r="45737" spans="2:8">
      <c r="B45737" s="2" t="s">
        <v>46182</v>
      </c>
      <c r="C45737" s="2">
        <v>28</v>
      </c>
      <c r="D45737" s="2" t="s">
        <v>449</v>
      </c>
      <c r="E45737" s="2"/>
      <c r="F45737" s="2"/>
      <c r="G45737" s="2"/>
      <c r="H45737" s="2"/>
    </row>
    <row r="45738" spans="2:8">
      <c r="B45738" s="2" t="s">
        <v>46183</v>
      </c>
      <c r="C45738" s="2">
        <v>30</v>
      </c>
      <c r="D45738" s="2" t="s">
        <v>449</v>
      </c>
      <c r="E45738" s="2"/>
      <c r="F45738" s="2"/>
      <c r="G45738" s="2"/>
      <c r="H45738" s="2"/>
    </row>
    <row r="45739" spans="2:8">
      <c r="B45739" s="2" t="s">
        <v>46184</v>
      </c>
      <c r="C45739" s="2">
        <v>30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46185</v>
      </c>
      <c r="C45740" s="2">
        <v>29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46186</v>
      </c>
      <c r="C45741" s="2">
        <v>28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46187</v>
      </c>
      <c r="C45742" s="2">
        <v>24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46188</v>
      </c>
      <c r="C45743" s="2">
        <v>22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46189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24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46193</v>
      </c>
      <c r="C45748" s="2">
        <v>26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46194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36</v>
      </c>
      <c r="D45759" s="2" t="s">
        <v>449</v>
      </c>
      <c r="E45759" s="2"/>
      <c r="F45759" s="2"/>
      <c r="G45759" s="2"/>
      <c r="H45759" s="2"/>
    </row>
    <row r="45760" spans="2:8">
      <c r="B45760" s="2" t="s">
        <v>46205</v>
      </c>
      <c r="C45760" s="2">
        <v>36</v>
      </c>
      <c r="D45760" s="2" t="s">
        <v>449</v>
      </c>
      <c r="E45760" s="2"/>
      <c r="F45760" s="2"/>
      <c r="G45760" s="2"/>
      <c r="H45760" s="2"/>
    </row>
    <row r="45761" spans="2:8">
      <c r="B45761" s="2" t="s">
        <v>46206</v>
      </c>
      <c r="C45761" s="2">
        <v>33</v>
      </c>
      <c r="D45761" s="2" t="s">
        <v>449</v>
      </c>
      <c r="E45761" s="2"/>
      <c r="F45761" s="2"/>
      <c r="G45761" s="2"/>
      <c r="H45761" s="2"/>
    </row>
    <row r="45762" spans="2:8">
      <c r="B45762" s="2" t="s">
        <v>46207</v>
      </c>
      <c r="C45762" s="2">
        <v>29</v>
      </c>
      <c r="D45762" s="2" t="s">
        <v>449</v>
      </c>
      <c r="E45762" s="2"/>
      <c r="F45762" s="2"/>
      <c r="G45762" s="2"/>
      <c r="H45762" s="2"/>
    </row>
    <row r="45763" spans="2:8">
      <c r="B45763" s="2" t="s">
        <v>46208</v>
      </c>
      <c r="C45763" s="2">
        <v>28</v>
      </c>
      <c r="D45763" s="2" t="s">
        <v>449</v>
      </c>
      <c r="E45763" s="2"/>
      <c r="F45763" s="2"/>
      <c r="G45763" s="2"/>
      <c r="H45763" s="2"/>
    </row>
    <row r="45764" spans="2:8">
      <c r="B45764" s="2" t="s">
        <v>46209</v>
      </c>
      <c r="C45764" s="2">
        <v>28</v>
      </c>
      <c r="D45764" s="2" t="s">
        <v>449</v>
      </c>
      <c r="E45764" s="2"/>
      <c r="F45764" s="2"/>
      <c r="G45764" s="2"/>
      <c r="H45764" s="2"/>
    </row>
    <row r="45765" spans="2:8">
      <c r="B45765" s="2" t="s">
        <v>46210</v>
      </c>
      <c r="C45765" s="2">
        <v>24</v>
      </c>
      <c r="D45765" s="2" t="s">
        <v>449</v>
      </c>
      <c r="E45765" s="2"/>
      <c r="F45765" s="2"/>
      <c r="G45765" s="2"/>
      <c r="H45765" s="2"/>
    </row>
    <row r="45766" spans="2:8">
      <c r="B45766" s="2" t="s">
        <v>46211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33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30</v>
      </c>
      <c r="D45772" s="2" t="s">
        <v>449</v>
      </c>
      <c r="E45772" s="2"/>
      <c r="F45772" s="2"/>
      <c r="G45772" s="2"/>
      <c r="H45772" s="2"/>
    </row>
    <row r="45773" spans="2:8">
      <c r="B45773" s="2" t="s">
        <v>46218</v>
      </c>
      <c r="C45773" s="2">
        <v>30</v>
      </c>
      <c r="D45773" s="2" t="s">
        <v>449</v>
      </c>
      <c r="E45773" s="2"/>
      <c r="F45773" s="2"/>
      <c r="G45773" s="2"/>
      <c r="H45773" s="2"/>
    </row>
    <row r="45774" spans="2:8">
      <c r="B45774" s="2" t="s">
        <v>46219</v>
      </c>
      <c r="C45774" s="2">
        <v>27</v>
      </c>
      <c r="D45774" s="2" t="s">
        <v>449</v>
      </c>
      <c r="E45774" s="2"/>
      <c r="F45774" s="2"/>
      <c r="G45774" s="2"/>
      <c r="H45774" s="2"/>
    </row>
    <row r="45775" spans="2:8">
      <c r="B45775" s="2" t="s">
        <v>46220</v>
      </c>
      <c r="C45775" s="2">
        <v>28</v>
      </c>
      <c r="D45775" s="2" t="s">
        <v>449</v>
      </c>
      <c r="E45775" s="2"/>
      <c r="F45775" s="2"/>
      <c r="G45775" s="2"/>
      <c r="H45775" s="2"/>
    </row>
    <row r="45776" spans="2:8">
      <c r="B45776" s="2" t="s">
        <v>46221</v>
      </c>
      <c r="C45776" s="2">
        <v>28</v>
      </c>
      <c r="D45776" s="2" t="s">
        <v>449</v>
      </c>
      <c r="E45776" s="2"/>
      <c r="F45776" s="2"/>
      <c r="G45776" s="2"/>
      <c r="H45776" s="2"/>
    </row>
    <row r="45777" spans="2:8">
      <c r="B45777" s="2" t="s">
        <v>46222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37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37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39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38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15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21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46242</v>
      </c>
      <c r="C45797" s="2">
        <v>25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46243</v>
      </c>
      <c r="C45798" s="2">
        <v>28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46244</v>
      </c>
      <c r="C45799" s="2">
        <v>29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46245</v>
      </c>
      <c r="C45800" s="2">
        <v>30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46246</v>
      </c>
      <c r="C45801" s="2">
        <v>33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46247</v>
      </c>
      <c r="C45802" s="2">
        <v>32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46248</v>
      </c>
      <c r="C45803" s="2">
        <v>30</v>
      </c>
      <c r="D45803" s="2" t="s">
        <v>449</v>
      </c>
      <c r="E45803" s="2"/>
      <c r="F45803" s="2"/>
      <c r="G45803" s="2"/>
      <c r="H45803" s="2"/>
    </row>
    <row r="45804" spans="2:8">
      <c r="B45804" s="2" t="s">
        <v>46249</v>
      </c>
      <c r="C45804" s="2">
        <v>30</v>
      </c>
      <c r="D45804" s="2" t="s">
        <v>449</v>
      </c>
      <c r="E45804" s="2"/>
      <c r="F45804" s="2"/>
      <c r="G45804" s="2"/>
      <c r="H45804" s="2"/>
    </row>
    <row r="45805" spans="2:8">
      <c r="B45805" s="2" t="s">
        <v>46250</v>
      </c>
      <c r="C45805" s="2">
        <v>27</v>
      </c>
      <c r="D45805" s="2" t="s">
        <v>449</v>
      </c>
      <c r="E45805" s="2"/>
      <c r="F45805" s="2"/>
      <c r="G45805" s="2"/>
      <c r="H45805" s="2"/>
    </row>
    <row r="45806" spans="2:8">
      <c r="B45806" s="2" t="s">
        <v>46251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20</v>
      </c>
      <c r="D45807" s="2" t="s">
        <v>449</v>
      </c>
      <c r="E45807" s="2"/>
      <c r="F45807" s="2"/>
      <c r="G45807" s="2"/>
      <c r="H45807" s="2"/>
    </row>
    <row r="45808" spans="2:8">
      <c r="B45808" s="2" t="s">
        <v>46253</v>
      </c>
      <c r="C45808" s="2">
        <v>16</v>
      </c>
      <c r="D45808" s="2" t="s">
        <v>449</v>
      </c>
      <c r="E45808" s="2"/>
      <c r="F45808" s="2"/>
      <c r="G45808" s="2"/>
      <c r="H45808" s="2"/>
    </row>
    <row r="45809" spans="2:8">
      <c r="B45809" s="2" t="s">
        <v>46254</v>
      </c>
      <c r="C45809" s="2">
        <v>15</v>
      </c>
      <c r="D45809" s="2" t="s">
        <v>449</v>
      </c>
      <c r="E45809" s="2"/>
      <c r="F45809" s="2"/>
      <c r="G45809" s="2"/>
      <c r="H45809" s="2"/>
    </row>
    <row r="45810" spans="2:8">
      <c r="B45810" s="2" t="s">
        <v>46255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28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46258</v>
      </c>
      <c r="C45813" s="2">
        <v>26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46259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32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46265</v>
      </c>
      <c r="C45820" s="2">
        <v>33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46266</v>
      </c>
      <c r="C45821" s="2">
        <v>35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46267</v>
      </c>
      <c r="C45822" s="2">
        <v>37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46268</v>
      </c>
      <c r="C45823" s="2">
        <v>39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46269</v>
      </c>
      <c r="C45824" s="2">
        <v>33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46270</v>
      </c>
      <c r="C45825" s="2">
        <v>31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46271</v>
      </c>
      <c r="C45826" s="2">
        <v>24</v>
      </c>
      <c r="D45826" s="2" t="s">
        <v>449</v>
      </c>
      <c r="E45826" s="2"/>
      <c r="F45826" s="2"/>
      <c r="G45826" s="2"/>
      <c r="H45826" s="2"/>
    </row>
    <row r="45827" spans="2:8">
      <c r="B45827" s="2" t="s">
        <v>46272</v>
      </c>
      <c r="C45827" s="2">
        <v>24</v>
      </c>
      <c r="D45827" s="2" t="s">
        <v>449</v>
      </c>
      <c r="E45827" s="2"/>
      <c r="F45827" s="2"/>
      <c r="G45827" s="2"/>
      <c r="H45827" s="2"/>
    </row>
    <row r="45828" spans="2:8">
      <c r="B45828" s="2" t="s">
        <v>46273</v>
      </c>
      <c r="C45828" s="2">
        <v>24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46274</v>
      </c>
      <c r="C45829" s="2">
        <v>23</v>
      </c>
      <c r="D45829" s="2" t="s">
        <v>449</v>
      </c>
      <c r="E45829" s="2"/>
      <c r="F45829" s="2"/>
      <c r="G45829" s="2"/>
      <c r="H45829" s="2"/>
    </row>
    <row r="45830" spans="2:8">
      <c r="B45830" s="2" t="s">
        <v>46275</v>
      </c>
      <c r="C45830" s="2">
        <v>24</v>
      </c>
      <c r="D45830" s="2" t="s">
        <v>449</v>
      </c>
      <c r="E45830" s="2"/>
      <c r="F45830" s="2"/>
      <c r="G45830" s="2"/>
      <c r="H45830" s="2"/>
    </row>
    <row r="45831" spans="2:8">
      <c r="B45831" s="2" t="s">
        <v>46276</v>
      </c>
      <c r="C45831" s="2">
        <v>25</v>
      </c>
      <c r="D45831" s="2" t="s">
        <v>449</v>
      </c>
      <c r="E45831" s="2"/>
      <c r="F45831" s="2"/>
      <c r="G45831" s="2"/>
      <c r="H45831" s="2"/>
    </row>
    <row r="45832" spans="2:8">
      <c r="B45832" s="2" t="s">
        <v>46277</v>
      </c>
      <c r="C45832" s="2">
        <v>25</v>
      </c>
      <c r="D45832" s="2" t="s">
        <v>449</v>
      </c>
      <c r="E45832" s="2"/>
      <c r="F45832" s="2"/>
      <c r="G45832" s="2"/>
      <c r="H45832" s="2"/>
    </row>
    <row r="45833" spans="2:8">
      <c r="B45833" s="2" t="s">
        <v>46278</v>
      </c>
      <c r="C45833" s="2">
        <v>26</v>
      </c>
      <c r="D45833" s="2" t="s">
        <v>449</v>
      </c>
      <c r="E45833" s="2"/>
      <c r="F45833" s="2"/>
      <c r="G45833" s="2"/>
      <c r="H45833" s="2"/>
    </row>
    <row r="45834" spans="2:8">
      <c r="B45834" s="2" t="s">
        <v>46279</v>
      </c>
      <c r="C45834" s="2">
        <v>26</v>
      </c>
      <c r="D45834" s="2" t="s">
        <v>449</v>
      </c>
      <c r="E45834" s="2"/>
      <c r="F45834" s="2"/>
      <c r="G45834" s="2"/>
      <c r="H45834" s="2"/>
    </row>
    <row r="45835" spans="2:8">
      <c r="B45835" s="2" t="s">
        <v>46280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24</v>
      </c>
      <c r="D45836" s="2" t="s">
        <v>449</v>
      </c>
      <c r="E45836" s="2"/>
      <c r="F45836" s="2"/>
      <c r="G45836" s="2"/>
      <c r="H45836" s="2"/>
    </row>
    <row r="45837" spans="2:8">
      <c r="B45837" s="2" t="s">
        <v>46282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34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23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46294</v>
      </c>
      <c r="C45849" s="2">
        <v>25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46295</v>
      </c>
      <c r="C45850" s="2">
        <v>28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46296</v>
      </c>
      <c r="C45851" s="2">
        <v>30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46297</v>
      </c>
      <c r="C45852" s="2">
        <v>28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46298</v>
      </c>
      <c r="C45853" s="2">
        <v>27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46299</v>
      </c>
      <c r="C45854" s="2">
        <v>26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46300</v>
      </c>
      <c r="C45855" s="2">
        <v>23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46301</v>
      </c>
      <c r="C45856" s="2">
        <v>42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46302</v>
      </c>
      <c r="C45857" s="2">
        <v>44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46303</v>
      </c>
      <c r="C45858" s="2">
        <v>44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46304</v>
      </c>
      <c r="C45859" s="2">
        <v>44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46305</v>
      </c>
      <c r="C45860" s="2">
        <v>38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46306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29</v>
      </c>
      <c r="D45868" s="2" t="s">
        <v>449</v>
      </c>
      <c r="E45868" s="2"/>
      <c r="F45868" s="2"/>
      <c r="G45868" s="2"/>
      <c r="H45868" s="2"/>
    </row>
    <row r="45869" spans="2:8">
      <c r="B45869" s="2" t="s">
        <v>46314</v>
      </c>
      <c r="C45869" s="2">
        <v>30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46315</v>
      </c>
      <c r="C45870" s="2">
        <v>31</v>
      </c>
      <c r="D45870" s="2" t="s">
        <v>449</v>
      </c>
      <c r="E45870" s="2"/>
      <c r="F45870" s="2"/>
      <c r="G45870" s="2"/>
      <c r="H45870" s="2"/>
    </row>
    <row r="45871" spans="2:8">
      <c r="B45871" s="2" t="s">
        <v>46316</v>
      </c>
      <c r="C45871" s="2">
        <v>31</v>
      </c>
      <c r="D45871" s="2" t="s">
        <v>449</v>
      </c>
      <c r="E45871" s="2"/>
      <c r="F45871" s="2"/>
      <c r="G45871" s="2"/>
      <c r="H45871" s="2"/>
    </row>
    <row r="45872" spans="2:8">
      <c r="B45872" s="2" t="s">
        <v>46317</v>
      </c>
      <c r="C45872" s="2">
        <v>30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46318</v>
      </c>
      <c r="C45873" s="2">
        <v>30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46319</v>
      </c>
      <c r="C45874" s="2">
        <v>28</v>
      </c>
      <c r="D45874" s="2" t="s">
        <v>449</v>
      </c>
      <c r="E45874" s="2"/>
      <c r="F45874" s="2"/>
      <c r="G45874" s="2"/>
      <c r="H45874" s="2"/>
    </row>
    <row r="45875" spans="2:8">
      <c r="B45875" s="2" t="s">
        <v>46320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35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25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46327</v>
      </c>
      <c r="C45882" s="2">
        <v>31</v>
      </c>
      <c r="D45882" s="2" t="s">
        <v>449</v>
      </c>
      <c r="E45882" s="2"/>
      <c r="F45882" s="2"/>
      <c r="G45882" s="2"/>
      <c r="H45882" s="2"/>
    </row>
    <row r="45883" spans="2:8">
      <c r="B45883" s="2" t="s">
        <v>46328</v>
      </c>
      <c r="C45883" s="2">
        <v>32</v>
      </c>
      <c r="D45883" s="2" t="s">
        <v>449</v>
      </c>
      <c r="E45883" s="2"/>
      <c r="F45883" s="2"/>
      <c r="G45883" s="2"/>
      <c r="H45883" s="2"/>
    </row>
    <row r="45884" spans="2:8">
      <c r="B45884" s="2" t="s">
        <v>46329</v>
      </c>
      <c r="C45884" s="2">
        <v>31</v>
      </c>
      <c r="D45884" s="2" t="s">
        <v>449</v>
      </c>
      <c r="E45884" s="2"/>
      <c r="F45884" s="2"/>
      <c r="G45884" s="2"/>
      <c r="H45884" s="2"/>
    </row>
    <row r="45885" spans="2:8">
      <c r="B45885" s="2" t="s">
        <v>46330</v>
      </c>
      <c r="C45885" s="2">
        <v>28</v>
      </c>
      <c r="D45885" s="2" t="s">
        <v>449</v>
      </c>
      <c r="E45885" s="2"/>
      <c r="F45885" s="2"/>
      <c r="G45885" s="2"/>
      <c r="H45885" s="2"/>
    </row>
    <row r="45886" spans="2:8">
      <c r="B45886" s="2" t="s">
        <v>46331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30</v>
      </c>
      <c r="D45890" s="2" t="s">
        <v>449</v>
      </c>
      <c r="E45890" s="2"/>
      <c r="F45890" s="2"/>
      <c r="G45890" s="2"/>
      <c r="H45890" s="2"/>
    </row>
    <row r="45891" spans="2:8">
      <c r="B45891" s="2" t="s">
        <v>46336</v>
      </c>
      <c r="C45891" s="2">
        <v>33</v>
      </c>
      <c r="D45891" s="2" t="s">
        <v>449</v>
      </c>
      <c r="E45891" s="2"/>
      <c r="F45891" s="2"/>
      <c r="G45891" s="2"/>
      <c r="H45891" s="2"/>
    </row>
    <row r="45892" spans="2:8">
      <c r="B45892" s="2" t="s">
        <v>46337</v>
      </c>
      <c r="C45892" s="2">
        <v>34</v>
      </c>
      <c r="D45892" s="2" t="s">
        <v>449</v>
      </c>
      <c r="E45892" s="2"/>
      <c r="F45892" s="2"/>
      <c r="G45892" s="2"/>
      <c r="H45892" s="2"/>
    </row>
    <row r="45893" spans="2:8">
      <c r="B45893" s="2" t="s">
        <v>46338</v>
      </c>
      <c r="C45893" s="2">
        <v>34</v>
      </c>
      <c r="D45893" s="2" t="s">
        <v>449</v>
      </c>
      <c r="E45893" s="2"/>
      <c r="F45893" s="2"/>
      <c r="G45893" s="2"/>
      <c r="H45893" s="2"/>
    </row>
    <row r="45894" spans="2:8">
      <c r="B45894" s="2" t="s">
        <v>46339</v>
      </c>
      <c r="C45894" s="2">
        <v>35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46340</v>
      </c>
      <c r="C45895" s="2">
        <v>31</v>
      </c>
      <c r="D45895" s="2" t="s">
        <v>449</v>
      </c>
      <c r="E45895" s="2"/>
      <c r="F45895" s="2"/>
      <c r="G45895" s="2"/>
      <c r="H45895" s="2"/>
    </row>
    <row r="45896" spans="2:8">
      <c r="B45896" s="2" t="s">
        <v>46341</v>
      </c>
      <c r="C45896" s="2">
        <v>29</v>
      </c>
      <c r="D45896" s="2" t="s">
        <v>449</v>
      </c>
      <c r="E45896" s="2"/>
      <c r="F45896" s="2"/>
      <c r="G45896" s="2"/>
      <c r="H45896" s="2"/>
    </row>
    <row r="45897" spans="2:8">
      <c r="B45897" s="2" t="s">
        <v>46342</v>
      </c>
      <c r="C45897" s="2">
        <v>16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18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34</v>
      </c>
      <c r="D45900" s="2" t="s">
        <v>449</v>
      </c>
      <c r="E45900" s="2"/>
      <c r="F45900" s="2"/>
      <c r="G45900" s="2"/>
      <c r="H45900" s="2"/>
    </row>
    <row r="45901" spans="2:8">
      <c r="B45901" s="2" t="s">
        <v>46346</v>
      </c>
      <c r="C45901" s="2">
        <v>35</v>
      </c>
      <c r="D45901" s="2" t="s">
        <v>449</v>
      </c>
      <c r="E45901" s="2"/>
      <c r="F45901" s="2"/>
      <c r="G45901" s="2"/>
      <c r="H45901" s="2"/>
    </row>
    <row r="45902" spans="2:8">
      <c r="B45902" s="2" t="s">
        <v>46347</v>
      </c>
      <c r="C45902" s="2">
        <v>36</v>
      </c>
      <c r="D45902" s="2" t="s">
        <v>449</v>
      </c>
      <c r="E45902" s="2"/>
      <c r="F45902" s="2"/>
      <c r="G45902" s="2"/>
      <c r="H45902" s="2"/>
    </row>
    <row r="45903" spans="2:8">
      <c r="B45903" s="2" t="s">
        <v>46348</v>
      </c>
      <c r="C45903" s="2">
        <v>35</v>
      </c>
      <c r="D45903" s="2" t="s">
        <v>449</v>
      </c>
      <c r="E45903" s="2"/>
      <c r="F45903" s="2"/>
      <c r="G45903" s="2"/>
      <c r="H45903" s="2"/>
    </row>
    <row r="45904" spans="2:8">
      <c r="B45904" s="2" t="s">
        <v>46349</v>
      </c>
      <c r="C45904" s="2">
        <v>35</v>
      </c>
      <c r="D45904" s="2" t="s">
        <v>449</v>
      </c>
      <c r="E45904" s="2"/>
      <c r="F45904" s="2"/>
      <c r="G45904" s="2"/>
      <c r="H45904" s="2"/>
    </row>
    <row r="45905" spans="2:8">
      <c r="B45905" s="2" t="s">
        <v>46350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37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35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33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30</v>
      </c>
      <c r="D45930" s="2" t="s">
        <v>449</v>
      </c>
      <c r="E45930" s="2"/>
      <c r="F45930" s="2"/>
      <c r="G45930" s="2"/>
      <c r="H45930" s="2"/>
    </row>
    <row r="45931" spans="2:8">
      <c r="B45931" s="2" t="s">
        <v>46376</v>
      </c>
      <c r="C45931" s="2">
        <v>31</v>
      </c>
      <c r="D45931" s="2" t="s">
        <v>449</v>
      </c>
      <c r="E45931" s="2"/>
      <c r="F45931" s="2"/>
      <c r="G45931" s="2"/>
      <c r="H45931" s="2"/>
    </row>
    <row r="45932" spans="2:8">
      <c r="B45932" s="2" t="s">
        <v>46377</v>
      </c>
      <c r="C45932" s="2">
        <v>30</v>
      </c>
      <c r="D45932" s="2" t="s">
        <v>449</v>
      </c>
      <c r="E45932" s="2"/>
      <c r="F45932" s="2"/>
      <c r="G45932" s="2"/>
      <c r="H45932" s="2"/>
    </row>
    <row r="45933" spans="2:8">
      <c r="B45933" s="2" t="s">
        <v>46378</v>
      </c>
      <c r="C45933" s="2">
        <v>30</v>
      </c>
      <c r="D45933" s="2" t="s">
        <v>449</v>
      </c>
      <c r="E45933" s="2"/>
      <c r="F45933" s="2"/>
      <c r="G45933" s="2"/>
      <c r="H45933" s="2"/>
    </row>
    <row r="45934" spans="2:8">
      <c r="B45934" s="2" t="s">
        <v>46379</v>
      </c>
      <c r="C45934" s="2">
        <v>30</v>
      </c>
      <c r="D45934" s="2" t="s">
        <v>449</v>
      </c>
      <c r="E45934" s="2"/>
      <c r="F45934" s="2"/>
      <c r="G45934" s="2"/>
      <c r="H45934" s="2"/>
    </row>
    <row r="45935" spans="2:8">
      <c r="B45935" s="2" t="s">
        <v>46380</v>
      </c>
      <c r="C45935" s="2">
        <v>23</v>
      </c>
      <c r="D45935" s="2" t="s">
        <v>449</v>
      </c>
      <c r="E45935" s="2"/>
      <c r="F45935" s="2"/>
      <c r="G45935" s="2"/>
      <c r="H45935" s="2"/>
    </row>
    <row r="45936" spans="2:8">
      <c r="B45936" s="2" t="s">
        <v>46381</v>
      </c>
      <c r="C45936" s="2">
        <v>21</v>
      </c>
      <c r="D45936" s="2" t="s">
        <v>449</v>
      </c>
      <c r="E45936" s="2"/>
      <c r="F45936" s="2"/>
      <c r="G45936" s="2"/>
      <c r="H45936" s="2"/>
    </row>
    <row r="45937" spans="2:8">
      <c r="B45937" s="2" t="s">
        <v>46382</v>
      </c>
      <c r="C45937" s="2">
        <v>32</v>
      </c>
      <c r="D45937" s="2" t="s">
        <v>449</v>
      </c>
      <c r="E45937" s="2"/>
      <c r="F45937" s="2"/>
      <c r="G45937" s="2"/>
      <c r="H45937" s="2"/>
    </row>
    <row r="45938" spans="2:8">
      <c r="B45938" s="2" t="s">
        <v>46383</v>
      </c>
      <c r="C45938" s="2">
        <v>31</v>
      </c>
      <c r="D45938" s="2" t="s">
        <v>449</v>
      </c>
      <c r="E45938" s="2"/>
      <c r="F45938" s="2"/>
      <c r="G45938" s="2"/>
      <c r="H45938" s="2"/>
    </row>
    <row r="45939" spans="2:8">
      <c r="B45939" s="2" t="s">
        <v>46384</v>
      </c>
      <c r="C45939" s="2">
        <v>31</v>
      </c>
      <c r="D45939" s="2" t="s">
        <v>449</v>
      </c>
      <c r="E45939" s="2"/>
      <c r="F45939" s="2"/>
      <c r="G45939" s="2"/>
      <c r="H45939" s="2"/>
    </row>
    <row r="45940" spans="2:8">
      <c r="B45940" s="2" t="s">
        <v>46385</v>
      </c>
      <c r="C45940" s="2">
        <v>30</v>
      </c>
      <c r="D45940" s="2" t="s">
        <v>449</v>
      </c>
      <c r="E45940" s="2"/>
      <c r="F45940" s="2"/>
      <c r="G45940" s="2"/>
      <c r="H45940" s="2"/>
    </row>
    <row r="45941" spans="2:8">
      <c r="B45941" s="2" t="s">
        <v>46386</v>
      </c>
      <c r="C45941" s="2">
        <v>29</v>
      </c>
      <c r="D45941" s="2" t="s">
        <v>449</v>
      </c>
      <c r="E45941" s="2"/>
      <c r="F45941" s="2"/>
      <c r="G45941" s="2"/>
      <c r="H45941" s="2"/>
    </row>
    <row r="45942" spans="2:8">
      <c r="B45942" s="2" t="s">
        <v>46387</v>
      </c>
      <c r="C45942" s="2">
        <v>26</v>
      </c>
      <c r="D45942" s="2" t="s">
        <v>449</v>
      </c>
      <c r="E45942" s="2"/>
      <c r="F45942" s="2"/>
      <c r="G45942" s="2"/>
      <c r="H45942" s="2"/>
    </row>
    <row r="45943" spans="2:8">
      <c r="B45943" s="2" t="s">
        <v>46388</v>
      </c>
      <c r="C45943" s="2">
        <v>25</v>
      </c>
      <c r="D45943" s="2" t="s">
        <v>449</v>
      </c>
      <c r="E45943" s="2"/>
      <c r="F45943" s="2"/>
      <c r="G45943" s="2"/>
      <c r="H45943" s="2"/>
    </row>
    <row r="45944" spans="2:8">
      <c r="B45944" s="2" t="s">
        <v>46389</v>
      </c>
      <c r="C45944" s="2">
        <v>24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46390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37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27</v>
      </c>
      <c r="D45954" s="2" t="s">
        <v>449</v>
      </c>
      <c r="E45954" s="2"/>
      <c r="F45954" s="2"/>
      <c r="G45954" s="2"/>
      <c r="H45954" s="2"/>
    </row>
    <row r="45955" spans="2:8">
      <c r="B45955" s="2" t="s">
        <v>46400</v>
      </c>
      <c r="C45955" s="2">
        <v>30</v>
      </c>
      <c r="D45955" s="2" t="s">
        <v>449</v>
      </c>
      <c r="E45955" s="2"/>
      <c r="F45955" s="2"/>
      <c r="G45955" s="2"/>
      <c r="H45955" s="2"/>
    </row>
    <row r="45956" spans="2:8">
      <c r="B45956" s="2" t="s">
        <v>46401</v>
      </c>
      <c r="C45956" s="2">
        <v>32</v>
      </c>
      <c r="D45956" s="2" t="s">
        <v>449</v>
      </c>
      <c r="E45956" s="2"/>
      <c r="F45956" s="2"/>
      <c r="G45956" s="2"/>
      <c r="H45956" s="2"/>
    </row>
    <row r="45957" spans="2:8">
      <c r="B45957" s="2" t="s">
        <v>46402</v>
      </c>
      <c r="C45957" s="2">
        <v>32</v>
      </c>
      <c r="D45957" s="2" t="s">
        <v>449</v>
      </c>
      <c r="E45957" s="2"/>
      <c r="F45957" s="2"/>
      <c r="G45957" s="2"/>
      <c r="H45957" s="2"/>
    </row>
    <row r="45958" spans="2:8">
      <c r="B45958" s="2" t="s">
        <v>46403</v>
      </c>
      <c r="C45958" s="2">
        <v>28</v>
      </c>
      <c r="D45958" s="2" t="s">
        <v>449</v>
      </c>
      <c r="E45958" s="2"/>
      <c r="F45958" s="2"/>
      <c r="G45958" s="2"/>
      <c r="H45958" s="2"/>
    </row>
    <row r="45959" spans="2:8">
      <c r="B45959" s="2" t="s">
        <v>46404</v>
      </c>
      <c r="C45959" s="2">
        <v>40</v>
      </c>
      <c r="D45959" s="2" t="s">
        <v>449</v>
      </c>
      <c r="E45959" s="2"/>
      <c r="F45959" s="2"/>
      <c r="G45959" s="2"/>
      <c r="H45959" s="2"/>
    </row>
    <row r="45960" spans="2:8">
      <c r="B45960" s="2" t="s">
        <v>46405</v>
      </c>
      <c r="C45960" s="2">
        <v>40</v>
      </c>
      <c r="D45960" s="2" t="s">
        <v>449</v>
      </c>
      <c r="E45960" s="2"/>
      <c r="F45960" s="2"/>
      <c r="G45960" s="2"/>
      <c r="H45960" s="2"/>
    </row>
    <row r="45961" spans="2:8">
      <c r="B45961" s="2" t="s">
        <v>46406</v>
      </c>
      <c r="C45961" s="2">
        <v>40</v>
      </c>
      <c r="D45961" s="2" t="s">
        <v>449</v>
      </c>
      <c r="E45961" s="2"/>
      <c r="F45961" s="2"/>
      <c r="G45961" s="2"/>
      <c r="H45961" s="2"/>
    </row>
    <row r="45962" spans="2:8">
      <c r="B45962" s="2" t="s">
        <v>46407</v>
      </c>
      <c r="C45962" s="2">
        <v>40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46408</v>
      </c>
      <c r="C45963" s="2">
        <v>36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46409</v>
      </c>
      <c r="C45964" s="2">
        <v>39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46410</v>
      </c>
      <c r="C45965" s="2">
        <v>40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46411</v>
      </c>
      <c r="C45966" s="2">
        <v>41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46412</v>
      </c>
      <c r="C45967" s="2">
        <v>40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46413</v>
      </c>
      <c r="C45968" s="2">
        <v>34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46414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37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36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36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35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30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46429</v>
      </c>
      <c r="C45984" s="2">
        <v>31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46430</v>
      </c>
      <c r="C45985" s="2">
        <v>32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46431</v>
      </c>
      <c r="C45986" s="2">
        <v>32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46432</v>
      </c>
      <c r="C45987" s="2">
        <v>31</v>
      </c>
      <c r="D45987" s="2" t="s">
        <v>449</v>
      </c>
      <c r="E45987" s="2"/>
      <c r="F45987" s="2"/>
      <c r="G45987" s="2"/>
      <c r="H45987" s="2"/>
    </row>
    <row r="45988" spans="2:8">
      <c r="B45988" s="2" t="s">
        <v>46433</v>
      </c>
      <c r="C45988" s="2">
        <v>27</v>
      </c>
      <c r="D45988" s="2" t="s">
        <v>449</v>
      </c>
      <c r="E45988" s="2"/>
      <c r="F45988" s="2"/>
      <c r="G45988" s="2"/>
      <c r="H45988" s="2"/>
    </row>
    <row r="45989" spans="2:8">
      <c r="B45989" s="2" t="s">
        <v>46434</v>
      </c>
      <c r="C45989" s="2">
        <v>23</v>
      </c>
      <c r="D45989" s="2" t="s">
        <v>449</v>
      </c>
      <c r="E45989" s="2"/>
      <c r="F45989" s="2"/>
      <c r="G45989" s="2"/>
      <c r="H45989" s="2"/>
    </row>
    <row r="45990" spans="2:8">
      <c r="B45990" s="2" t="s">
        <v>46435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28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46455</v>
      </c>
      <c r="C46010" s="2">
        <v>29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46456</v>
      </c>
      <c r="C46011" s="2">
        <v>30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46457</v>
      </c>
      <c r="C46012" s="2">
        <v>32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46458</v>
      </c>
      <c r="C46013" s="2">
        <v>31</v>
      </c>
      <c r="D46013" s="2" t="s">
        <v>449</v>
      </c>
      <c r="E46013" s="2"/>
      <c r="F46013" s="2"/>
      <c r="G46013" s="2"/>
      <c r="H46013" s="2"/>
    </row>
    <row r="46014" spans="2:8">
      <c r="B46014" s="2" t="s">
        <v>46459</v>
      </c>
      <c r="C46014" s="2">
        <v>31</v>
      </c>
      <c r="D46014" s="2" t="s">
        <v>449</v>
      </c>
      <c r="E46014" s="2"/>
      <c r="F46014" s="2"/>
      <c r="G46014" s="2"/>
      <c r="H46014" s="2"/>
    </row>
    <row r="46015" spans="2:8">
      <c r="B46015" s="2" t="s">
        <v>46460</v>
      </c>
      <c r="C46015" s="2">
        <v>28</v>
      </c>
      <c r="D46015" s="2" t="s">
        <v>449</v>
      </c>
      <c r="E46015" s="2"/>
      <c r="F46015" s="2"/>
      <c r="G46015" s="2"/>
      <c r="H46015" s="2"/>
    </row>
    <row r="46016" spans="2:8">
      <c r="B46016" s="2" t="s">
        <v>46461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13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31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46470</v>
      </c>
      <c r="C46025" s="2">
        <v>32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46471</v>
      </c>
      <c r="C46026" s="2">
        <v>33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46472</v>
      </c>
      <c r="C46027" s="2">
        <v>34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46473</v>
      </c>
      <c r="C46028" s="2">
        <v>33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46474</v>
      </c>
      <c r="C46029" s="2">
        <v>27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46475</v>
      </c>
      <c r="C46030" s="2">
        <v>21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46476</v>
      </c>
      <c r="C46031" s="2">
        <v>21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46477</v>
      </c>
      <c r="C46032" s="2">
        <v>34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22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46479</v>
      </c>
      <c r="C46034" s="2">
        <v>36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38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33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30</v>
      </c>
      <c r="D46046" s="2" t="s">
        <v>449</v>
      </c>
      <c r="E46046" s="2"/>
      <c r="F46046" s="2"/>
      <c r="G46046" s="2"/>
      <c r="H46046" s="2"/>
    </row>
    <row r="46047" spans="2:8">
      <c r="B46047" s="2" t="s">
        <v>46492</v>
      </c>
      <c r="C46047" s="2">
        <v>33</v>
      </c>
      <c r="D46047" s="2" t="s">
        <v>449</v>
      </c>
      <c r="E46047" s="2"/>
      <c r="F46047" s="2"/>
      <c r="G46047" s="2"/>
      <c r="H46047" s="2"/>
    </row>
    <row r="46048" spans="2:8">
      <c r="B46048" s="2" t="s">
        <v>46493</v>
      </c>
      <c r="C46048" s="2">
        <v>34</v>
      </c>
      <c r="D46048" s="2" t="s">
        <v>449</v>
      </c>
      <c r="E46048" s="2"/>
      <c r="F46048" s="2"/>
      <c r="G46048" s="2"/>
      <c r="H46048" s="2"/>
    </row>
    <row r="46049" spans="2:8">
      <c r="B46049" s="2" t="s">
        <v>46494</v>
      </c>
      <c r="C46049" s="2">
        <v>33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46495</v>
      </c>
      <c r="C46050" s="2">
        <v>29</v>
      </c>
      <c r="D46050" s="2" t="s">
        <v>449</v>
      </c>
      <c r="E46050" s="2"/>
      <c r="F46050" s="2"/>
      <c r="G46050" s="2"/>
      <c r="H46050" s="2"/>
    </row>
    <row r="46051" spans="2:8">
      <c r="B46051" s="2" t="s">
        <v>46496</v>
      </c>
      <c r="C46051" s="2">
        <v>26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46497</v>
      </c>
      <c r="C46052" s="2">
        <v>14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39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39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38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36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32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46533</v>
      </c>
      <c r="C46088" s="2">
        <v>33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46534</v>
      </c>
      <c r="C46089" s="2">
        <v>35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46535</v>
      </c>
      <c r="C46090" s="2">
        <v>35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46536</v>
      </c>
      <c r="C46091" s="2">
        <v>33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46537</v>
      </c>
      <c r="C46092" s="2">
        <v>29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46538</v>
      </c>
      <c r="C46093" s="2">
        <v>34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46539</v>
      </c>
      <c r="C46094" s="2">
        <v>34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46540</v>
      </c>
      <c r="C46095" s="2">
        <v>32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46541</v>
      </c>
      <c r="C46096" s="2">
        <v>29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46542</v>
      </c>
      <c r="C46097" s="2">
        <v>27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46543</v>
      </c>
      <c r="C46098" s="2">
        <v>27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46544</v>
      </c>
      <c r="C46099" s="2">
        <v>25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46545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31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30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46548</v>
      </c>
      <c r="C46103" s="2">
        <v>31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46549</v>
      </c>
      <c r="C46104" s="2">
        <v>35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46550</v>
      </c>
      <c r="C46105" s="2">
        <v>35</v>
      </c>
      <c r="D46105" s="2" t="s">
        <v>449</v>
      </c>
      <c r="E46105" s="2"/>
      <c r="F46105" s="2"/>
      <c r="G46105" s="2"/>
      <c r="H46105" s="2"/>
    </row>
    <row r="46106" spans="2:8">
      <c r="B46106" s="2" t="s">
        <v>46551</v>
      </c>
      <c r="C46106" s="2">
        <v>34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46552</v>
      </c>
      <c r="C46107" s="2">
        <v>28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46553</v>
      </c>
      <c r="C46108" s="2">
        <v>23</v>
      </c>
      <c r="D46108" s="2" t="s">
        <v>449</v>
      </c>
      <c r="E46108" s="2"/>
      <c r="F46108" s="2"/>
      <c r="G46108" s="2"/>
      <c r="H46108" s="2"/>
    </row>
    <row r="46109" spans="2:8">
      <c r="B46109" s="2" t="s">
        <v>46554</v>
      </c>
      <c r="C46109" s="2">
        <v>29</v>
      </c>
      <c r="D46109" s="2" t="s">
        <v>449</v>
      </c>
      <c r="E46109" s="2"/>
      <c r="F46109" s="2"/>
      <c r="G46109" s="2"/>
      <c r="H46109" s="2"/>
    </row>
    <row r="46110" spans="2:8">
      <c r="B46110" s="2" t="s">
        <v>46555</v>
      </c>
      <c r="C46110" s="2">
        <v>31</v>
      </c>
      <c r="D46110" s="2" t="s">
        <v>449</v>
      </c>
      <c r="E46110" s="2"/>
      <c r="F46110" s="2"/>
      <c r="G46110" s="2"/>
      <c r="H46110" s="2"/>
    </row>
    <row r="46111" spans="2:8">
      <c r="B46111" s="2" t="s">
        <v>46556</v>
      </c>
      <c r="C46111" s="2">
        <v>30</v>
      </c>
      <c r="D46111" s="2" t="s">
        <v>449</v>
      </c>
      <c r="E46111" s="2"/>
      <c r="F46111" s="2"/>
      <c r="G46111" s="2"/>
      <c r="H46111" s="2"/>
    </row>
    <row r="46112" spans="2:8">
      <c r="B46112" s="2" t="s">
        <v>46557</v>
      </c>
      <c r="C46112" s="2">
        <v>31</v>
      </c>
      <c r="D46112" s="2" t="s">
        <v>449</v>
      </c>
      <c r="E46112" s="2"/>
      <c r="F46112" s="2"/>
      <c r="G46112" s="2"/>
      <c r="H46112" s="2"/>
    </row>
    <row r="46113" spans="2:8">
      <c r="B46113" s="2" t="s">
        <v>46558</v>
      </c>
      <c r="C46113" s="2">
        <v>32</v>
      </c>
      <c r="D46113" s="2" t="s">
        <v>449</v>
      </c>
      <c r="E46113" s="2"/>
      <c r="F46113" s="2"/>
      <c r="G46113" s="2"/>
      <c r="H46113" s="2"/>
    </row>
    <row r="46114" spans="2:8">
      <c r="B46114" s="2" t="s">
        <v>46559</v>
      </c>
      <c r="C46114" s="2">
        <v>30</v>
      </c>
      <c r="D46114" s="2" t="s">
        <v>449</v>
      </c>
      <c r="E46114" s="2"/>
      <c r="F46114" s="2"/>
      <c r="G46114" s="2"/>
      <c r="H46114" s="2"/>
    </row>
    <row r="46115" spans="2:8">
      <c r="B46115" s="2" t="s">
        <v>46560</v>
      </c>
      <c r="C46115" s="2">
        <v>29</v>
      </c>
      <c r="D46115" s="2" t="s">
        <v>449</v>
      </c>
      <c r="E46115" s="2"/>
      <c r="F46115" s="2"/>
      <c r="G46115" s="2"/>
      <c r="H46115" s="2"/>
    </row>
    <row r="46116" spans="2:8">
      <c r="B46116" s="2" t="s">
        <v>46561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36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37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28</v>
      </c>
      <c r="D46148" s="2" t="s">
        <v>449</v>
      </c>
      <c r="E46148" s="2"/>
      <c r="F46148" s="2"/>
      <c r="G46148" s="2"/>
      <c r="H46148" s="2"/>
    </row>
    <row r="46149" spans="2:8">
      <c r="B46149" s="2" t="s">
        <v>46594</v>
      </c>
      <c r="C46149" s="2">
        <v>38</v>
      </c>
      <c r="D46149" s="2" t="s">
        <v>449</v>
      </c>
      <c r="E46149" s="2"/>
      <c r="F46149" s="2"/>
      <c r="G46149" s="2"/>
      <c r="H46149" s="2"/>
    </row>
    <row r="46150" spans="2:8">
      <c r="B46150" s="2" t="s">
        <v>46595</v>
      </c>
      <c r="C46150" s="2">
        <v>49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46596</v>
      </c>
      <c r="C46151" s="2">
        <v>44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46597</v>
      </c>
      <c r="C46152" s="2">
        <v>36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46598</v>
      </c>
      <c r="C46153" s="2">
        <v>26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46599</v>
      </c>
      <c r="C46154" s="2">
        <v>29</v>
      </c>
      <c r="D46154" s="2" t="s">
        <v>449</v>
      </c>
      <c r="E46154" s="2"/>
      <c r="F46154" s="2"/>
      <c r="G46154" s="2"/>
      <c r="H46154" s="2"/>
    </row>
    <row r="46155" spans="2:8">
      <c r="B46155" s="2" t="s">
        <v>46600</v>
      </c>
      <c r="C46155" s="2">
        <v>29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46601</v>
      </c>
      <c r="C46156" s="2">
        <v>30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46602</v>
      </c>
      <c r="C46157" s="2">
        <v>32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46603</v>
      </c>
      <c r="C46158" s="2">
        <v>30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46604</v>
      </c>
      <c r="C46159" s="2">
        <v>25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46605</v>
      </c>
      <c r="C46160" s="2">
        <v>27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46606</v>
      </c>
      <c r="C46161" s="2">
        <v>26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46607</v>
      </c>
      <c r="C46162" s="2">
        <v>25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46608</v>
      </c>
      <c r="C46163" s="2">
        <v>26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46609</v>
      </c>
      <c r="C46164" s="2">
        <v>25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46610</v>
      </c>
      <c r="C46165" s="2">
        <v>23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46611</v>
      </c>
      <c r="C46166" s="2">
        <v>21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46612</v>
      </c>
      <c r="C46167" s="2">
        <v>19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46613</v>
      </c>
      <c r="C46168" s="2">
        <v>15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46614</v>
      </c>
      <c r="C46169" s="2">
        <v>35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46615</v>
      </c>
      <c r="C46170" s="2">
        <v>35</v>
      </c>
      <c r="D46170" s="2" t="s">
        <v>449</v>
      </c>
      <c r="E46170" s="2"/>
      <c r="F46170" s="2"/>
      <c r="G46170" s="2"/>
      <c r="H46170" s="2"/>
    </row>
    <row r="46171" spans="2:8">
      <c r="B46171" s="2" t="s">
        <v>46616</v>
      </c>
      <c r="C46171" s="2">
        <v>31</v>
      </c>
      <c r="D46171" s="2" t="s">
        <v>449</v>
      </c>
      <c r="E46171" s="2"/>
      <c r="F46171" s="2"/>
      <c r="G46171" s="2"/>
      <c r="H46171" s="2"/>
    </row>
    <row r="46172" spans="2:8">
      <c r="B46172" s="2" t="s">
        <v>46617</v>
      </c>
      <c r="C46172" s="2">
        <v>30</v>
      </c>
      <c r="D46172" s="2" t="s">
        <v>449</v>
      </c>
      <c r="E46172" s="2"/>
      <c r="F46172" s="2"/>
      <c r="G46172" s="2"/>
      <c r="H46172" s="2"/>
    </row>
    <row r="46173" spans="2:8">
      <c r="B46173" s="2" t="s">
        <v>46618</v>
      </c>
      <c r="C46173" s="2">
        <v>31</v>
      </c>
      <c r="D46173" s="2" t="s">
        <v>449</v>
      </c>
      <c r="E46173" s="2"/>
      <c r="F46173" s="2"/>
      <c r="G46173" s="2"/>
      <c r="H46173" s="2"/>
    </row>
    <row r="46174" spans="2:8">
      <c r="B46174" s="2" t="s">
        <v>46619</v>
      </c>
      <c r="C46174" s="2">
        <v>30</v>
      </c>
      <c r="D46174" s="2" t="s">
        <v>449</v>
      </c>
      <c r="E46174" s="2"/>
      <c r="F46174" s="2"/>
      <c r="G46174" s="2"/>
      <c r="H46174" s="2"/>
    </row>
    <row r="46175" spans="2:8">
      <c r="B46175" s="2" t="s">
        <v>46620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30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24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46633</v>
      </c>
      <c r="C46188" s="2">
        <v>25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46634</v>
      </c>
      <c r="C46189" s="2">
        <v>23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46635</v>
      </c>
      <c r="C46190" s="2">
        <v>25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46636</v>
      </c>
      <c r="C46191" s="2">
        <v>26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46637</v>
      </c>
      <c r="C46192" s="2">
        <v>26</v>
      </c>
      <c r="D46192" s="2" t="s">
        <v>449</v>
      </c>
      <c r="E46192" s="2"/>
      <c r="F46192" s="2"/>
      <c r="G46192" s="2"/>
      <c r="H46192" s="2"/>
    </row>
    <row r="46193" spans="2:8">
      <c r="B46193" s="2" t="s">
        <v>46638</v>
      </c>
      <c r="C46193" s="2">
        <v>26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46639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32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16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46651</v>
      </c>
      <c r="C46206" s="2">
        <v>18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46652</v>
      </c>
      <c r="C46207" s="2">
        <v>18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46653</v>
      </c>
      <c r="C46208" s="2">
        <v>19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46654</v>
      </c>
      <c r="C46209" s="2">
        <v>20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46655</v>
      </c>
      <c r="C46210" s="2">
        <v>18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46656</v>
      </c>
      <c r="C46211" s="2">
        <v>18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46657</v>
      </c>
      <c r="C46212" s="2">
        <v>19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46658</v>
      </c>
      <c r="C46213" s="2">
        <v>19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46659</v>
      </c>
      <c r="C46214" s="2">
        <v>18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46660</v>
      </c>
      <c r="C46215" s="2">
        <v>18</v>
      </c>
      <c r="D46215" s="2" t="s">
        <v>449</v>
      </c>
      <c r="E46215" s="2"/>
      <c r="F46215" s="2"/>
      <c r="G46215" s="2"/>
      <c r="H46215" s="2"/>
    </row>
    <row r="46216" spans="2:8">
      <c r="B46216" s="2" t="s">
        <v>46661</v>
      </c>
      <c r="C46216" s="2">
        <v>15</v>
      </c>
      <c r="D46216" s="2" t="s">
        <v>449</v>
      </c>
      <c r="E46216" s="2"/>
      <c r="F46216" s="2"/>
      <c r="G46216" s="2"/>
      <c r="H46216" s="2"/>
    </row>
    <row r="46217" spans="2:8">
      <c r="B46217" s="2" t="s">
        <v>46662</v>
      </c>
      <c r="C46217" s="2">
        <v>16</v>
      </c>
      <c r="D46217" s="2" t="s">
        <v>449</v>
      </c>
      <c r="E46217" s="2"/>
      <c r="F46217" s="2"/>
      <c r="G46217" s="2"/>
      <c r="H46217" s="2"/>
    </row>
    <row r="46218" spans="2:8">
      <c r="B46218" s="2" t="s">
        <v>46663</v>
      </c>
      <c r="C46218" s="2">
        <v>13</v>
      </c>
      <c r="D46218" s="2" t="s">
        <v>449</v>
      </c>
      <c r="E46218" s="2"/>
      <c r="F46218" s="2"/>
      <c r="G46218" s="2"/>
      <c r="H46218" s="2"/>
    </row>
    <row r="46219" spans="2:8">
      <c r="B46219" s="2" t="s">
        <v>46664</v>
      </c>
      <c r="C46219" s="2">
        <v>10</v>
      </c>
      <c r="D46219" s="2" t="s">
        <v>449</v>
      </c>
      <c r="E46219" s="2"/>
      <c r="F46219" s="2"/>
      <c r="G46219" s="2"/>
      <c r="H46219" s="2"/>
    </row>
    <row r="46220" spans="2:8">
      <c r="B46220" s="2" t="s">
        <v>46665</v>
      </c>
      <c r="C46220" s="2">
        <v>10</v>
      </c>
      <c r="D46220" s="2" t="s">
        <v>449</v>
      </c>
      <c r="E46220" s="2"/>
      <c r="F46220" s="2"/>
      <c r="G46220" s="2"/>
      <c r="H46220" s="2"/>
    </row>
    <row r="46221" spans="2:8">
      <c r="B46221" s="2" t="s">
        <v>46666</v>
      </c>
      <c r="C46221" s="2">
        <v>12</v>
      </c>
      <c r="D46221" s="2" t="s">
        <v>449</v>
      </c>
      <c r="E46221" s="2"/>
      <c r="F46221" s="2"/>
      <c r="G46221" s="2"/>
      <c r="H46221" s="2"/>
    </row>
    <row r="46222" spans="2:8">
      <c r="B46222" s="2" t="s">
        <v>46667</v>
      </c>
      <c r="C46222" s="2">
        <v>14</v>
      </c>
      <c r="D46222" s="2" t="s">
        <v>449</v>
      </c>
      <c r="E46222" s="2"/>
      <c r="F46222" s="2"/>
      <c r="G46222" s="2"/>
      <c r="H46222" s="2"/>
    </row>
    <row r="46223" spans="2:8">
      <c r="B46223" s="2" t="s">
        <v>46668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38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38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34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30</v>
      </c>
      <c r="D46228" s="2" t="s">
        <v>449</v>
      </c>
      <c r="E46228" s="2"/>
      <c r="F46228" s="2"/>
      <c r="G46228" s="2"/>
      <c r="H46228" s="2"/>
    </row>
    <row r="46229" spans="2:8">
      <c r="B46229" s="2" t="s">
        <v>46674</v>
      </c>
      <c r="C46229" s="2">
        <v>31</v>
      </c>
      <c r="D46229" s="2" t="s">
        <v>449</v>
      </c>
      <c r="E46229" s="2"/>
      <c r="F46229" s="2"/>
      <c r="G46229" s="2"/>
      <c r="H46229" s="2"/>
    </row>
    <row r="46230" spans="2:8">
      <c r="B46230" s="2" t="s">
        <v>46675</v>
      </c>
      <c r="C46230" s="2">
        <v>40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44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41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31</v>
      </c>
      <c r="D46233" s="2" t="s">
        <v>449</v>
      </c>
      <c r="E46233" s="2"/>
      <c r="F46233" s="2"/>
      <c r="G46233" s="2"/>
      <c r="H46233" s="2"/>
    </row>
    <row r="46234" spans="2:8">
      <c r="B46234" s="2" t="s">
        <v>46679</v>
      </c>
      <c r="C46234" s="2">
        <v>33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46680</v>
      </c>
      <c r="C46235" s="2">
        <v>34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46681</v>
      </c>
      <c r="C46236" s="2">
        <v>35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46682</v>
      </c>
      <c r="C46237" s="2">
        <v>34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46683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24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46692</v>
      </c>
      <c r="C46247" s="2">
        <v>27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46693</v>
      </c>
      <c r="C46248" s="2">
        <v>30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46694</v>
      </c>
      <c r="C46249" s="2">
        <v>32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46695</v>
      </c>
      <c r="C46250" s="2">
        <v>31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46696</v>
      </c>
      <c r="C46251" s="2">
        <v>31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46697</v>
      </c>
      <c r="C46252" s="2">
        <v>31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46698</v>
      </c>
      <c r="C46253" s="2">
        <v>27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46699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19</v>
      </c>
      <c r="D46260" s="2" t="s">
        <v>449</v>
      </c>
      <c r="E46260" s="2"/>
      <c r="F46260" s="2"/>
      <c r="G46260" s="2"/>
      <c r="H46260" s="2"/>
    </row>
    <row r="46261" spans="2:8">
      <c r="B46261" s="2" t="s">
        <v>46706</v>
      </c>
      <c r="C46261" s="2">
        <v>21</v>
      </c>
      <c r="D46261" s="2" t="s">
        <v>449</v>
      </c>
      <c r="E46261" s="2"/>
      <c r="F46261" s="2"/>
      <c r="G46261" s="2"/>
      <c r="H46261" s="2"/>
    </row>
    <row r="46262" spans="2:8">
      <c r="B46262" s="2" t="s">
        <v>46707</v>
      </c>
      <c r="C46262" s="2">
        <v>22</v>
      </c>
      <c r="D46262" s="2" t="s">
        <v>449</v>
      </c>
      <c r="E46262" s="2"/>
      <c r="F46262" s="2"/>
      <c r="G46262" s="2"/>
      <c r="H46262" s="2"/>
    </row>
    <row r="46263" spans="2:8">
      <c r="B46263" s="2" t="s">
        <v>46708</v>
      </c>
      <c r="C46263" s="2">
        <v>22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46710</v>
      </c>
      <c r="C46265" s="2">
        <v>26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46711</v>
      </c>
      <c r="C46266" s="2">
        <v>27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46712</v>
      </c>
      <c r="C46267" s="2">
        <v>28</v>
      </c>
      <c r="D46267" s="2" t="s">
        <v>449</v>
      </c>
      <c r="E46267" s="2"/>
      <c r="F46267" s="2"/>
      <c r="G46267" s="2"/>
      <c r="H46267" s="2"/>
    </row>
    <row r="46268" spans="2:8">
      <c r="B46268" s="2" t="s">
        <v>46713</v>
      </c>
      <c r="C46268" s="2">
        <v>28</v>
      </c>
      <c r="D46268" s="2" t="s">
        <v>449</v>
      </c>
      <c r="E46268" s="2"/>
      <c r="F46268" s="2"/>
      <c r="G46268" s="2"/>
      <c r="H46268" s="2"/>
    </row>
    <row r="46269" spans="2:8">
      <c r="B46269" s="2" t="s">
        <v>46714</v>
      </c>
      <c r="C46269" s="2">
        <v>28</v>
      </c>
      <c r="D46269" s="2" t="s">
        <v>449</v>
      </c>
      <c r="E46269" s="2"/>
      <c r="F46269" s="2"/>
      <c r="G46269" s="2"/>
      <c r="H46269" s="2"/>
    </row>
    <row r="46270" spans="2:8">
      <c r="B46270" s="2" t="s">
        <v>46715</v>
      </c>
      <c r="C46270" s="2">
        <v>28</v>
      </c>
      <c r="D46270" s="2" t="s">
        <v>449</v>
      </c>
      <c r="E46270" s="2"/>
      <c r="F46270" s="2"/>
      <c r="G46270" s="2"/>
      <c r="H46270" s="2"/>
    </row>
    <row r="46271" spans="2:8">
      <c r="B46271" s="2" t="s">
        <v>46716</v>
      </c>
      <c r="C46271" s="2">
        <v>18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31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46727</v>
      </c>
      <c r="C46282" s="2">
        <v>33</v>
      </c>
      <c r="D46282" s="2" t="s">
        <v>449</v>
      </c>
      <c r="E46282" s="2"/>
      <c r="F46282" s="2"/>
      <c r="G46282" s="2"/>
      <c r="H46282" s="2"/>
    </row>
    <row r="46283" spans="2:8">
      <c r="B46283" s="2" t="s">
        <v>46728</v>
      </c>
      <c r="C46283" s="2">
        <v>34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46729</v>
      </c>
      <c r="C46284" s="2">
        <v>34</v>
      </c>
      <c r="D46284" s="2" t="s">
        <v>449</v>
      </c>
      <c r="E46284" s="2"/>
      <c r="F46284" s="2"/>
      <c r="G46284" s="2"/>
      <c r="H46284" s="2"/>
    </row>
    <row r="46285" spans="2:8">
      <c r="B46285" s="2" t="s">
        <v>46730</v>
      </c>
      <c r="C46285" s="2">
        <v>29</v>
      </c>
      <c r="D46285" s="2" t="s">
        <v>449</v>
      </c>
      <c r="E46285" s="2"/>
      <c r="F46285" s="2"/>
      <c r="G46285" s="2"/>
      <c r="H46285" s="2"/>
    </row>
    <row r="46286" spans="2:8">
      <c r="B46286" s="2" t="s">
        <v>46731</v>
      </c>
      <c r="C46286" s="2">
        <v>24</v>
      </c>
      <c r="D46286" s="2" t="s">
        <v>449</v>
      </c>
      <c r="E46286" s="2"/>
      <c r="F46286" s="2"/>
      <c r="G46286" s="2"/>
      <c r="H46286" s="2"/>
    </row>
    <row r="46287" spans="2:8">
      <c r="B46287" s="2" t="s">
        <v>46732</v>
      </c>
      <c r="C46287" s="2">
        <v>22</v>
      </c>
      <c r="D46287" s="2" t="s">
        <v>449</v>
      </c>
      <c r="E46287" s="2"/>
      <c r="F46287" s="2"/>
      <c r="G46287" s="2"/>
      <c r="H46287" s="2"/>
    </row>
    <row r="46288" spans="2:8">
      <c r="B46288" s="2" t="s">
        <v>46733</v>
      </c>
      <c r="C46288" s="2">
        <v>23</v>
      </c>
      <c r="D46288" s="2" t="s">
        <v>449</v>
      </c>
      <c r="E46288" s="2"/>
      <c r="F46288" s="2"/>
      <c r="G46288" s="2"/>
      <c r="H46288" s="2"/>
    </row>
    <row r="46289" spans="2:8">
      <c r="B46289" s="2" t="s">
        <v>46734</v>
      </c>
      <c r="C46289" s="2">
        <v>23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46735</v>
      </c>
      <c r="C46290" s="2">
        <v>24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46736</v>
      </c>
      <c r="C46291" s="2">
        <v>25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46737</v>
      </c>
      <c r="C46292" s="2">
        <v>25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46739</v>
      </c>
      <c r="C46294" s="2">
        <v>25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46740</v>
      </c>
      <c r="C46295" s="2">
        <v>23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46741</v>
      </c>
      <c r="C46296" s="2">
        <v>20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46742</v>
      </c>
      <c r="C46297" s="2">
        <v>19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46743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39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34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46756</v>
      </c>
      <c r="C46311" s="2">
        <v>33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46757</v>
      </c>
      <c r="C46312" s="2">
        <v>32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46758</v>
      </c>
      <c r="C46313" s="2">
        <v>32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46759</v>
      </c>
      <c r="C46314" s="2">
        <v>32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46760</v>
      </c>
      <c r="C46315" s="2">
        <v>33</v>
      </c>
      <c r="D46315" s="2" t="s">
        <v>449</v>
      </c>
      <c r="E46315" s="2"/>
      <c r="F46315" s="2"/>
      <c r="G46315" s="2"/>
      <c r="H46315" s="2"/>
    </row>
    <row r="46316" spans="2:8">
      <c r="B46316" s="2" t="s">
        <v>46761</v>
      </c>
      <c r="C46316" s="2">
        <v>32</v>
      </c>
      <c r="D46316" s="2" t="s">
        <v>449</v>
      </c>
      <c r="E46316" s="2"/>
      <c r="F46316" s="2"/>
      <c r="G46316" s="2"/>
      <c r="H46316" s="2"/>
    </row>
    <row r="46317" spans="2:8">
      <c r="B46317" s="2" t="s">
        <v>46762</v>
      </c>
      <c r="C46317" s="2">
        <v>28</v>
      </c>
      <c r="D46317" s="2" t="s">
        <v>449</v>
      </c>
      <c r="E46317" s="2"/>
      <c r="F46317" s="2"/>
      <c r="G46317" s="2"/>
      <c r="H46317" s="2"/>
    </row>
    <row r="46318" spans="2:8">
      <c r="B46318" s="2" t="s">
        <v>46763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25</v>
      </c>
      <c r="D46321" s="2" t="s">
        <v>449</v>
      </c>
      <c r="E46321" s="2"/>
      <c r="F46321" s="2"/>
      <c r="G46321" s="2"/>
      <c r="H46321" s="2"/>
    </row>
    <row r="46322" spans="2:8">
      <c r="B46322" s="2" t="s">
        <v>46767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25</v>
      </c>
      <c r="D46326" s="2" t="s">
        <v>449</v>
      </c>
      <c r="E46326" s="2"/>
      <c r="F46326" s="2"/>
      <c r="G46326" s="2"/>
      <c r="H46326" s="2"/>
    </row>
    <row r="46327" spans="2:8">
      <c r="B46327" s="2" t="s">
        <v>46772</v>
      </c>
      <c r="C46327" s="2">
        <v>22</v>
      </c>
      <c r="D46327" s="2" t="s">
        <v>449</v>
      </c>
      <c r="E46327" s="2"/>
      <c r="F46327" s="2"/>
      <c r="G46327" s="2"/>
      <c r="H46327" s="2"/>
    </row>
    <row r="46328" spans="2:8">
      <c r="B46328" s="2" t="s">
        <v>46773</v>
      </c>
      <c r="C46328" s="2">
        <v>21</v>
      </c>
      <c r="D46328" s="2" t="s">
        <v>449</v>
      </c>
      <c r="E46328" s="2"/>
      <c r="F46328" s="2"/>
      <c r="G46328" s="2"/>
      <c r="H46328" s="2"/>
    </row>
    <row r="46329" spans="2:8">
      <c r="B46329" s="2" t="s">
        <v>46774</v>
      </c>
      <c r="C46329" s="2">
        <v>23</v>
      </c>
      <c r="D46329" s="2" t="s">
        <v>449</v>
      </c>
      <c r="E46329" s="2"/>
      <c r="F46329" s="2"/>
      <c r="G46329" s="2"/>
      <c r="H46329" s="2"/>
    </row>
    <row r="46330" spans="2:8">
      <c r="B46330" s="2" t="s">
        <v>46775</v>
      </c>
      <c r="C46330" s="2">
        <v>22</v>
      </c>
      <c r="D46330" s="2" t="s">
        <v>449</v>
      </c>
      <c r="E46330" s="2"/>
      <c r="F46330" s="2"/>
      <c r="G46330" s="2"/>
      <c r="H46330" s="2"/>
    </row>
    <row r="46331" spans="2:8">
      <c r="B46331" s="2" t="s">
        <v>46776</v>
      </c>
      <c r="C46331" s="2">
        <v>21</v>
      </c>
      <c r="D46331" s="2" t="s">
        <v>449</v>
      </c>
      <c r="E46331" s="2"/>
      <c r="F46331" s="2"/>
      <c r="G46331" s="2"/>
      <c r="H46331" s="2"/>
    </row>
    <row r="46332" spans="2:8">
      <c r="B46332" s="2" t="s">
        <v>46777</v>
      </c>
      <c r="C46332" s="2">
        <v>22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46778</v>
      </c>
      <c r="C46333" s="2">
        <v>22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46779</v>
      </c>
      <c r="C46334" s="2">
        <v>23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46780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24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46783</v>
      </c>
      <c r="C46338" s="2">
        <v>29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46784</v>
      </c>
      <c r="C46339" s="2">
        <v>28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46785</v>
      </c>
      <c r="C46340" s="2">
        <v>28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46786</v>
      </c>
      <c r="C46341" s="2">
        <v>30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46787</v>
      </c>
      <c r="C46342" s="2">
        <v>30</v>
      </c>
      <c r="D46342" s="2" t="s">
        <v>449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46789</v>
      </c>
      <c r="C46344" s="2">
        <v>28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46790</v>
      </c>
      <c r="C46345" s="2">
        <v>26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46791</v>
      </c>
      <c r="C46346" s="2">
        <v>20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46792</v>
      </c>
      <c r="C46347" s="2">
        <v>16</v>
      </c>
      <c r="D46347" s="2" t="s">
        <v>449</v>
      </c>
      <c r="E46347" s="2"/>
      <c r="F46347" s="2"/>
      <c r="G46347" s="2"/>
      <c r="H46347" s="2"/>
    </row>
    <row r="46348" spans="2:8">
      <c r="B46348" s="2" t="s">
        <v>46793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18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19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26</v>
      </c>
      <c r="D46357" s="2" t="s">
        <v>449</v>
      </c>
      <c r="E46357" s="2"/>
      <c r="F46357" s="2"/>
      <c r="G46357" s="2"/>
      <c r="H46357" s="2"/>
    </row>
    <row r="46358" spans="2:8">
      <c r="B46358" s="2" t="s">
        <v>46803</v>
      </c>
      <c r="C46358" s="2">
        <v>27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46804</v>
      </c>
      <c r="C46359" s="2">
        <v>28</v>
      </c>
      <c r="D46359" s="2" t="s">
        <v>449</v>
      </c>
      <c r="E46359" s="2"/>
      <c r="F46359" s="2"/>
      <c r="G46359" s="2"/>
      <c r="H46359" s="2"/>
    </row>
    <row r="46360" spans="2:8">
      <c r="B46360" s="2" t="s">
        <v>46805</v>
      </c>
      <c r="C46360" s="2">
        <v>27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46806</v>
      </c>
      <c r="C46361" s="2">
        <v>27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46807</v>
      </c>
      <c r="C46362" s="2">
        <v>22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46808</v>
      </c>
      <c r="C46363" s="2">
        <v>11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46809</v>
      </c>
      <c r="C46364" s="2">
        <v>26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46810</v>
      </c>
      <c r="C46365" s="2">
        <v>26</v>
      </c>
      <c r="D46365" s="2" t="s">
        <v>449</v>
      </c>
      <c r="E46365" s="2"/>
      <c r="F46365" s="2"/>
      <c r="G46365" s="2"/>
      <c r="H46365" s="2"/>
    </row>
    <row r="46366" spans="2:8">
      <c r="B46366" s="2" t="s">
        <v>46811</v>
      </c>
      <c r="C46366" s="2">
        <v>23</v>
      </c>
      <c r="D46366" s="2" t="s">
        <v>449</v>
      </c>
      <c r="E46366" s="2"/>
      <c r="F46366" s="2"/>
      <c r="G46366" s="2"/>
      <c r="H46366" s="2"/>
    </row>
    <row r="46367" spans="2:8">
      <c r="B46367" s="2" t="s">
        <v>46812</v>
      </c>
      <c r="C46367" s="2">
        <v>22</v>
      </c>
      <c r="D46367" s="2" t="s">
        <v>449</v>
      </c>
      <c r="E46367" s="2"/>
      <c r="F46367" s="2"/>
      <c r="G46367" s="2"/>
      <c r="H46367" s="2"/>
    </row>
    <row r="46368" spans="2:8">
      <c r="B46368" s="2" t="s">
        <v>46813</v>
      </c>
      <c r="C46368" s="2">
        <v>19</v>
      </c>
      <c r="D46368" s="2" t="s">
        <v>449</v>
      </c>
      <c r="E46368" s="2"/>
      <c r="F46368" s="2"/>
      <c r="G46368" s="2"/>
      <c r="H46368" s="2"/>
    </row>
    <row r="46369" spans="2:8">
      <c r="B46369" s="2" t="s">
        <v>46814</v>
      </c>
      <c r="C46369" s="2">
        <v>11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12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15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16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15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16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16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16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18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19</v>
      </c>
      <c r="D46381" s="2" t="s">
        <v>449</v>
      </c>
      <c r="E46381" s="2"/>
      <c r="F46381" s="2"/>
      <c r="G46381" s="2"/>
      <c r="H46381" s="2"/>
    </row>
    <row r="46382" spans="2:8">
      <c r="B46382" s="2" t="s">
        <v>46827</v>
      </c>
      <c r="C46382" s="2">
        <v>19</v>
      </c>
      <c r="D46382" s="2" t="s">
        <v>449</v>
      </c>
      <c r="E46382" s="2"/>
      <c r="F46382" s="2"/>
      <c r="G46382" s="2"/>
      <c r="H46382" s="2"/>
    </row>
    <row r="46383" spans="2:8">
      <c r="B46383" s="2" t="s">
        <v>46828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29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19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33</v>
      </c>
      <c r="D46409" s="2" t="s">
        <v>449</v>
      </c>
      <c r="E46409" s="2"/>
      <c r="F46409" s="2"/>
      <c r="G46409" s="2"/>
      <c r="H46409" s="2"/>
    </row>
    <row r="46410" spans="2:8">
      <c r="B46410" s="2" t="s">
        <v>46855</v>
      </c>
      <c r="C46410" s="2">
        <v>34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46856</v>
      </c>
      <c r="C46411" s="2">
        <v>34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46857</v>
      </c>
      <c r="C46412" s="2">
        <v>33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46858</v>
      </c>
      <c r="C46413" s="2">
        <v>33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46859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34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31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37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37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22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46880</v>
      </c>
      <c r="C46435" s="2">
        <v>22</v>
      </c>
      <c r="D46435" s="2" t="s">
        <v>449</v>
      </c>
      <c r="E46435" s="2"/>
      <c r="F46435" s="2"/>
      <c r="G46435" s="2"/>
      <c r="H46435" s="2"/>
    </row>
    <row r="46436" spans="2:8">
      <c r="B46436" s="2" t="s">
        <v>46881</v>
      </c>
      <c r="C46436" s="2">
        <v>21</v>
      </c>
      <c r="D46436" s="2" t="s">
        <v>449</v>
      </c>
      <c r="E46436" s="2"/>
      <c r="F46436" s="2"/>
      <c r="G46436" s="2"/>
      <c r="H46436" s="2"/>
    </row>
    <row r="46437" spans="2:8">
      <c r="B46437" s="2" t="s">
        <v>46882</v>
      </c>
      <c r="C46437" s="2">
        <v>22</v>
      </c>
      <c r="D46437" s="2" t="s">
        <v>449</v>
      </c>
      <c r="E46437" s="2"/>
      <c r="F46437" s="2"/>
      <c r="G46437" s="2"/>
      <c r="H46437" s="2"/>
    </row>
    <row r="46438" spans="2:8">
      <c r="B46438" s="2" t="s">
        <v>46883</v>
      </c>
      <c r="C46438" s="2">
        <v>24</v>
      </c>
      <c r="D46438" s="2" t="s">
        <v>449</v>
      </c>
      <c r="E46438" s="2"/>
      <c r="F46438" s="2"/>
      <c r="G46438" s="2"/>
      <c r="H46438" s="2"/>
    </row>
    <row r="46439" spans="2:8">
      <c r="B46439" s="2" t="s">
        <v>46884</v>
      </c>
      <c r="C46439" s="2">
        <v>23</v>
      </c>
      <c r="D46439" s="2" t="s">
        <v>449</v>
      </c>
      <c r="E46439" s="2"/>
      <c r="F46439" s="2"/>
      <c r="G46439" s="2"/>
      <c r="H46439" s="2"/>
    </row>
    <row r="46440" spans="2:8">
      <c r="B46440" s="2" t="s">
        <v>46885</v>
      </c>
      <c r="C46440" s="2">
        <v>24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46886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34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31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32</v>
      </c>
      <c r="D46448" s="2" t="s">
        <v>449</v>
      </c>
      <c r="E46448" s="2"/>
      <c r="F46448" s="2"/>
      <c r="G46448" s="2"/>
      <c r="H46448" s="2"/>
    </row>
    <row r="46449" spans="2:8">
      <c r="B46449" s="2" t="s">
        <v>46894</v>
      </c>
      <c r="C46449" s="2">
        <v>37</v>
      </c>
      <c r="D46449" s="2" t="s">
        <v>449</v>
      </c>
      <c r="E46449" s="2"/>
      <c r="F46449" s="2"/>
      <c r="G46449" s="2"/>
      <c r="H46449" s="2"/>
    </row>
    <row r="46450" spans="2:8">
      <c r="B46450" s="2" t="s">
        <v>46895</v>
      </c>
      <c r="C46450" s="2">
        <v>36</v>
      </c>
      <c r="D46450" s="2" t="s">
        <v>449</v>
      </c>
      <c r="E46450" s="2"/>
      <c r="F46450" s="2"/>
      <c r="G46450" s="2"/>
      <c r="H46450" s="2"/>
    </row>
    <row r="46451" spans="2:8">
      <c r="B46451" s="2" t="s">
        <v>46896</v>
      </c>
      <c r="C46451" s="2">
        <v>37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46897</v>
      </c>
      <c r="C46452" s="2">
        <v>38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46898</v>
      </c>
      <c r="C46453" s="2">
        <v>33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46899</v>
      </c>
      <c r="C46454" s="2">
        <v>23</v>
      </c>
      <c r="D46454" s="2" t="s">
        <v>449</v>
      </c>
      <c r="E46454" s="2"/>
      <c r="F46454" s="2"/>
      <c r="G46454" s="2"/>
      <c r="H46454" s="2"/>
    </row>
    <row r="46455" spans="2:8">
      <c r="B46455" s="2" t="s">
        <v>46900</v>
      </c>
      <c r="C46455" s="2">
        <v>23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46901</v>
      </c>
      <c r="C46456" s="2">
        <v>25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46902</v>
      </c>
      <c r="C46457" s="2">
        <v>26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46903</v>
      </c>
      <c r="C46458" s="2">
        <v>24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46904</v>
      </c>
      <c r="C46459" s="2">
        <v>24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46905</v>
      </c>
      <c r="C46460" s="2">
        <v>28</v>
      </c>
      <c r="D46460" s="2" t="s">
        <v>449</v>
      </c>
      <c r="E46460" s="2"/>
      <c r="F46460" s="2"/>
      <c r="G46460" s="2"/>
      <c r="H46460" s="2"/>
    </row>
    <row r="46461" spans="2:8">
      <c r="B46461" s="2" t="s">
        <v>46906</v>
      </c>
      <c r="C46461" s="2">
        <v>29</v>
      </c>
      <c r="D46461" s="2" t="s">
        <v>449</v>
      </c>
      <c r="E46461" s="2"/>
      <c r="F46461" s="2"/>
      <c r="G46461" s="2"/>
      <c r="H46461" s="2"/>
    </row>
    <row r="46462" spans="2:8">
      <c r="B46462" s="2" t="s">
        <v>46907</v>
      </c>
      <c r="C46462" s="2">
        <v>24</v>
      </c>
      <c r="D46462" s="2" t="s">
        <v>449</v>
      </c>
      <c r="E46462" s="2"/>
      <c r="F46462" s="2"/>
      <c r="G46462" s="2"/>
      <c r="H46462" s="2"/>
    </row>
    <row r="46463" spans="2:8">
      <c r="B46463" s="2" t="s">
        <v>46908</v>
      </c>
      <c r="C46463" s="2">
        <v>16</v>
      </c>
      <c r="D46463" s="2" t="s">
        <v>449</v>
      </c>
      <c r="E46463" s="2"/>
      <c r="F46463" s="2"/>
      <c r="G46463" s="2"/>
      <c r="H46463" s="2"/>
    </row>
    <row r="46464" spans="2:8">
      <c r="B46464" s="2" t="s">
        <v>46909</v>
      </c>
      <c r="C46464" s="2">
        <v>7</v>
      </c>
      <c r="D46464" s="2" t="s">
        <v>449</v>
      </c>
      <c r="E46464" s="2"/>
      <c r="F46464" s="2"/>
      <c r="G46464" s="2"/>
      <c r="H46464" s="2"/>
    </row>
    <row r="46465" spans="2:8">
      <c r="B46465" s="2" t="s">
        <v>46910</v>
      </c>
      <c r="C46465" s="2">
        <v>6</v>
      </c>
      <c r="D46465" s="2" t="s">
        <v>449</v>
      </c>
      <c r="E46465" s="2"/>
      <c r="F46465" s="2"/>
      <c r="G46465" s="2"/>
      <c r="H46465" s="2"/>
    </row>
    <row r="46466" spans="2:8">
      <c r="B46466" s="2" t="s">
        <v>46911</v>
      </c>
      <c r="C46466" s="2">
        <v>26</v>
      </c>
      <c r="D46466" s="2" t="s">
        <v>449</v>
      </c>
      <c r="E46466" s="2"/>
      <c r="F46466" s="2"/>
      <c r="G46466" s="2"/>
      <c r="H46466" s="2"/>
    </row>
    <row r="46467" spans="2:8">
      <c r="B46467" s="2" t="s">
        <v>46912</v>
      </c>
      <c r="C46467" s="2">
        <v>26</v>
      </c>
      <c r="D46467" s="2" t="s">
        <v>449</v>
      </c>
      <c r="E46467" s="2"/>
      <c r="F46467" s="2"/>
      <c r="G46467" s="2"/>
      <c r="H46467" s="2"/>
    </row>
    <row r="46468" spans="2:8">
      <c r="B46468" s="2" t="s">
        <v>46913</v>
      </c>
      <c r="C46468" s="2">
        <v>26</v>
      </c>
      <c r="D46468" s="2" t="s">
        <v>449</v>
      </c>
      <c r="E46468" s="2"/>
      <c r="F46468" s="2"/>
      <c r="G46468" s="2"/>
      <c r="H46468" s="2"/>
    </row>
    <row r="46469" spans="2:8">
      <c r="B46469" s="2" t="s">
        <v>46914</v>
      </c>
      <c r="C46469" s="2">
        <v>21</v>
      </c>
      <c r="D46469" s="2" t="s">
        <v>449</v>
      </c>
      <c r="E46469" s="2"/>
      <c r="F46469" s="2"/>
      <c r="G46469" s="2"/>
      <c r="H46469" s="2"/>
    </row>
    <row r="46470" spans="2:8">
      <c r="B46470" s="2" t="s">
        <v>46915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21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20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18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24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46936</v>
      </c>
      <c r="C46491" s="2">
        <v>28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46937</v>
      </c>
      <c r="C46492" s="2">
        <v>29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46938</v>
      </c>
      <c r="C46493" s="2">
        <v>29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46939</v>
      </c>
      <c r="C46494" s="2">
        <v>29</v>
      </c>
      <c r="D46494" s="2" t="s">
        <v>449</v>
      </c>
      <c r="E46494" s="2"/>
      <c r="F46494" s="2"/>
      <c r="G46494" s="2"/>
      <c r="H46494" s="2"/>
    </row>
    <row r="46495" spans="2:8">
      <c r="B46495" s="2" t="s">
        <v>46940</v>
      </c>
      <c r="C46495" s="2">
        <v>29</v>
      </c>
      <c r="D46495" s="2" t="s">
        <v>449</v>
      </c>
      <c r="E46495" s="2"/>
      <c r="F46495" s="2"/>
      <c r="G46495" s="2"/>
      <c r="H46495" s="2"/>
    </row>
    <row r="46496" spans="2:8">
      <c r="B46496" s="2" t="s">
        <v>46941</v>
      </c>
      <c r="C46496" s="2">
        <v>40</v>
      </c>
      <c r="D46496" s="2" t="s">
        <v>449</v>
      </c>
      <c r="E46496" s="2"/>
      <c r="F46496" s="2"/>
      <c r="G46496" s="2"/>
      <c r="H46496" s="2"/>
    </row>
    <row r="46497" spans="2:8">
      <c r="B46497" s="2" t="s">
        <v>46942</v>
      </c>
      <c r="C46497" s="2">
        <v>41</v>
      </c>
      <c r="D46497" s="2" t="s">
        <v>449</v>
      </c>
      <c r="E46497" s="2"/>
      <c r="F46497" s="2"/>
      <c r="G46497" s="2"/>
      <c r="H46497" s="2"/>
    </row>
    <row r="46498" spans="2:8">
      <c r="B46498" s="2" t="s">
        <v>46943</v>
      </c>
      <c r="C46498" s="2">
        <v>37</v>
      </c>
      <c r="D46498" s="2" t="s">
        <v>449</v>
      </c>
      <c r="E46498" s="2"/>
      <c r="F46498" s="2"/>
      <c r="G46498" s="2"/>
      <c r="H46498" s="2"/>
    </row>
    <row r="46499" spans="2:8">
      <c r="B46499" s="2" t="s">
        <v>46944</v>
      </c>
      <c r="C46499" s="2">
        <v>34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46945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34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36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38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18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46957</v>
      </c>
      <c r="C46512" s="2">
        <v>17</v>
      </c>
      <c r="D46512" s="2" t="s">
        <v>449</v>
      </c>
      <c r="E46512" s="2"/>
      <c r="F46512" s="2"/>
      <c r="G46512" s="2"/>
      <c r="H46512" s="2"/>
    </row>
    <row r="46513" spans="2:8">
      <c r="B46513" s="2" t="s">
        <v>46958</v>
      </c>
      <c r="C46513" s="2">
        <v>19</v>
      </c>
      <c r="D46513" s="2" t="s">
        <v>449</v>
      </c>
      <c r="E46513" s="2"/>
      <c r="F46513" s="2"/>
      <c r="G46513" s="2"/>
      <c r="H46513" s="2"/>
    </row>
    <row r="46514" spans="2:8">
      <c r="B46514" s="2" t="s">
        <v>46959</v>
      </c>
      <c r="C46514" s="2">
        <v>21</v>
      </c>
      <c r="D46514" s="2" t="s">
        <v>449</v>
      </c>
      <c r="E46514" s="2"/>
      <c r="F46514" s="2"/>
      <c r="G46514" s="2"/>
      <c r="H46514" s="2"/>
    </row>
    <row r="46515" spans="2:8">
      <c r="B46515" s="2" t="s">
        <v>46960</v>
      </c>
      <c r="C46515" s="2">
        <v>21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46961</v>
      </c>
      <c r="C46516" s="2">
        <v>20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46962</v>
      </c>
      <c r="C46517" s="2">
        <v>19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46963</v>
      </c>
      <c r="C46518" s="2">
        <v>19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46964</v>
      </c>
      <c r="C46519" s="2">
        <v>18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46965</v>
      </c>
      <c r="C46520" s="2">
        <v>18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46966</v>
      </c>
      <c r="C46521" s="2">
        <v>16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46967</v>
      </c>
      <c r="C46522" s="2">
        <v>19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46968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21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46972</v>
      </c>
      <c r="C46527" s="2">
        <v>18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46973</v>
      </c>
      <c r="C46528" s="2">
        <v>19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46974</v>
      </c>
      <c r="C46529" s="2">
        <v>23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46975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26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46977</v>
      </c>
      <c r="C46532" s="2">
        <v>25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46978</v>
      </c>
      <c r="C46533" s="2">
        <v>25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46979</v>
      </c>
      <c r="C46534" s="2">
        <v>26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46980</v>
      </c>
      <c r="C46535" s="2">
        <v>27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46981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34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40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26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47007</v>
      </c>
      <c r="C46562" s="2">
        <v>28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47008</v>
      </c>
      <c r="C46563" s="2">
        <v>30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47009</v>
      </c>
      <c r="C46564" s="2">
        <v>31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47010</v>
      </c>
      <c r="C46565" s="2">
        <v>29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47011</v>
      </c>
      <c r="C46566" s="2">
        <v>31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47012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19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27</v>
      </c>
      <c r="D46585" s="2" t="s">
        <v>449</v>
      </c>
      <c r="E46585" s="2"/>
      <c r="F46585" s="2"/>
      <c r="G46585" s="2"/>
      <c r="H46585" s="2"/>
    </row>
    <row r="46586" spans="2:8">
      <c r="B46586" s="2" t="s">
        <v>47031</v>
      </c>
      <c r="C46586" s="2">
        <v>29</v>
      </c>
      <c r="D46586" s="2" t="s">
        <v>449</v>
      </c>
      <c r="E46586" s="2"/>
      <c r="F46586" s="2"/>
      <c r="G46586" s="2"/>
      <c r="H46586" s="2"/>
    </row>
    <row r="46587" spans="2:8">
      <c r="B46587" s="2" t="s">
        <v>47032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31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47039</v>
      </c>
      <c r="C46594" s="2">
        <v>32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47040</v>
      </c>
      <c r="C46595" s="2">
        <v>32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47041</v>
      </c>
      <c r="C46596" s="2">
        <v>32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47042</v>
      </c>
      <c r="C46597" s="2">
        <v>21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21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17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19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20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33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47052</v>
      </c>
      <c r="C46607" s="2">
        <v>35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47053</v>
      </c>
      <c r="C46608" s="2">
        <v>33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30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47059</v>
      </c>
      <c r="C46614" s="2">
        <v>31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47060</v>
      </c>
      <c r="C46615" s="2">
        <v>30</v>
      </c>
      <c r="D46615" s="2" t="s">
        <v>449</v>
      </c>
      <c r="E46615" s="2"/>
      <c r="F46615" s="2"/>
      <c r="G46615" s="2"/>
      <c r="H46615" s="2"/>
    </row>
    <row r="46616" spans="2:8">
      <c r="B46616" s="2" t="s">
        <v>47061</v>
      </c>
      <c r="C46616" s="2">
        <v>28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47062</v>
      </c>
      <c r="C46617" s="2">
        <v>28</v>
      </c>
      <c r="D46617" s="2" t="s">
        <v>449</v>
      </c>
      <c r="E46617" s="2"/>
      <c r="F46617" s="2"/>
      <c r="G46617" s="2"/>
      <c r="H46617" s="2"/>
    </row>
    <row r="46618" spans="2:8">
      <c r="B46618" s="2" t="s">
        <v>47063</v>
      </c>
      <c r="C46618" s="2">
        <v>24</v>
      </c>
      <c r="D46618" s="2" t="s">
        <v>449</v>
      </c>
      <c r="E46618" s="2"/>
      <c r="F46618" s="2"/>
      <c r="G46618" s="2"/>
      <c r="H46618" s="2"/>
    </row>
    <row r="46619" spans="2:8">
      <c r="B46619" s="2" t="s">
        <v>47064</v>
      </c>
      <c r="C46619" s="2">
        <v>30</v>
      </c>
      <c r="D46619" s="2" t="s">
        <v>449</v>
      </c>
      <c r="E46619" s="2"/>
      <c r="F46619" s="2"/>
      <c r="G46619" s="2"/>
      <c r="H46619" s="2"/>
    </row>
    <row r="46620" spans="2:8">
      <c r="B46620" s="2" t="s">
        <v>47065</v>
      </c>
      <c r="C46620" s="2">
        <v>31</v>
      </c>
      <c r="D46620" s="2" t="s">
        <v>449</v>
      </c>
      <c r="E46620" s="2"/>
      <c r="F46620" s="2"/>
      <c r="G46620" s="2"/>
      <c r="H46620" s="2"/>
    </row>
    <row r="46621" spans="2:8">
      <c r="B46621" s="2" t="s">
        <v>47066</v>
      </c>
      <c r="C46621" s="2">
        <v>30</v>
      </c>
      <c r="D46621" s="2" t="s">
        <v>449</v>
      </c>
      <c r="E46621" s="2"/>
      <c r="F46621" s="2"/>
      <c r="G46621" s="2"/>
      <c r="H46621" s="2"/>
    </row>
    <row r="46622" spans="2:8">
      <c r="B46622" s="2" t="s">
        <v>47067</v>
      </c>
      <c r="C46622" s="2">
        <v>30</v>
      </c>
      <c r="D46622" s="2" t="s">
        <v>449</v>
      </c>
      <c r="E46622" s="2"/>
      <c r="F46622" s="2"/>
      <c r="G46622" s="2"/>
      <c r="H46622" s="2"/>
    </row>
    <row r="46623" spans="2:8">
      <c r="B46623" s="2" t="s">
        <v>47068</v>
      </c>
      <c r="C46623" s="2">
        <v>30</v>
      </c>
      <c r="D46623" s="2" t="s">
        <v>449</v>
      </c>
      <c r="E46623" s="2"/>
      <c r="F46623" s="2"/>
      <c r="G46623" s="2"/>
      <c r="H46623" s="2"/>
    </row>
    <row r="46624" spans="2:8">
      <c r="B46624" s="2" t="s">
        <v>47069</v>
      </c>
      <c r="C46624" s="2">
        <v>27</v>
      </c>
      <c r="D46624" s="2" t="s">
        <v>449</v>
      </c>
      <c r="E46624" s="2"/>
      <c r="F46624" s="2"/>
      <c r="G46624" s="2"/>
      <c r="H46624" s="2"/>
    </row>
    <row r="46625" spans="2:8">
      <c r="B46625" s="2" t="s">
        <v>47070</v>
      </c>
      <c r="C46625" s="2">
        <v>23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47071</v>
      </c>
      <c r="C46626" s="2">
        <v>36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47072</v>
      </c>
      <c r="C46627" s="2">
        <v>38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47073</v>
      </c>
      <c r="C46628" s="2">
        <v>39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47074</v>
      </c>
      <c r="C46629" s="2">
        <v>37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47075</v>
      </c>
      <c r="C46630" s="2">
        <v>30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47076</v>
      </c>
      <c r="C46631" s="2">
        <v>25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47077</v>
      </c>
      <c r="C46632" s="2">
        <v>15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47078</v>
      </c>
      <c r="C46633" s="2">
        <v>18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47079</v>
      </c>
      <c r="C46634" s="2">
        <v>19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47080</v>
      </c>
      <c r="C46635" s="2">
        <v>19</v>
      </c>
      <c r="D46635" s="2" t="s">
        <v>449</v>
      </c>
      <c r="E46635" s="2"/>
      <c r="F46635" s="2"/>
      <c r="G46635" s="2"/>
      <c r="H46635" s="2"/>
    </row>
    <row r="46636" spans="2:8">
      <c r="B46636" s="2" t="s">
        <v>47081</v>
      </c>
      <c r="C46636" s="2">
        <v>19</v>
      </c>
      <c r="D46636" s="2" t="s">
        <v>449</v>
      </c>
      <c r="E46636" s="2"/>
      <c r="F46636" s="2"/>
      <c r="G46636" s="2"/>
      <c r="H46636" s="2"/>
    </row>
    <row r="46637" spans="2:8">
      <c r="B46637" s="2" t="s">
        <v>47082</v>
      </c>
      <c r="C46637" s="2">
        <v>18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47083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30</v>
      </c>
      <c r="D46639" s="2" t="s">
        <v>449</v>
      </c>
      <c r="E46639" s="2"/>
      <c r="F46639" s="2"/>
      <c r="G46639" s="2"/>
      <c r="H46639" s="2"/>
    </row>
    <row r="46640" spans="2:8">
      <c r="B46640" s="2" t="s">
        <v>47085</v>
      </c>
      <c r="C46640" s="2">
        <v>31</v>
      </c>
      <c r="D46640" s="2" t="s">
        <v>449</v>
      </c>
      <c r="E46640" s="2"/>
      <c r="F46640" s="2"/>
      <c r="G46640" s="2"/>
      <c r="H46640" s="2"/>
    </row>
    <row r="46641" spans="2:8">
      <c r="B46641" s="2" t="s">
        <v>47086</v>
      </c>
      <c r="C46641" s="2">
        <v>31</v>
      </c>
      <c r="D46641" s="2" t="s">
        <v>449</v>
      </c>
      <c r="E46641" s="2"/>
      <c r="F46641" s="2"/>
      <c r="G46641" s="2"/>
      <c r="H46641" s="2"/>
    </row>
    <row r="46642" spans="2:8">
      <c r="B46642" s="2" t="s">
        <v>47087</v>
      </c>
      <c r="C46642" s="2">
        <v>29</v>
      </c>
      <c r="D46642" s="2" t="s">
        <v>449</v>
      </c>
      <c r="E46642" s="2"/>
      <c r="F46642" s="2"/>
      <c r="G46642" s="2"/>
      <c r="H46642" s="2"/>
    </row>
    <row r="46643" spans="2:8">
      <c r="B46643" s="2" t="s">
        <v>47088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22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47099</v>
      </c>
      <c r="C46654" s="2">
        <v>17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47100</v>
      </c>
      <c r="C46655" s="2">
        <v>17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47101</v>
      </c>
      <c r="C46656" s="2">
        <v>24</v>
      </c>
      <c r="D46656" s="2" t="s">
        <v>449</v>
      </c>
      <c r="E46656" s="2"/>
      <c r="F46656" s="2"/>
      <c r="G46656" s="2"/>
      <c r="H46656" s="2"/>
    </row>
    <row r="46657" spans="2:8">
      <c r="B46657" s="2" t="s">
        <v>47102</v>
      </c>
      <c r="C46657" s="2">
        <v>25</v>
      </c>
      <c r="D46657" s="2" t="s">
        <v>449</v>
      </c>
      <c r="E46657" s="2"/>
      <c r="F46657" s="2"/>
      <c r="G46657" s="2"/>
      <c r="H46657" s="2"/>
    </row>
    <row r="46658" spans="2:8">
      <c r="B46658" s="2" t="s">
        <v>47103</v>
      </c>
      <c r="C46658" s="2">
        <v>24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47104</v>
      </c>
      <c r="C46659" s="2">
        <v>23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47105</v>
      </c>
      <c r="C46660" s="2">
        <v>22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47106</v>
      </c>
      <c r="C46661" s="2">
        <v>20</v>
      </c>
      <c r="D46661" s="2" t="s">
        <v>449</v>
      </c>
      <c r="E46661" s="2"/>
      <c r="F46661" s="2"/>
      <c r="G46661" s="2"/>
      <c r="H46661" s="2"/>
    </row>
    <row r="46662" spans="2:8">
      <c r="B46662" s="2" t="s">
        <v>47107</v>
      </c>
      <c r="C46662" s="2">
        <v>15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47108</v>
      </c>
      <c r="C46663" s="2">
        <v>20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47109</v>
      </c>
      <c r="C46664" s="2">
        <v>21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47110</v>
      </c>
      <c r="C46665" s="2">
        <v>22</v>
      </c>
      <c r="D46665" s="2" t="s">
        <v>449</v>
      </c>
      <c r="E46665" s="2"/>
      <c r="F46665" s="2"/>
      <c r="G46665" s="2"/>
      <c r="H46665" s="2"/>
    </row>
    <row r="46666" spans="2:8">
      <c r="B46666" s="2" t="s">
        <v>47111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34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25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47125</v>
      </c>
      <c r="C46680" s="2">
        <v>27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47126</v>
      </c>
      <c r="C46681" s="2">
        <v>28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47127</v>
      </c>
      <c r="C46682" s="2">
        <v>27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47128</v>
      </c>
      <c r="C46683" s="2">
        <v>27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47129</v>
      </c>
      <c r="C46684" s="2">
        <v>27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47130</v>
      </c>
      <c r="C46685" s="2">
        <v>22</v>
      </c>
      <c r="D46685" s="2" t="s">
        <v>449</v>
      </c>
      <c r="E46685" s="2"/>
      <c r="F46685" s="2"/>
      <c r="G46685" s="2"/>
      <c r="H46685" s="2"/>
    </row>
    <row r="46686" spans="2:8">
      <c r="B46686" s="2" t="s">
        <v>47131</v>
      </c>
      <c r="C46686" s="2">
        <v>26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47132</v>
      </c>
      <c r="C46687" s="2">
        <v>27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47133</v>
      </c>
      <c r="C46688" s="2">
        <v>27</v>
      </c>
      <c r="D46688" s="2" t="s">
        <v>449</v>
      </c>
      <c r="E46688" s="2"/>
      <c r="F46688" s="2"/>
      <c r="G46688" s="2"/>
      <c r="H46688" s="2"/>
    </row>
    <row r="46689" spans="2:8">
      <c r="B46689" s="2" t="s">
        <v>47134</v>
      </c>
      <c r="C46689" s="2">
        <v>27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47135</v>
      </c>
      <c r="C46690" s="2">
        <v>28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47136</v>
      </c>
      <c r="C46691" s="2">
        <v>26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47137</v>
      </c>
      <c r="C46692" s="2">
        <v>24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47138</v>
      </c>
      <c r="C46693" s="2">
        <v>21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47139</v>
      </c>
      <c r="C46694" s="2">
        <v>17</v>
      </c>
      <c r="D46694" s="2" t="s">
        <v>449</v>
      </c>
      <c r="E46694" s="2"/>
      <c r="F46694" s="2"/>
      <c r="G46694" s="2"/>
      <c r="H46694" s="2"/>
    </row>
    <row r="46695" spans="2:8">
      <c r="B46695" s="2" t="s">
        <v>47140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33</v>
      </c>
      <c r="D46719" s="2" t="s">
        <v>449</v>
      </c>
      <c r="E46719" s="2"/>
      <c r="F46719" s="2"/>
      <c r="G46719" s="2"/>
      <c r="H46719" s="2"/>
    </row>
    <row r="46720" spans="2:8">
      <c r="B46720" s="2" t="s">
        <v>47165</v>
      </c>
      <c r="C46720" s="2">
        <v>33</v>
      </c>
      <c r="D46720" s="2" t="s">
        <v>449</v>
      </c>
      <c r="E46720" s="2"/>
      <c r="F46720" s="2"/>
      <c r="G46720" s="2"/>
      <c r="H46720" s="2"/>
    </row>
    <row r="46721" spans="2:8">
      <c r="B46721" s="2" t="s">
        <v>47166</v>
      </c>
      <c r="C46721" s="2">
        <v>31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47167</v>
      </c>
      <c r="C46722" s="2">
        <v>29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47168</v>
      </c>
      <c r="C46723" s="2">
        <v>27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47169</v>
      </c>
      <c r="C46724" s="2">
        <v>25</v>
      </c>
      <c r="D46724" s="2" t="s">
        <v>449</v>
      </c>
      <c r="E46724" s="2"/>
      <c r="F46724" s="2"/>
      <c r="G46724" s="2"/>
      <c r="H46724" s="2"/>
    </row>
    <row r="46725" spans="2:8">
      <c r="B46725" s="2" t="s">
        <v>47170</v>
      </c>
      <c r="C46725" s="2">
        <v>21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47171</v>
      </c>
      <c r="C46726" s="2">
        <v>22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47172</v>
      </c>
      <c r="C46727" s="2">
        <v>31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47173</v>
      </c>
      <c r="C46728" s="2">
        <v>32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47174</v>
      </c>
      <c r="C46729" s="2">
        <v>32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47175</v>
      </c>
      <c r="C46730" s="2">
        <v>32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47176</v>
      </c>
      <c r="C46731" s="2">
        <v>32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47177</v>
      </c>
      <c r="C46732" s="2">
        <v>28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47178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33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38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28</v>
      </c>
      <c r="D46748" s="2" t="s">
        <v>449</v>
      </c>
      <c r="E46748" s="2"/>
      <c r="F46748" s="2"/>
      <c r="G46748" s="2"/>
      <c r="H46748" s="2"/>
    </row>
    <row r="46749" spans="2:8">
      <c r="B46749" s="2" t="s">
        <v>47194</v>
      </c>
      <c r="C46749" s="2">
        <v>30</v>
      </c>
      <c r="D46749" s="2" t="s">
        <v>449</v>
      </c>
      <c r="E46749" s="2"/>
      <c r="F46749" s="2"/>
      <c r="G46749" s="2"/>
      <c r="H46749" s="2"/>
    </row>
    <row r="46750" spans="2:8">
      <c r="B46750" s="2" t="s">
        <v>47195</v>
      </c>
      <c r="C46750" s="2">
        <v>32</v>
      </c>
      <c r="D46750" s="2" t="s">
        <v>449</v>
      </c>
      <c r="E46750" s="2"/>
      <c r="F46750" s="2"/>
      <c r="G46750" s="2"/>
      <c r="H46750" s="2"/>
    </row>
    <row r="46751" spans="2:8">
      <c r="B46751" s="2" t="s">
        <v>47196</v>
      </c>
      <c r="C46751" s="2">
        <v>33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47197</v>
      </c>
      <c r="C46752" s="2">
        <v>31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47198</v>
      </c>
      <c r="C46753" s="2">
        <v>28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47199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34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35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27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47213</v>
      </c>
      <c r="C46768" s="2">
        <v>28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47214</v>
      </c>
      <c r="C46769" s="2">
        <v>28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47215</v>
      </c>
      <c r="C46770" s="2">
        <v>28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47216</v>
      </c>
      <c r="C46771" s="2">
        <v>28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47217</v>
      </c>
      <c r="C46772" s="2">
        <v>28</v>
      </c>
      <c r="D46772" s="2" t="s">
        <v>449</v>
      </c>
      <c r="E46772" s="2"/>
      <c r="F46772" s="2"/>
      <c r="G46772" s="2"/>
      <c r="H46772" s="2"/>
    </row>
    <row r="46773" spans="2:8">
      <c r="B46773" s="2" t="s">
        <v>47218</v>
      </c>
      <c r="C46773" s="2">
        <v>25</v>
      </c>
      <c r="D46773" s="2" t="s">
        <v>449</v>
      </c>
      <c r="E46773" s="2"/>
      <c r="F46773" s="2"/>
      <c r="G46773" s="2"/>
      <c r="H46773" s="2"/>
    </row>
    <row r="46774" spans="2:8">
      <c r="B46774" s="2" t="s">
        <v>47219</v>
      </c>
      <c r="C46774" s="2">
        <v>19</v>
      </c>
      <c r="D46774" s="2" t="s">
        <v>449</v>
      </c>
      <c r="E46774" s="2"/>
      <c r="F46774" s="2"/>
      <c r="G46774" s="2"/>
      <c r="H46774" s="2"/>
    </row>
    <row r="46775" spans="2:8">
      <c r="B46775" s="2" t="s">
        <v>47220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22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17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21</v>
      </c>
      <c r="D46785" s="2" t="s">
        <v>449</v>
      </c>
      <c r="E46785" s="2"/>
      <c r="F46785" s="2"/>
      <c r="G46785" s="2"/>
      <c r="H46785" s="2"/>
    </row>
    <row r="46786" spans="2:8">
      <c r="B46786" s="2" t="s">
        <v>47231</v>
      </c>
      <c r="C46786" s="2">
        <v>23</v>
      </c>
      <c r="D46786" s="2" t="s">
        <v>449</v>
      </c>
      <c r="E46786" s="2"/>
      <c r="F46786" s="2"/>
      <c r="G46786" s="2"/>
      <c r="H46786" s="2"/>
    </row>
    <row r="46787" spans="2:8">
      <c r="B46787" s="2" t="s">
        <v>47232</v>
      </c>
      <c r="C46787" s="2">
        <v>24</v>
      </c>
      <c r="D46787" s="2" t="s">
        <v>449</v>
      </c>
      <c r="E46787" s="2"/>
      <c r="F46787" s="2"/>
      <c r="G46787" s="2"/>
      <c r="H46787" s="2"/>
    </row>
    <row r="46788" spans="2:8">
      <c r="B46788" s="2" t="s">
        <v>47233</v>
      </c>
      <c r="C46788" s="2">
        <v>24</v>
      </c>
      <c r="D46788" s="2" t="s">
        <v>449</v>
      </c>
      <c r="E46788" s="2"/>
      <c r="F46788" s="2"/>
      <c r="G46788" s="2"/>
      <c r="H46788" s="2"/>
    </row>
    <row r="46789" spans="2:8">
      <c r="B46789" s="2" t="s">
        <v>47234</v>
      </c>
      <c r="C46789" s="2">
        <v>22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47235</v>
      </c>
      <c r="C46790" s="2">
        <v>21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47236</v>
      </c>
      <c r="C46791" s="2">
        <v>22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47237</v>
      </c>
      <c r="C46792" s="2">
        <v>18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47238</v>
      </c>
      <c r="C46793" s="2">
        <v>18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47239</v>
      </c>
      <c r="C46794" s="2">
        <v>16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47240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32</v>
      </c>
      <c r="D46804" s="2" t="s">
        <v>449</v>
      </c>
      <c r="E46804" s="2"/>
      <c r="F46804" s="2"/>
      <c r="G46804" s="2"/>
      <c r="H46804" s="2"/>
    </row>
    <row r="46805" spans="2:8">
      <c r="B46805" s="2" t="s">
        <v>47250</v>
      </c>
      <c r="C46805" s="2">
        <v>32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47251</v>
      </c>
      <c r="C46806" s="2">
        <v>31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47252</v>
      </c>
      <c r="C46807" s="2">
        <v>30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47253</v>
      </c>
      <c r="C46808" s="2">
        <v>27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47254</v>
      </c>
      <c r="C46809" s="2">
        <v>31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47255</v>
      </c>
      <c r="C46810" s="2">
        <v>31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47256</v>
      </c>
      <c r="C46811" s="2">
        <v>31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47257</v>
      </c>
      <c r="C46812" s="2">
        <v>31</v>
      </c>
      <c r="D46812" s="2" t="s">
        <v>449</v>
      </c>
      <c r="E46812" s="2"/>
      <c r="F46812" s="2"/>
      <c r="G46812" s="2"/>
      <c r="H46812" s="2"/>
    </row>
    <row r="46813" spans="2:8">
      <c r="B46813" s="2" t="s">
        <v>47258</v>
      </c>
      <c r="C46813" s="2">
        <v>30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47259</v>
      </c>
      <c r="C46814" s="2">
        <v>27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47260</v>
      </c>
      <c r="C46815" s="2">
        <v>21</v>
      </c>
      <c r="D46815" s="2" t="s">
        <v>449</v>
      </c>
      <c r="E46815" s="2"/>
      <c r="F46815" s="2"/>
      <c r="G46815" s="2"/>
      <c r="H46815" s="2"/>
    </row>
    <row r="46816" spans="2:8">
      <c r="B46816" s="2" t="s">
        <v>47261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15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28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47269</v>
      </c>
      <c r="C46824" s="2">
        <v>29</v>
      </c>
      <c r="D46824" s="2" t="s">
        <v>449</v>
      </c>
      <c r="E46824" s="2"/>
      <c r="F46824" s="2"/>
      <c r="G46824" s="2"/>
      <c r="H46824" s="2"/>
    </row>
    <row r="46825" spans="2:8">
      <c r="B46825" s="2" t="s">
        <v>47270</v>
      </c>
      <c r="C46825" s="2">
        <v>31</v>
      </c>
      <c r="D46825" s="2" t="s">
        <v>449</v>
      </c>
      <c r="E46825" s="2"/>
      <c r="F46825" s="2"/>
      <c r="G46825" s="2"/>
      <c r="H46825" s="2"/>
    </row>
    <row r="46826" spans="2:8">
      <c r="B46826" s="2" t="s">
        <v>47271</v>
      </c>
      <c r="C46826" s="2">
        <v>30</v>
      </c>
      <c r="D46826" s="2" t="s">
        <v>449</v>
      </c>
      <c r="E46826" s="2"/>
      <c r="F46826" s="2"/>
      <c r="G46826" s="2"/>
      <c r="H46826" s="2"/>
    </row>
    <row r="46827" spans="2:8">
      <c r="B46827" s="2" t="s">
        <v>47272</v>
      </c>
      <c r="C46827" s="2">
        <v>29</v>
      </c>
      <c r="D46827" s="2" t="s">
        <v>449</v>
      </c>
      <c r="E46827" s="2"/>
      <c r="F46827" s="2"/>
      <c r="G46827" s="2"/>
      <c r="H46827" s="2"/>
    </row>
    <row r="46828" spans="2:8">
      <c r="B46828" s="2" t="s">
        <v>47273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25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47280</v>
      </c>
      <c r="C46835" s="2">
        <v>27</v>
      </c>
      <c r="D46835" s="2" t="s">
        <v>449</v>
      </c>
      <c r="E46835" s="2"/>
      <c r="F46835" s="2"/>
      <c r="G46835" s="2"/>
      <c r="H46835" s="2"/>
    </row>
    <row r="46836" spans="2:8">
      <c r="B46836" s="2" t="s">
        <v>47281</v>
      </c>
      <c r="C46836" s="2">
        <v>27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47282</v>
      </c>
      <c r="C46837" s="2">
        <v>26</v>
      </c>
      <c r="D46837" s="2" t="s">
        <v>449</v>
      </c>
      <c r="E46837" s="2"/>
      <c r="F46837" s="2"/>
      <c r="G46837" s="2"/>
      <c r="H46837" s="2"/>
    </row>
    <row r="46838" spans="2:8">
      <c r="B46838" s="2" t="s">
        <v>47283</v>
      </c>
      <c r="C46838" s="2">
        <v>27</v>
      </c>
      <c r="D46838" s="2" t="s">
        <v>449</v>
      </c>
      <c r="E46838" s="2"/>
      <c r="F46838" s="2"/>
      <c r="G46838" s="2"/>
      <c r="H46838" s="2"/>
    </row>
    <row r="46839" spans="2:8">
      <c r="B46839" s="2" t="s">
        <v>47284</v>
      </c>
      <c r="C46839" s="2">
        <v>27</v>
      </c>
      <c r="D46839" s="2" t="s">
        <v>449</v>
      </c>
      <c r="E46839" s="2"/>
      <c r="F46839" s="2"/>
      <c r="G46839" s="2"/>
      <c r="H46839" s="2"/>
    </row>
    <row r="46840" spans="2:8">
      <c r="B46840" s="2" t="s">
        <v>47285</v>
      </c>
      <c r="C46840" s="2">
        <v>27</v>
      </c>
      <c r="D46840" s="2" t="s">
        <v>449</v>
      </c>
      <c r="E46840" s="2"/>
      <c r="F46840" s="2"/>
      <c r="G46840" s="2"/>
      <c r="H46840" s="2"/>
    </row>
    <row r="46841" spans="2:8">
      <c r="B46841" s="2" t="s">
        <v>47286</v>
      </c>
      <c r="C46841" s="2">
        <v>27</v>
      </c>
      <c r="D46841" s="2" t="s">
        <v>449</v>
      </c>
      <c r="E46841" s="2"/>
      <c r="F46841" s="2"/>
      <c r="G46841" s="2"/>
      <c r="H46841" s="2"/>
    </row>
    <row r="46842" spans="2:8">
      <c r="B46842" s="2" t="s">
        <v>47287</v>
      </c>
      <c r="C46842" s="2">
        <v>27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47288</v>
      </c>
      <c r="C46843" s="2">
        <v>22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47289</v>
      </c>
      <c r="C46844" s="2">
        <v>21</v>
      </c>
      <c r="D46844" s="2" t="s">
        <v>449</v>
      </c>
      <c r="E46844" s="2"/>
      <c r="F46844" s="2"/>
      <c r="G46844" s="2"/>
      <c r="H46844" s="2"/>
    </row>
    <row r="46845" spans="2:8">
      <c r="B46845" s="2" t="s">
        <v>47290</v>
      </c>
      <c r="C46845" s="2">
        <v>30</v>
      </c>
      <c r="D46845" s="2" t="s">
        <v>449</v>
      </c>
      <c r="E46845" s="2"/>
      <c r="F46845" s="2"/>
      <c r="G46845" s="2"/>
      <c r="H46845" s="2"/>
    </row>
    <row r="46846" spans="2:8">
      <c r="B46846" s="2" t="s">
        <v>47291</v>
      </c>
      <c r="C46846" s="2">
        <v>31</v>
      </c>
      <c r="D46846" s="2" t="s">
        <v>449</v>
      </c>
      <c r="E46846" s="2"/>
      <c r="F46846" s="2"/>
      <c r="G46846" s="2"/>
      <c r="H46846" s="2"/>
    </row>
    <row r="46847" spans="2:8">
      <c r="B46847" s="2" t="s">
        <v>47292</v>
      </c>
      <c r="C46847" s="2">
        <v>29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47293</v>
      </c>
      <c r="C46848" s="2">
        <v>29</v>
      </c>
      <c r="D46848" s="2" t="s">
        <v>449</v>
      </c>
      <c r="E46848" s="2"/>
      <c r="F46848" s="2"/>
      <c r="G46848" s="2"/>
      <c r="H46848" s="2"/>
    </row>
    <row r="46849" spans="2:8">
      <c r="B46849" s="2" t="s">
        <v>47294</v>
      </c>
      <c r="C46849" s="2">
        <v>29</v>
      </c>
      <c r="D46849" s="2" t="s">
        <v>449</v>
      </c>
      <c r="E46849" s="2"/>
      <c r="F46849" s="2"/>
      <c r="G46849" s="2"/>
      <c r="H46849" s="2"/>
    </row>
    <row r="46850" spans="2:8">
      <c r="B46850" s="2" t="s">
        <v>47295</v>
      </c>
      <c r="C46850" s="2">
        <v>28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47296</v>
      </c>
      <c r="C46851" s="2">
        <v>26</v>
      </c>
      <c r="D46851" s="2" t="s">
        <v>449</v>
      </c>
      <c r="E46851" s="2"/>
      <c r="F46851" s="2"/>
      <c r="G46851" s="2"/>
      <c r="H46851" s="2"/>
    </row>
    <row r="46852" spans="2:8">
      <c r="B46852" s="2" t="s">
        <v>47297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34</v>
      </c>
      <c r="D46860" s="2" t="s">
        <v>449</v>
      </c>
      <c r="E46860" s="2"/>
      <c r="F46860" s="2"/>
      <c r="G46860" s="2"/>
      <c r="H46860" s="2"/>
    </row>
    <row r="46861" spans="2:8">
      <c r="B46861" s="2" t="s">
        <v>47306</v>
      </c>
      <c r="C46861" s="2">
        <v>36</v>
      </c>
      <c r="D46861" s="2" t="s">
        <v>449</v>
      </c>
      <c r="E46861" s="2"/>
      <c r="F46861" s="2"/>
      <c r="G46861" s="2"/>
      <c r="H46861" s="2"/>
    </row>
    <row r="46862" spans="2:8">
      <c r="B46862" s="2" t="s">
        <v>47307</v>
      </c>
      <c r="C46862" s="2">
        <v>33</v>
      </c>
      <c r="D46862" s="2" t="s">
        <v>449</v>
      </c>
      <c r="E46862" s="2"/>
      <c r="F46862" s="2"/>
      <c r="G46862" s="2"/>
      <c r="H46862" s="2"/>
    </row>
    <row r="46863" spans="2:8">
      <c r="B46863" s="2" t="s">
        <v>47308</v>
      </c>
      <c r="C46863" s="2">
        <v>30</v>
      </c>
      <c r="D46863" s="2" t="s">
        <v>449</v>
      </c>
      <c r="E46863" s="2"/>
      <c r="F46863" s="2"/>
      <c r="G46863" s="2"/>
      <c r="H46863" s="2"/>
    </row>
    <row r="46864" spans="2:8">
      <c r="B46864" s="2" t="s">
        <v>47309</v>
      </c>
      <c r="C46864" s="2">
        <v>29</v>
      </c>
      <c r="D46864" s="2" t="s">
        <v>449</v>
      </c>
      <c r="E46864" s="2"/>
      <c r="F46864" s="2"/>
      <c r="G46864" s="2"/>
      <c r="H46864" s="2"/>
    </row>
    <row r="46865" spans="2:8">
      <c r="B46865" s="2" t="s">
        <v>47310</v>
      </c>
      <c r="C46865" s="2">
        <v>27</v>
      </c>
      <c r="D46865" s="2" t="s">
        <v>449</v>
      </c>
      <c r="E46865" s="2"/>
      <c r="F46865" s="2"/>
      <c r="G46865" s="2"/>
      <c r="H46865" s="2"/>
    </row>
    <row r="46866" spans="2:8">
      <c r="B46866" s="2" t="s">
        <v>47311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35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29</v>
      </c>
      <c r="D46871" s="2" t="s">
        <v>449</v>
      </c>
      <c r="E46871" s="2"/>
      <c r="F46871" s="2"/>
      <c r="G46871" s="2"/>
      <c r="H46871" s="2"/>
    </row>
    <row r="46872" spans="2:8">
      <c r="B46872" s="2" t="s">
        <v>47317</v>
      </c>
      <c r="C46872" s="2">
        <v>29</v>
      </c>
      <c r="D46872" s="2" t="s">
        <v>449</v>
      </c>
      <c r="E46872" s="2"/>
      <c r="F46872" s="2"/>
      <c r="G46872" s="2"/>
      <c r="H46872" s="2"/>
    </row>
    <row r="46873" spans="2:8">
      <c r="B46873" s="2" t="s">
        <v>47318</v>
      </c>
      <c r="C46873" s="2">
        <v>29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47319</v>
      </c>
      <c r="C46874" s="2">
        <v>30</v>
      </c>
      <c r="D46874" s="2" t="s">
        <v>449</v>
      </c>
      <c r="E46874" s="2"/>
      <c r="F46874" s="2"/>
      <c r="G46874" s="2"/>
      <c r="H46874" s="2"/>
    </row>
    <row r="46875" spans="2:8">
      <c r="B46875" s="2" t="s">
        <v>47320</v>
      </c>
      <c r="C46875" s="2">
        <v>30</v>
      </c>
      <c r="D46875" s="2" t="s">
        <v>449</v>
      </c>
      <c r="E46875" s="2"/>
      <c r="F46875" s="2"/>
      <c r="G46875" s="2"/>
      <c r="H46875" s="2"/>
    </row>
    <row r="46876" spans="2:8">
      <c r="B46876" s="2" t="s">
        <v>47321</v>
      </c>
      <c r="C46876" s="2">
        <v>30</v>
      </c>
      <c r="D46876" s="2" t="s">
        <v>449</v>
      </c>
      <c r="E46876" s="2"/>
      <c r="F46876" s="2"/>
      <c r="G46876" s="2"/>
      <c r="H46876" s="2"/>
    </row>
    <row r="46877" spans="2:8">
      <c r="B46877" s="2" t="s">
        <v>47322</v>
      </c>
      <c r="C46877" s="2">
        <v>23</v>
      </c>
      <c r="D46877" s="2" t="s">
        <v>449</v>
      </c>
      <c r="E46877" s="2"/>
      <c r="F46877" s="2"/>
      <c r="G46877" s="2"/>
      <c r="H46877" s="2"/>
    </row>
    <row r="46878" spans="2:8">
      <c r="B46878" s="2" t="s">
        <v>47323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38</v>
      </c>
      <c r="D46880" s="2" t="s">
        <v>449</v>
      </c>
      <c r="E46880" s="2"/>
      <c r="F46880" s="2"/>
      <c r="G46880" s="2"/>
      <c r="H46880" s="2"/>
    </row>
    <row r="46881" spans="2:8">
      <c r="B46881" s="2" t="s">
        <v>47326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31</v>
      </c>
      <c r="D46897" s="2" t="s">
        <v>449</v>
      </c>
      <c r="E46897" s="2"/>
      <c r="F46897" s="2"/>
      <c r="G46897" s="2"/>
      <c r="H46897" s="2"/>
    </row>
    <row r="46898" spans="2:8">
      <c r="B46898" s="2" t="s">
        <v>47343</v>
      </c>
      <c r="C46898" s="2">
        <v>35</v>
      </c>
      <c r="D46898" s="2" t="s">
        <v>449</v>
      </c>
      <c r="E46898" s="2"/>
      <c r="F46898" s="2"/>
      <c r="G46898" s="2"/>
      <c r="H46898" s="2"/>
    </row>
    <row r="46899" spans="2:8">
      <c r="B46899" s="2" t="s">
        <v>47344</v>
      </c>
      <c r="C46899" s="2">
        <v>32</v>
      </c>
      <c r="D46899" s="2" t="s">
        <v>449</v>
      </c>
      <c r="E46899" s="2"/>
      <c r="F46899" s="2"/>
      <c r="G46899" s="2"/>
      <c r="H46899" s="2"/>
    </row>
    <row r="46900" spans="2:8">
      <c r="B46900" s="2" t="s">
        <v>47345</v>
      </c>
      <c r="C46900" s="2">
        <v>33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47346</v>
      </c>
      <c r="C46901" s="2">
        <v>32</v>
      </c>
      <c r="D46901" s="2" t="s">
        <v>449</v>
      </c>
      <c r="E46901" s="2"/>
      <c r="F46901" s="2"/>
      <c r="G46901" s="2"/>
      <c r="H46901" s="2"/>
    </row>
    <row r="46902" spans="2:8">
      <c r="B46902" s="2" t="s">
        <v>47347</v>
      </c>
      <c r="C46902" s="2">
        <v>27</v>
      </c>
      <c r="D46902" s="2" t="s">
        <v>449</v>
      </c>
      <c r="E46902" s="2"/>
      <c r="F46902" s="2"/>
      <c r="G46902" s="2"/>
      <c r="H46902" s="2"/>
    </row>
    <row r="46903" spans="2:8">
      <c r="B46903" s="2" t="s">
        <v>47348</v>
      </c>
      <c r="C46903" s="2">
        <v>30</v>
      </c>
      <c r="D46903" s="2" t="s">
        <v>449</v>
      </c>
      <c r="E46903" s="2"/>
      <c r="F46903" s="2"/>
      <c r="G46903" s="2"/>
      <c r="H46903" s="2"/>
    </row>
    <row r="46904" spans="2:8">
      <c r="B46904" s="2" t="s">
        <v>47349</v>
      </c>
      <c r="C46904" s="2">
        <v>31</v>
      </c>
      <c r="D46904" s="2" t="s">
        <v>449</v>
      </c>
      <c r="E46904" s="2"/>
      <c r="F46904" s="2"/>
      <c r="G46904" s="2"/>
      <c r="H46904" s="2"/>
    </row>
    <row r="46905" spans="2:8">
      <c r="B46905" s="2" t="s">
        <v>47350</v>
      </c>
      <c r="C46905" s="2">
        <v>30</v>
      </c>
      <c r="D46905" s="2" t="s">
        <v>449</v>
      </c>
      <c r="E46905" s="2"/>
      <c r="F46905" s="2"/>
      <c r="G46905" s="2"/>
      <c r="H46905" s="2"/>
    </row>
    <row r="46906" spans="2:8">
      <c r="B46906" s="2" t="s">
        <v>47351</v>
      </c>
      <c r="C46906" s="2">
        <v>24</v>
      </c>
      <c r="D46906" s="2" t="s">
        <v>449</v>
      </c>
      <c r="E46906" s="2"/>
      <c r="F46906" s="2"/>
      <c r="G46906" s="2"/>
      <c r="H46906" s="2"/>
    </row>
    <row r="46907" spans="2:8">
      <c r="B46907" s="2" t="s">
        <v>47352</v>
      </c>
      <c r="C46907" s="2">
        <v>34</v>
      </c>
      <c r="D46907" s="2" t="s">
        <v>449</v>
      </c>
      <c r="E46907" s="2"/>
      <c r="F46907" s="2"/>
      <c r="G46907" s="2"/>
      <c r="H46907" s="2"/>
    </row>
    <row r="46908" spans="2:8">
      <c r="B46908" s="2" t="s">
        <v>47353</v>
      </c>
      <c r="C46908" s="2">
        <v>43</v>
      </c>
      <c r="D46908" s="2" t="s">
        <v>449</v>
      </c>
      <c r="E46908" s="2"/>
      <c r="F46908" s="2"/>
      <c r="G46908" s="2"/>
      <c r="H46908" s="2"/>
    </row>
    <row r="46909" spans="2:8">
      <c r="B46909" s="2" t="s">
        <v>47354</v>
      </c>
      <c r="C46909" s="2">
        <v>45</v>
      </c>
      <c r="D46909" s="2" t="s">
        <v>449</v>
      </c>
      <c r="E46909" s="2"/>
      <c r="F46909" s="2"/>
      <c r="G46909" s="2"/>
      <c r="H46909" s="2"/>
    </row>
    <row r="46910" spans="2:8">
      <c r="B46910" s="2" t="s">
        <v>47355</v>
      </c>
      <c r="C46910" s="2">
        <v>44</v>
      </c>
      <c r="D46910" s="2" t="s">
        <v>449</v>
      </c>
      <c r="E46910" s="2"/>
      <c r="F46910" s="2"/>
      <c r="G46910" s="2"/>
      <c r="H46910" s="2"/>
    </row>
    <row r="46911" spans="2:8">
      <c r="B46911" s="2" t="s">
        <v>47356</v>
      </c>
      <c r="C46911" s="2">
        <v>37</v>
      </c>
      <c r="D46911" s="2" t="s">
        <v>449</v>
      </c>
      <c r="E46911" s="2"/>
      <c r="F46911" s="2"/>
      <c r="G46911" s="2"/>
      <c r="H46911" s="2"/>
    </row>
    <row r="46912" spans="2:8">
      <c r="B46912" s="2" t="s">
        <v>47357</v>
      </c>
      <c r="C46912" s="2">
        <v>27</v>
      </c>
      <c r="D46912" s="2" t="s">
        <v>449</v>
      </c>
      <c r="E46912" s="2"/>
      <c r="F46912" s="2"/>
      <c r="G46912" s="2"/>
      <c r="H46912" s="2"/>
    </row>
    <row r="46913" spans="2:8">
      <c r="B46913" s="2" t="s">
        <v>47358</v>
      </c>
      <c r="C46913" s="2">
        <v>21</v>
      </c>
      <c r="D46913" s="2" t="s">
        <v>449</v>
      </c>
      <c r="E46913" s="2"/>
      <c r="F46913" s="2"/>
      <c r="G46913" s="2"/>
      <c r="H46913" s="2"/>
    </row>
    <row r="46914" spans="2:8">
      <c r="B46914" s="2" t="s">
        <v>47359</v>
      </c>
      <c r="C46914" s="2">
        <v>23</v>
      </c>
      <c r="D46914" s="2" t="s">
        <v>449</v>
      </c>
      <c r="E46914" s="2"/>
      <c r="F46914" s="2"/>
      <c r="G46914" s="2"/>
      <c r="H46914" s="2"/>
    </row>
    <row r="46915" spans="2:8">
      <c r="B46915" s="2" t="s">
        <v>47360</v>
      </c>
      <c r="C46915" s="2">
        <v>22</v>
      </c>
      <c r="D46915" s="2" t="s">
        <v>449</v>
      </c>
      <c r="E46915" s="2"/>
      <c r="F46915" s="2"/>
      <c r="G46915" s="2"/>
      <c r="H46915" s="2"/>
    </row>
    <row r="46916" spans="2:8">
      <c r="B46916" s="2" t="s">
        <v>47361</v>
      </c>
      <c r="C46916" s="2">
        <v>22</v>
      </c>
      <c r="D46916" s="2" t="s">
        <v>449</v>
      </c>
      <c r="E46916" s="2"/>
      <c r="F46916" s="2"/>
      <c r="G46916" s="2"/>
      <c r="H46916" s="2"/>
    </row>
    <row r="46917" spans="2:8">
      <c r="B46917" s="2" t="s">
        <v>47362</v>
      </c>
      <c r="C46917" s="2">
        <v>17</v>
      </c>
      <c r="D46917" s="2" t="s">
        <v>449</v>
      </c>
      <c r="E46917" s="2"/>
      <c r="F46917" s="2"/>
      <c r="G46917" s="2"/>
      <c r="H46917" s="2"/>
    </row>
    <row r="46918" spans="2:8">
      <c r="B46918" s="2" t="s">
        <v>47363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33</v>
      </c>
      <c r="D46920" s="2" t="s">
        <v>449</v>
      </c>
      <c r="E46920" s="2"/>
      <c r="F46920" s="2"/>
      <c r="G46920" s="2"/>
      <c r="H46920" s="2"/>
    </row>
    <row r="46921" spans="2:8">
      <c r="B46921" s="2" t="s">
        <v>47366</v>
      </c>
      <c r="C46921" s="2">
        <v>34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47367</v>
      </c>
      <c r="C46922" s="2">
        <v>34</v>
      </c>
      <c r="D46922" s="2" t="s">
        <v>449</v>
      </c>
      <c r="E46922" s="2"/>
      <c r="F46922" s="2"/>
      <c r="G46922" s="2"/>
      <c r="H46922" s="2"/>
    </row>
    <row r="46923" spans="2:8">
      <c r="B46923" s="2" t="s">
        <v>47368</v>
      </c>
      <c r="C46923" s="2">
        <v>33</v>
      </c>
      <c r="D46923" s="2" t="s">
        <v>449</v>
      </c>
      <c r="E46923" s="2"/>
      <c r="F46923" s="2"/>
      <c r="G46923" s="2"/>
      <c r="H46923" s="2"/>
    </row>
    <row r="46924" spans="2:8">
      <c r="B46924" s="2" t="s">
        <v>47369</v>
      </c>
      <c r="C46924" s="2">
        <v>30</v>
      </c>
      <c r="D46924" s="2" t="s">
        <v>449</v>
      </c>
      <c r="E46924" s="2"/>
      <c r="F46924" s="2"/>
      <c r="G46924" s="2"/>
      <c r="H46924" s="2"/>
    </row>
    <row r="46925" spans="2:8">
      <c r="B46925" s="2" t="s">
        <v>47370</v>
      </c>
      <c r="C46925" s="2">
        <v>25</v>
      </c>
      <c r="D46925" s="2" t="s">
        <v>449</v>
      </c>
      <c r="E46925" s="2"/>
      <c r="F46925" s="2"/>
      <c r="G46925" s="2"/>
      <c r="H46925" s="2"/>
    </row>
    <row r="46926" spans="2:8">
      <c r="B46926" s="2" t="s">
        <v>47371</v>
      </c>
      <c r="C46926" s="2">
        <v>19</v>
      </c>
      <c r="D46926" s="2" t="s">
        <v>449</v>
      </c>
      <c r="E46926" s="2"/>
      <c r="F46926" s="2"/>
      <c r="G46926" s="2"/>
      <c r="H46926" s="2"/>
    </row>
    <row r="46927" spans="2:8">
      <c r="B46927" s="2" t="s">
        <v>47372</v>
      </c>
      <c r="C46927" s="2">
        <v>32</v>
      </c>
      <c r="D46927" s="2" t="s">
        <v>449</v>
      </c>
      <c r="E46927" s="2"/>
      <c r="F46927" s="2"/>
      <c r="G46927" s="2"/>
      <c r="H46927" s="2"/>
    </row>
    <row r="46928" spans="2:8">
      <c r="B46928" s="2" t="s">
        <v>47373</v>
      </c>
      <c r="C46928" s="2">
        <v>33</v>
      </c>
      <c r="D46928" s="2" t="s">
        <v>449</v>
      </c>
      <c r="E46928" s="2"/>
      <c r="F46928" s="2"/>
      <c r="G46928" s="2"/>
      <c r="H46928" s="2"/>
    </row>
    <row r="46929" spans="2:8">
      <c r="B46929" s="2" t="s">
        <v>47374</v>
      </c>
      <c r="C46929" s="2">
        <v>32</v>
      </c>
      <c r="D46929" s="2" t="s">
        <v>449</v>
      </c>
      <c r="E46929" s="2"/>
      <c r="F46929" s="2"/>
      <c r="G46929" s="2"/>
      <c r="H46929" s="2"/>
    </row>
    <row r="46930" spans="2:8">
      <c r="B46930" s="2" t="s">
        <v>47375</v>
      </c>
      <c r="C46930" s="2">
        <v>34</v>
      </c>
      <c r="D46930" s="2" t="s">
        <v>449</v>
      </c>
      <c r="E46930" s="2"/>
      <c r="F46930" s="2"/>
      <c r="G46930" s="2"/>
      <c r="H46930" s="2"/>
    </row>
    <row r="46931" spans="2:8">
      <c r="B46931" s="2" t="s">
        <v>47376</v>
      </c>
      <c r="C46931" s="2">
        <v>37</v>
      </c>
      <c r="D46931" s="2" t="s">
        <v>449</v>
      </c>
      <c r="E46931" s="2"/>
      <c r="F46931" s="2"/>
      <c r="G46931" s="2"/>
      <c r="H46931" s="2"/>
    </row>
    <row r="46932" spans="2:8">
      <c r="B46932" s="2" t="s">
        <v>47377</v>
      </c>
      <c r="C46932" s="2">
        <v>39</v>
      </c>
      <c r="D46932" s="2" t="s">
        <v>449</v>
      </c>
      <c r="E46932" s="2"/>
      <c r="F46932" s="2"/>
      <c r="G46932" s="2"/>
      <c r="H46932" s="2"/>
    </row>
    <row r="46933" spans="2:8">
      <c r="B46933" s="2" t="s">
        <v>47378</v>
      </c>
      <c r="C46933" s="2">
        <v>39</v>
      </c>
      <c r="D46933" s="2" t="s">
        <v>449</v>
      </c>
      <c r="E46933" s="2"/>
      <c r="F46933" s="2"/>
      <c r="G46933" s="2"/>
      <c r="H46933" s="2"/>
    </row>
    <row r="46934" spans="2:8">
      <c r="B46934" s="2" t="s">
        <v>47379</v>
      </c>
      <c r="C46934" s="2">
        <v>37</v>
      </c>
      <c r="D46934" s="2" t="s">
        <v>449</v>
      </c>
      <c r="E46934" s="2"/>
      <c r="F46934" s="2"/>
      <c r="G46934" s="2"/>
      <c r="H46934" s="2"/>
    </row>
    <row r="46935" spans="2:8">
      <c r="B46935" s="2" t="s">
        <v>47380</v>
      </c>
      <c r="C46935" s="2">
        <v>32</v>
      </c>
      <c r="D46935" s="2" t="s">
        <v>449</v>
      </c>
      <c r="E46935" s="2"/>
      <c r="F46935" s="2"/>
      <c r="G46935" s="2"/>
      <c r="H46935" s="2"/>
    </row>
    <row r="46936" spans="2:8">
      <c r="B46936" s="2" t="s">
        <v>47381</v>
      </c>
      <c r="C46936" s="2">
        <v>25</v>
      </c>
      <c r="D46936" s="2" t="s">
        <v>449</v>
      </c>
      <c r="E46936" s="2"/>
      <c r="F46936" s="2"/>
      <c r="G46936" s="2"/>
      <c r="H46936" s="2"/>
    </row>
    <row r="46937" spans="2:8">
      <c r="B46937" s="2" t="s">
        <v>47382</v>
      </c>
      <c r="C46937" s="2">
        <v>23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47383</v>
      </c>
      <c r="C46938" s="2">
        <v>24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47384</v>
      </c>
      <c r="C46939" s="2">
        <v>25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47385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33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47394</v>
      </c>
      <c r="C46949" s="2">
        <v>34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47395</v>
      </c>
      <c r="C46950" s="2">
        <v>33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47396</v>
      </c>
      <c r="C46951" s="2">
        <v>33</v>
      </c>
      <c r="D46951" s="2" t="s">
        <v>449</v>
      </c>
      <c r="E46951" s="2"/>
      <c r="F46951" s="2"/>
      <c r="G46951" s="2"/>
      <c r="H46951" s="2"/>
    </row>
    <row r="46952" spans="2:8">
      <c r="B46952" s="2" t="s">
        <v>47397</v>
      </c>
      <c r="C46952" s="2">
        <v>33</v>
      </c>
      <c r="D46952" s="2" t="s">
        <v>449</v>
      </c>
      <c r="E46952" s="2"/>
      <c r="F46952" s="2"/>
      <c r="G46952" s="2"/>
      <c r="H46952" s="2"/>
    </row>
    <row r="46953" spans="2:8">
      <c r="B46953" s="2" t="s">
        <v>47398</v>
      </c>
      <c r="C46953" s="2">
        <v>27</v>
      </c>
      <c r="D46953" s="2" t="s">
        <v>449</v>
      </c>
      <c r="E46953" s="2"/>
      <c r="F46953" s="2"/>
      <c r="G46953" s="2"/>
      <c r="H46953" s="2"/>
    </row>
    <row r="46954" spans="2:8">
      <c r="B46954" s="2" t="s">
        <v>47399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29</v>
      </c>
      <c r="D46955" s="2" t="s">
        <v>449</v>
      </c>
      <c r="E46955" s="2"/>
      <c r="F46955" s="2"/>
      <c r="G46955" s="2"/>
      <c r="H46955" s="2"/>
    </row>
    <row r="46956" spans="2:8">
      <c r="B46956" s="2" t="s">
        <v>47401</v>
      </c>
      <c r="C46956" s="2">
        <v>29</v>
      </c>
      <c r="D46956" s="2" t="s">
        <v>449</v>
      </c>
      <c r="E46956" s="2"/>
      <c r="F46956" s="2"/>
      <c r="G46956" s="2"/>
      <c r="H46956" s="2"/>
    </row>
    <row r="46957" spans="2:8">
      <c r="B46957" s="2" t="s">
        <v>47402</v>
      </c>
      <c r="C46957" s="2">
        <v>28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47403</v>
      </c>
      <c r="C46958" s="2">
        <v>25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47404</v>
      </c>
      <c r="C46959" s="2">
        <v>25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47405</v>
      </c>
      <c r="C46960" s="2">
        <v>25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47406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23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47409</v>
      </c>
      <c r="C46964" s="2">
        <v>33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39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43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31</v>
      </c>
      <c r="D46980" s="2" t="s">
        <v>449</v>
      </c>
      <c r="E46980" s="2"/>
      <c r="F46980" s="2"/>
      <c r="G46980" s="2"/>
      <c r="H46980" s="2"/>
    </row>
    <row r="46981" spans="2:8">
      <c r="B46981" s="2" t="s">
        <v>47426</v>
      </c>
      <c r="C46981" s="2">
        <v>31</v>
      </c>
      <c r="D46981" s="2" t="s">
        <v>449</v>
      </c>
      <c r="E46981" s="2"/>
      <c r="F46981" s="2"/>
      <c r="G46981" s="2"/>
      <c r="H46981" s="2"/>
    </row>
    <row r="46982" spans="2:8">
      <c r="B46982" s="2" t="s">
        <v>47427</v>
      </c>
      <c r="C46982" s="2">
        <v>31</v>
      </c>
      <c r="D46982" s="2" t="s">
        <v>449</v>
      </c>
      <c r="E46982" s="2"/>
      <c r="F46982" s="2"/>
      <c r="G46982" s="2"/>
      <c r="H46982" s="2"/>
    </row>
    <row r="46983" spans="2:8">
      <c r="B46983" s="2" t="s">
        <v>47428</v>
      </c>
      <c r="C46983" s="2">
        <v>31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47429</v>
      </c>
      <c r="C46984" s="2">
        <v>31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47430</v>
      </c>
      <c r="C46985" s="2">
        <v>32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47431</v>
      </c>
      <c r="C46986" s="2">
        <v>31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47432</v>
      </c>
      <c r="C46987" s="2">
        <v>30</v>
      </c>
      <c r="D46987" s="2" t="s">
        <v>449</v>
      </c>
      <c r="E46987" s="2"/>
      <c r="F46987" s="2"/>
      <c r="G46987" s="2"/>
      <c r="H46987" s="2"/>
    </row>
    <row r="46988" spans="2:8">
      <c r="B46988" s="2" t="s">
        <v>47433</v>
      </c>
      <c r="C46988" s="2">
        <v>22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47434</v>
      </c>
      <c r="C46989" s="2">
        <v>26</v>
      </c>
      <c r="D46989" s="2" t="s">
        <v>449</v>
      </c>
      <c r="E46989" s="2"/>
      <c r="F46989" s="2"/>
      <c r="G46989" s="2"/>
      <c r="H46989" s="2"/>
    </row>
    <row r="46990" spans="2:8">
      <c r="B46990" s="2" t="s">
        <v>47435</v>
      </c>
      <c r="C46990" s="2">
        <v>27</v>
      </c>
      <c r="D46990" s="2" t="s">
        <v>449</v>
      </c>
      <c r="E46990" s="2"/>
      <c r="F46990" s="2"/>
      <c r="G46990" s="2"/>
      <c r="H46990" s="2"/>
    </row>
    <row r="46991" spans="2:8">
      <c r="B46991" s="2" t="s">
        <v>47436</v>
      </c>
      <c r="C46991" s="2">
        <v>27</v>
      </c>
      <c r="D46991" s="2" t="s">
        <v>449</v>
      </c>
      <c r="E46991" s="2"/>
      <c r="F46991" s="2"/>
      <c r="G46991" s="2"/>
      <c r="H46991" s="2"/>
    </row>
    <row r="46992" spans="2:8">
      <c r="B46992" s="2" t="s">
        <v>47437</v>
      </c>
      <c r="C46992" s="2">
        <v>26</v>
      </c>
      <c r="D46992" s="2" t="s">
        <v>449</v>
      </c>
      <c r="E46992" s="2"/>
      <c r="F46992" s="2"/>
      <c r="G46992" s="2"/>
      <c r="H46992" s="2"/>
    </row>
    <row r="46993" spans="2:8">
      <c r="B46993" s="2" t="s">
        <v>47438</v>
      </c>
      <c r="C46993" s="2">
        <v>25</v>
      </c>
      <c r="D46993" s="2" t="s">
        <v>449</v>
      </c>
      <c r="E46993" s="2"/>
      <c r="F46993" s="2"/>
      <c r="G46993" s="2"/>
      <c r="H46993" s="2"/>
    </row>
    <row r="46994" spans="2:8">
      <c r="B46994" s="2" t="s">
        <v>47439</v>
      </c>
      <c r="C46994" s="2">
        <v>24</v>
      </c>
      <c r="D46994" s="2" t="s">
        <v>449</v>
      </c>
      <c r="E46994" s="2"/>
      <c r="F46994" s="2"/>
      <c r="G46994" s="2"/>
      <c r="H46994" s="2"/>
    </row>
    <row r="46995" spans="2:8">
      <c r="B46995" s="2" t="s">
        <v>47440</v>
      </c>
      <c r="C46995" s="2">
        <v>25</v>
      </c>
      <c r="D46995" s="2" t="s">
        <v>449</v>
      </c>
      <c r="E46995" s="2"/>
      <c r="F46995" s="2"/>
      <c r="G46995" s="2"/>
      <c r="H46995" s="2"/>
    </row>
    <row r="46996" spans="2:8">
      <c r="B46996" s="2" t="s">
        <v>47441</v>
      </c>
      <c r="C46996" s="2">
        <v>25</v>
      </c>
      <c r="D46996" s="2" t="s">
        <v>449</v>
      </c>
      <c r="E46996" s="2"/>
      <c r="F46996" s="2"/>
      <c r="G46996" s="2"/>
      <c r="H46996" s="2"/>
    </row>
    <row r="46997" spans="2:8">
      <c r="B46997" s="2" t="s">
        <v>47442</v>
      </c>
      <c r="C46997" s="2">
        <v>24</v>
      </c>
      <c r="D46997" s="2" t="s">
        <v>449</v>
      </c>
      <c r="E46997" s="2"/>
      <c r="F46997" s="2"/>
      <c r="G46997" s="2"/>
      <c r="H46997" s="2"/>
    </row>
    <row r="46998" spans="2:8">
      <c r="B46998" s="2" t="s">
        <v>47443</v>
      </c>
      <c r="C46998" s="2">
        <v>24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47444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16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28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47452</v>
      </c>
      <c r="C47007" s="2">
        <v>29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47453</v>
      </c>
      <c r="C47008" s="2">
        <v>30</v>
      </c>
      <c r="D47008" s="2" t="s">
        <v>449</v>
      </c>
      <c r="E47008" s="2"/>
      <c r="F47008" s="2"/>
      <c r="G47008" s="2"/>
      <c r="H47008" s="2"/>
    </row>
    <row r="47009" spans="2:8">
      <c r="B47009" s="2" t="s">
        <v>47454</v>
      </c>
      <c r="C47009" s="2">
        <v>29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47455</v>
      </c>
      <c r="C47010" s="2">
        <v>29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47456</v>
      </c>
      <c r="C47011" s="2">
        <v>26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47457</v>
      </c>
      <c r="C47012" s="2">
        <v>21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47458</v>
      </c>
      <c r="C47013" s="2">
        <v>27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47459</v>
      </c>
      <c r="C47014" s="2">
        <v>29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47460</v>
      </c>
      <c r="C47015" s="2">
        <v>30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47461</v>
      </c>
      <c r="C47016" s="2">
        <v>29</v>
      </c>
      <c r="D47016" s="2" t="s">
        <v>449</v>
      </c>
      <c r="E47016" s="2"/>
      <c r="F47016" s="2"/>
      <c r="G47016" s="2"/>
      <c r="H47016" s="2"/>
    </row>
    <row r="47017" spans="2:8">
      <c r="B47017" s="2" t="s">
        <v>47462</v>
      </c>
      <c r="C47017" s="2">
        <v>29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47463</v>
      </c>
      <c r="C47018" s="2">
        <v>30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47464</v>
      </c>
      <c r="C47019" s="2">
        <v>30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47465</v>
      </c>
      <c r="C47020" s="2">
        <v>29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47466</v>
      </c>
      <c r="C47021" s="2">
        <v>28</v>
      </c>
      <c r="D47021" s="2" t="s">
        <v>449</v>
      </c>
      <c r="E47021" s="2"/>
      <c r="F47021" s="2"/>
      <c r="G47021" s="2"/>
      <c r="H47021" s="2"/>
    </row>
    <row r="47022" spans="2:8">
      <c r="B47022" s="2" t="s">
        <v>47467</v>
      </c>
      <c r="C47022" s="2">
        <v>34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20</v>
      </c>
      <c r="D47025" s="2" t="s">
        <v>449</v>
      </c>
      <c r="E47025" s="2"/>
      <c r="F47025" s="2"/>
      <c r="G47025" s="2"/>
      <c r="H47025" s="2"/>
    </row>
    <row r="47026" spans="2:8">
      <c r="B47026" s="2" t="s">
        <v>47471</v>
      </c>
      <c r="C47026" s="2">
        <v>21</v>
      </c>
      <c r="D47026" s="2" t="s">
        <v>449</v>
      </c>
      <c r="E47026" s="2"/>
      <c r="F47026" s="2"/>
      <c r="G47026" s="2"/>
      <c r="H47026" s="2"/>
    </row>
    <row r="47027" spans="2:8">
      <c r="B47027" s="2" t="s">
        <v>47472</v>
      </c>
      <c r="C47027" s="2">
        <v>23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47473</v>
      </c>
      <c r="C47028" s="2">
        <v>26</v>
      </c>
      <c r="D47028" s="2" t="s">
        <v>449</v>
      </c>
      <c r="E47028" s="2"/>
      <c r="F47028" s="2"/>
      <c r="G47028" s="2"/>
      <c r="H47028" s="2"/>
    </row>
    <row r="47029" spans="2:8">
      <c r="B47029" s="2" t="s">
        <v>47474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19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20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32</v>
      </c>
      <c r="D47032" s="2" t="s">
        <v>449</v>
      </c>
      <c r="E47032" s="2"/>
      <c r="F47032" s="2"/>
      <c r="G47032" s="2"/>
      <c r="H47032" s="2"/>
    </row>
    <row r="47033" spans="2:8">
      <c r="B47033" s="2" t="s">
        <v>47478</v>
      </c>
      <c r="C47033" s="2">
        <v>32</v>
      </c>
      <c r="D47033" s="2" t="s">
        <v>449</v>
      </c>
      <c r="E47033" s="2"/>
      <c r="F47033" s="2"/>
      <c r="G47033" s="2"/>
      <c r="H47033" s="2"/>
    </row>
    <row r="47034" spans="2:8">
      <c r="B47034" s="2" t="s">
        <v>47479</v>
      </c>
      <c r="C47034" s="2">
        <v>32</v>
      </c>
      <c r="D47034" s="2" t="s">
        <v>449</v>
      </c>
      <c r="E47034" s="2"/>
      <c r="F47034" s="2"/>
      <c r="G47034" s="2"/>
      <c r="H47034" s="2"/>
    </row>
    <row r="47035" spans="2:8">
      <c r="B47035" s="2" t="s">
        <v>47480</v>
      </c>
      <c r="C47035" s="2">
        <v>32</v>
      </c>
      <c r="D47035" s="2" t="s">
        <v>449</v>
      </c>
      <c r="E47035" s="2"/>
      <c r="F47035" s="2"/>
      <c r="G47035" s="2"/>
      <c r="H47035" s="2"/>
    </row>
    <row r="47036" spans="2:8">
      <c r="B47036" s="2" t="s">
        <v>47481</v>
      </c>
      <c r="C47036" s="2">
        <v>24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47482</v>
      </c>
      <c r="C47037" s="2">
        <v>14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47483</v>
      </c>
      <c r="C47038" s="2">
        <v>7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47484</v>
      </c>
      <c r="C47039" s="2">
        <v>31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47485</v>
      </c>
      <c r="C47040" s="2">
        <v>32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47486</v>
      </c>
      <c r="C47041" s="2">
        <v>33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47487</v>
      </c>
      <c r="C47042" s="2">
        <v>32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47488</v>
      </c>
      <c r="C47043" s="2">
        <v>27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47489</v>
      </c>
      <c r="C47044" s="2">
        <v>33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47490</v>
      </c>
      <c r="C47045" s="2">
        <v>34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47491</v>
      </c>
      <c r="C47046" s="2">
        <v>35</v>
      </c>
      <c r="D47046" s="2" t="s">
        <v>449</v>
      </c>
      <c r="E47046" s="2"/>
      <c r="F47046" s="2"/>
      <c r="G47046" s="2"/>
      <c r="H47046" s="2"/>
    </row>
    <row r="47047" spans="2:8">
      <c r="B47047" s="2" t="s">
        <v>47492</v>
      </c>
      <c r="C47047" s="2">
        <v>38</v>
      </c>
      <c r="D47047" s="2" t="s">
        <v>449</v>
      </c>
      <c r="E47047" s="2"/>
      <c r="F47047" s="2"/>
      <c r="G47047" s="2"/>
      <c r="H47047" s="2"/>
    </row>
    <row r="47048" spans="2:8">
      <c r="B47048" s="2" t="s">
        <v>47493</v>
      </c>
      <c r="C47048" s="2">
        <v>32</v>
      </c>
      <c r="D47048" s="2" t="s">
        <v>449</v>
      </c>
      <c r="E47048" s="2"/>
      <c r="F47048" s="2"/>
      <c r="G47048" s="2"/>
      <c r="H47048" s="2"/>
    </row>
    <row r="47049" spans="2:8">
      <c r="B47049" s="2" t="s">
        <v>47494</v>
      </c>
      <c r="C47049" s="2">
        <v>30</v>
      </c>
      <c r="D47049" s="2" t="s">
        <v>449</v>
      </c>
      <c r="E47049" s="2"/>
      <c r="F47049" s="2"/>
      <c r="G47049" s="2"/>
      <c r="H47049" s="2"/>
    </row>
    <row r="47050" spans="2:8">
      <c r="B47050" s="2" t="s">
        <v>47495</v>
      </c>
      <c r="C47050" s="2">
        <v>30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47496</v>
      </c>
      <c r="C47051" s="2">
        <v>27</v>
      </c>
      <c r="D47051" s="2" t="s">
        <v>449</v>
      </c>
      <c r="E47051" s="2"/>
      <c r="F47051" s="2"/>
      <c r="G47051" s="2"/>
      <c r="H47051" s="2"/>
    </row>
    <row r="47052" spans="2:8">
      <c r="B47052" s="2" t="s">
        <v>47497</v>
      </c>
      <c r="C47052" s="2">
        <v>32</v>
      </c>
      <c r="D47052" s="2" t="s">
        <v>449</v>
      </c>
      <c r="E47052" s="2"/>
      <c r="F47052" s="2"/>
      <c r="G47052" s="2"/>
      <c r="H47052" s="2"/>
    </row>
    <row r="47053" spans="2:8">
      <c r="B47053" s="2" t="s">
        <v>47498</v>
      </c>
      <c r="C47053" s="2">
        <v>34</v>
      </c>
      <c r="D47053" s="2" t="s">
        <v>449</v>
      </c>
      <c r="E47053" s="2"/>
      <c r="F47053" s="2"/>
      <c r="G47053" s="2"/>
      <c r="H47053" s="2"/>
    </row>
    <row r="47054" spans="2:8">
      <c r="B47054" s="2" t="s">
        <v>47499</v>
      </c>
      <c r="C47054" s="2">
        <v>35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47500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28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47505</v>
      </c>
      <c r="C47060" s="2">
        <v>29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47506</v>
      </c>
      <c r="C47061" s="2">
        <v>30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47507</v>
      </c>
      <c r="C47062" s="2">
        <v>29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47508</v>
      </c>
      <c r="C47063" s="2">
        <v>27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47509</v>
      </c>
      <c r="C47064" s="2">
        <v>28</v>
      </c>
      <c r="D47064" s="2" t="s">
        <v>449</v>
      </c>
      <c r="E47064" s="2"/>
      <c r="F47064" s="2"/>
      <c r="G47064" s="2"/>
      <c r="H47064" s="2"/>
    </row>
    <row r="47065" spans="2:8">
      <c r="B47065" s="2" t="s">
        <v>47510</v>
      </c>
      <c r="C47065" s="2">
        <v>29</v>
      </c>
      <c r="D47065" s="2" t="s">
        <v>449</v>
      </c>
      <c r="E47065" s="2"/>
      <c r="F47065" s="2"/>
      <c r="G47065" s="2"/>
      <c r="H47065" s="2"/>
    </row>
    <row r="47066" spans="2:8">
      <c r="B47066" s="2" t="s">
        <v>47511</v>
      </c>
      <c r="C47066" s="2">
        <v>28</v>
      </c>
      <c r="D47066" s="2" t="s">
        <v>449</v>
      </c>
      <c r="E47066" s="2"/>
      <c r="F47066" s="2"/>
      <c r="G47066" s="2"/>
      <c r="H47066" s="2"/>
    </row>
    <row r="47067" spans="2:8">
      <c r="B47067" s="2" t="s">
        <v>47512</v>
      </c>
      <c r="C47067" s="2">
        <v>30</v>
      </c>
      <c r="D47067" s="2" t="s">
        <v>449</v>
      </c>
      <c r="E47067" s="2"/>
      <c r="F47067" s="2"/>
      <c r="G47067" s="2"/>
      <c r="H47067" s="2"/>
    </row>
    <row r="47068" spans="2:8">
      <c r="B47068" s="2" t="s">
        <v>47513</v>
      </c>
      <c r="C47068" s="2">
        <v>27</v>
      </c>
      <c r="D47068" s="2" t="s">
        <v>449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449</v>
      </c>
      <c r="E47069" s="2"/>
      <c r="F47069" s="2"/>
      <c r="G47069" s="2"/>
      <c r="H47069" s="2"/>
    </row>
    <row r="47070" spans="2:8">
      <c r="B47070" s="2" t="s">
        <v>47515</v>
      </c>
      <c r="C47070" s="2">
        <v>31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47516</v>
      </c>
      <c r="C47071" s="2">
        <v>29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47517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14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16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24</v>
      </c>
      <c r="D47081" s="2" t="s">
        <v>449</v>
      </c>
      <c r="E47081" s="2"/>
      <c r="F47081" s="2"/>
      <c r="G47081" s="2"/>
      <c r="H47081" s="2"/>
    </row>
    <row r="47082" spans="2:8">
      <c r="B47082" s="2" t="s">
        <v>47527</v>
      </c>
      <c r="C47082" s="2">
        <v>29</v>
      </c>
      <c r="D47082" s="2" t="s">
        <v>449</v>
      </c>
      <c r="E47082" s="2"/>
      <c r="F47082" s="2"/>
      <c r="G47082" s="2"/>
      <c r="H47082" s="2"/>
    </row>
    <row r="47083" spans="2:8">
      <c r="B47083" s="2" t="s">
        <v>47528</v>
      </c>
      <c r="C47083" s="2">
        <v>29</v>
      </c>
      <c r="D47083" s="2" t="s">
        <v>449</v>
      </c>
      <c r="E47083" s="2"/>
      <c r="F47083" s="2"/>
      <c r="G47083" s="2"/>
      <c r="H47083" s="2"/>
    </row>
    <row r="47084" spans="2:8">
      <c r="B47084" s="2" t="s">
        <v>47529</v>
      </c>
      <c r="C47084" s="2">
        <v>29</v>
      </c>
      <c r="D47084" s="2" t="s">
        <v>449</v>
      </c>
      <c r="E47084" s="2"/>
      <c r="F47084" s="2"/>
      <c r="G47084" s="2"/>
      <c r="H47084" s="2"/>
    </row>
    <row r="47085" spans="2:8">
      <c r="B47085" s="2" t="s">
        <v>47530</v>
      </c>
      <c r="C47085" s="2">
        <v>10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38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36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14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16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18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18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23</v>
      </c>
      <c r="D47107" s="2" t="s">
        <v>449</v>
      </c>
      <c r="E47107" s="2"/>
      <c r="F47107" s="2"/>
      <c r="G47107" s="2"/>
      <c r="H47107" s="2"/>
    </row>
    <row r="47108" spans="2:8">
      <c r="B47108" s="2" t="s">
        <v>47553</v>
      </c>
      <c r="C47108" s="2">
        <v>23</v>
      </c>
      <c r="D47108" s="2" t="s">
        <v>449</v>
      </c>
      <c r="E47108" s="2"/>
      <c r="F47108" s="2"/>
      <c r="G47108" s="2"/>
      <c r="H47108" s="2"/>
    </row>
    <row r="47109" spans="2:8">
      <c r="B47109" s="2" t="s">
        <v>47554</v>
      </c>
      <c r="C47109" s="2">
        <v>24</v>
      </c>
      <c r="D47109" s="2" t="s">
        <v>449</v>
      </c>
      <c r="E47109" s="2"/>
      <c r="F47109" s="2"/>
      <c r="G47109" s="2"/>
      <c r="H47109" s="2"/>
    </row>
    <row r="47110" spans="2:8">
      <c r="B47110" s="2" t="s">
        <v>47555</v>
      </c>
      <c r="C47110" s="2">
        <v>25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47556</v>
      </c>
      <c r="C47111" s="2">
        <v>23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34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30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47563</v>
      </c>
      <c r="C47118" s="2">
        <v>32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47564</v>
      </c>
      <c r="C47119" s="2">
        <v>34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47565</v>
      </c>
      <c r="C47120" s="2">
        <v>35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47566</v>
      </c>
      <c r="C47121" s="2">
        <v>35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47567</v>
      </c>
      <c r="C47122" s="2">
        <v>29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47568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28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47571</v>
      </c>
      <c r="C47126" s="2">
        <v>28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47572</v>
      </c>
      <c r="C47127" s="2">
        <v>28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47573</v>
      </c>
      <c r="C47128" s="2">
        <v>27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47574</v>
      </c>
      <c r="C47129" s="2">
        <v>27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47575</v>
      </c>
      <c r="C47130" s="2">
        <v>27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47576</v>
      </c>
      <c r="C47131" s="2">
        <v>23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47577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44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44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41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22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47584</v>
      </c>
      <c r="C47139" s="2">
        <v>23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47585</v>
      </c>
      <c r="C47140" s="2">
        <v>24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47586</v>
      </c>
      <c r="C47141" s="2">
        <v>24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47587</v>
      </c>
      <c r="C47142" s="2">
        <v>25</v>
      </c>
      <c r="D47142" s="2" t="s">
        <v>449</v>
      </c>
      <c r="E47142" s="2"/>
      <c r="F47142" s="2"/>
      <c r="G47142" s="2"/>
      <c r="H47142" s="2"/>
    </row>
    <row r="47143" spans="2:8">
      <c r="B47143" s="2" t="s">
        <v>47588</v>
      </c>
      <c r="C47143" s="2">
        <v>25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47589</v>
      </c>
      <c r="C47144" s="2">
        <v>25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47590</v>
      </c>
      <c r="C47145" s="2">
        <v>26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47591</v>
      </c>
      <c r="C47146" s="2">
        <v>23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47592</v>
      </c>
      <c r="C47147" s="2">
        <v>18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47593</v>
      </c>
      <c r="C47148" s="2">
        <v>33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47594</v>
      </c>
      <c r="C47149" s="2">
        <v>34</v>
      </c>
      <c r="D47149" s="2" t="s">
        <v>449</v>
      </c>
      <c r="E47149" s="2"/>
      <c r="F47149" s="2"/>
      <c r="G47149" s="2"/>
      <c r="H47149" s="2"/>
    </row>
    <row r="47150" spans="2:8">
      <c r="B47150" s="2" t="s">
        <v>47595</v>
      </c>
      <c r="C47150" s="2">
        <v>35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47596</v>
      </c>
      <c r="C47151" s="2">
        <v>35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47597</v>
      </c>
      <c r="C47152" s="2">
        <v>36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47598</v>
      </c>
      <c r="C47153" s="2">
        <v>32</v>
      </c>
      <c r="D47153" s="2" t="s">
        <v>449</v>
      </c>
      <c r="E47153" s="2"/>
      <c r="F47153" s="2"/>
      <c r="G47153" s="2"/>
      <c r="H47153" s="2"/>
    </row>
    <row r="47154" spans="2:8">
      <c r="B47154" s="2" t="s">
        <v>47599</v>
      </c>
      <c r="C47154" s="2">
        <v>32</v>
      </c>
      <c r="D47154" s="2" t="s">
        <v>449</v>
      </c>
      <c r="E47154" s="2"/>
      <c r="F47154" s="2"/>
      <c r="G47154" s="2"/>
      <c r="H47154" s="2"/>
    </row>
    <row r="47155" spans="2:8">
      <c r="B47155" s="2" t="s">
        <v>47600</v>
      </c>
      <c r="C47155" s="2">
        <v>30</v>
      </c>
      <c r="D47155" s="2" t="s">
        <v>449</v>
      </c>
      <c r="E47155" s="2"/>
      <c r="F47155" s="2"/>
      <c r="G47155" s="2"/>
      <c r="H47155" s="2"/>
    </row>
    <row r="47156" spans="2:8">
      <c r="B47156" s="2" t="s">
        <v>47601</v>
      </c>
      <c r="C47156" s="2">
        <v>32</v>
      </c>
      <c r="D47156" s="2" t="s">
        <v>449</v>
      </c>
      <c r="E47156" s="2"/>
      <c r="F47156" s="2"/>
      <c r="G47156" s="2"/>
      <c r="H47156" s="2"/>
    </row>
    <row r="47157" spans="2:8">
      <c r="B47157" s="2" t="s">
        <v>47602</v>
      </c>
      <c r="C47157" s="2">
        <v>32</v>
      </c>
      <c r="D47157" s="2" t="s">
        <v>449</v>
      </c>
      <c r="E47157" s="2"/>
      <c r="F47157" s="2"/>
      <c r="G47157" s="2"/>
      <c r="H47157" s="2"/>
    </row>
    <row r="47158" spans="2:8">
      <c r="B47158" s="2" t="s">
        <v>47603</v>
      </c>
      <c r="C47158" s="2">
        <v>30</v>
      </c>
      <c r="D47158" s="2" t="s">
        <v>449</v>
      </c>
      <c r="E47158" s="2"/>
      <c r="F47158" s="2"/>
      <c r="G47158" s="2"/>
      <c r="H47158" s="2"/>
    </row>
    <row r="47159" spans="2:8">
      <c r="B47159" s="2" t="s">
        <v>47604</v>
      </c>
      <c r="C47159" s="2">
        <v>29</v>
      </c>
      <c r="D47159" s="2" t="s">
        <v>449</v>
      </c>
      <c r="E47159" s="2"/>
      <c r="F47159" s="2"/>
      <c r="G47159" s="2"/>
      <c r="H47159" s="2"/>
    </row>
    <row r="47160" spans="2:8">
      <c r="B47160" s="2" t="s">
        <v>47605</v>
      </c>
      <c r="C47160" s="2">
        <v>28</v>
      </c>
      <c r="D47160" s="2" t="s">
        <v>449</v>
      </c>
      <c r="E47160" s="2"/>
      <c r="F47160" s="2"/>
      <c r="G47160" s="2"/>
      <c r="H47160" s="2"/>
    </row>
    <row r="47161" spans="2:8">
      <c r="B47161" s="2" t="s">
        <v>47606</v>
      </c>
      <c r="C47161" s="2">
        <v>28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47607</v>
      </c>
      <c r="C47162" s="2">
        <v>26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47608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29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47611</v>
      </c>
      <c r="C47166" s="2">
        <v>29</v>
      </c>
      <c r="D47166" s="2" t="s">
        <v>449</v>
      </c>
      <c r="E47166" s="2"/>
      <c r="F47166" s="2"/>
      <c r="G47166" s="2"/>
      <c r="H47166" s="2"/>
    </row>
    <row r="47167" spans="2:8">
      <c r="B47167" s="2" t="s">
        <v>47612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33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47614</v>
      </c>
      <c r="C47169" s="2">
        <v>34</v>
      </c>
      <c r="D47169" s="2" t="s">
        <v>449</v>
      </c>
      <c r="E47169" s="2"/>
      <c r="F47169" s="2"/>
      <c r="G47169" s="2"/>
      <c r="H47169" s="2"/>
    </row>
    <row r="47170" spans="2:8">
      <c r="B47170" s="2" t="s">
        <v>47615</v>
      </c>
      <c r="C47170" s="2">
        <v>33</v>
      </c>
      <c r="D47170" s="2" t="s">
        <v>449</v>
      </c>
      <c r="E47170" s="2"/>
      <c r="F47170" s="2"/>
      <c r="G47170" s="2"/>
      <c r="H47170" s="2"/>
    </row>
    <row r="47171" spans="2:8">
      <c r="B47171" s="2" t="s">
        <v>47616</v>
      </c>
      <c r="C47171" s="2">
        <v>32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47617</v>
      </c>
      <c r="C47172" s="2">
        <v>32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47618</v>
      </c>
      <c r="C47173" s="2">
        <v>30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47619</v>
      </c>
      <c r="C47174" s="2">
        <v>26</v>
      </c>
      <c r="D47174" s="2" t="s">
        <v>449</v>
      </c>
      <c r="E47174" s="2"/>
      <c r="F47174" s="2"/>
      <c r="G47174" s="2"/>
      <c r="H47174" s="2"/>
    </row>
    <row r="47175" spans="2:8">
      <c r="B47175" s="2" t="s">
        <v>47620</v>
      </c>
      <c r="C47175" s="2">
        <v>26</v>
      </c>
      <c r="D47175" s="2" t="s">
        <v>449</v>
      </c>
      <c r="E47175" s="2"/>
      <c r="F47175" s="2"/>
      <c r="G47175" s="2"/>
      <c r="H47175" s="2"/>
    </row>
    <row r="47176" spans="2:8">
      <c r="B47176" s="2" t="s">
        <v>47621</v>
      </c>
      <c r="C47176" s="2">
        <v>28</v>
      </c>
      <c r="D47176" s="2" t="s">
        <v>449</v>
      </c>
      <c r="E47176" s="2"/>
      <c r="F47176" s="2"/>
      <c r="G47176" s="2"/>
      <c r="H47176" s="2"/>
    </row>
    <row r="47177" spans="2:8">
      <c r="B47177" s="2" t="s">
        <v>47622</v>
      </c>
      <c r="C47177" s="2">
        <v>30</v>
      </c>
      <c r="D47177" s="2" t="s">
        <v>449</v>
      </c>
      <c r="E47177" s="2"/>
      <c r="F47177" s="2"/>
      <c r="G47177" s="2"/>
      <c r="H47177" s="2"/>
    </row>
    <row r="47178" spans="2:8">
      <c r="B47178" s="2" t="s">
        <v>47623</v>
      </c>
      <c r="C47178" s="2">
        <v>29</v>
      </c>
      <c r="D47178" s="2" t="s">
        <v>449</v>
      </c>
      <c r="E47178" s="2"/>
      <c r="F47178" s="2"/>
      <c r="G47178" s="2"/>
      <c r="H47178" s="2"/>
    </row>
    <row r="47179" spans="2:8">
      <c r="B47179" s="2" t="s">
        <v>47624</v>
      </c>
      <c r="C47179" s="2">
        <v>29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47625</v>
      </c>
      <c r="C47180" s="2">
        <v>26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47626</v>
      </c>
      <c r="C47181" s="2">
        <v>44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47627</v>
      </c>
      <c r="C47182" s="2">
        <v>48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47628</v>
      </c>
      <c r="C47183" s="2">
        <v>47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47629</v>
      </c>
      <c r="C47184" s="2">
        <v>40</v>
      </c>
      <c r="D47184" s="2" t="s">
        <v>449</v>
      </c>
      <c r="E47184" s="2"/>
      <c r="F47184" s="2"/>
      <c r="G47184" s="2"/>
      <c r="H47184" s="2"/>
    </row>
    <row r="47185" spans="2:8">
      <c r="B47185" s="2" t="s">
        <v>47630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27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47644</v>
      </c>
      <c r="C47199" s="2">
        <v>28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47645</v>
      </c>
      <c r="C47200" s="2">
        <v>30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47646</v>
      </c>
      <c r="C47201" s="2">
        <v>30</v>
      </c>
      <c r="D47201" s="2" t="s">
        <v>449</v>
      </c>
      <c r="E47201" s="2"/>
      <c r="F47201" s="2"/>
      <c r="G47201" s="2"/>
      <c r="H47201" s="2"/>
    </row>
    <row r="47202" spans="2:8">
      <c r="B47202" s="2" t="s">
        <v>47647</v>
      </c>
      <c r="C47202" s="2">
        <v>24</v>
      </c>
      <c r="D47202" s="2" t="s">
        <v>449</v>
      </c>
      <c r="E47202" s="2"/>
      <c r="F47202" s="2"/>
      <c r="G47202" s="2"/>
      <c r="H47202" s="2"/>
    </row>
    <row r="47203" spans="2:8">
      <c r="B47203" s="2" t="s">
        <v>47648</v>
      </c>
      <c r="C47203" s="2">
        <v>26</v>
      </c>
      <c r="D47203" s="2" t="s">
        <v>449</v>
      </c>
      <c r="E47203" s="2"/>
      <c r="F47203" s="2"/>
      <c r="G47203" s="2"/>
      <c r="H47203" s="2"/>
    </row>
    <row r="47204" spans="2:8">
      <c r="B47204" s="2" t="s">
        <v>47649</v>
      </c>
      <c r="C47204" s="2">
        <v>28</v>
      </c>
      <c r="D47204" s="2" t="s">
        <v>449</v>
      </c>
      <c r="E47204" s="2"/>
      <c r="F47204" s="2"/>
      <c r="G47204" s="2"/>
      <c r="H47204" s="2"/>
    </row>
    <row r="47205" spans="2:8">
      <c r="B47205" s="2" t="s">
        <v>47650</v>
      </c>
      <c r="C47205" s="2">
        <v>29</v>
      </c>
      <c r="D47205" s="2" t="s">
        <v>449</v>
      </c>
      <c r="E47205" s="2"/>
      <c r="F47205" s="2"/>
      <c r="G47205" s="2"/>
      <c r="H47205" s="2"/>
    </row>
    <row r="47206" spans="2:8">
      <c r="B47206" s="2" t="s">
        <v>47651</v>
      </c>
      <c r="C47206" s="2">
        <v>29</v>
      </c>
      <c r="D47206" s="2" t="s">
        <v>449</v>
      </c>
      <c r="E47206" s="2"/>
      <c r="F47206" s="2"/>
      <c r="G47206" s="2"/>
      <c r="H47206" s="2"/>
    </row>
    <row r="47207" spans="2:8">
      <c r="B47207" s="2" t="s">
        <v>47652</v>
      </c>
      <c r="C47207" s="2">
        <v>28</v>
      </c>
      <c r="D47207" s="2" t="s">
        <v>449</v>
      </c>
      <c r="E47207" s="2"/>
      <c r="F47207" s="2"/>
      <c r="G47207" s="2"/>
      <c r="H47207" s="2"/>
    </row>
    <row r="47208" spans="2:8">
      <c r="B47208" s="2" t="s">
        <v>47653</v>
      </c>
      <c r="C47208" s="2">
        <v>27</v>
      </c>
      <c r="D47208" s="2" t="s">
        <v>449</v>
      </c>
      <c r="E47208" s="2"/>
      <c r="F47208" s="2"/>
      <c r="G47208" s="2"/>
      <c r="H47208" s="2"/>
    </row>
    <row r="47209" spans="2:8">
      <c r="B47209" s="2" t="s">
        <v>47654</v>
      </c>
      <c r="C47209" s="2">
        <v>22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47655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33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47670</v>
      </c>
      <c r="C47225" s="2">
        <v>32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47671</v>
      </c>
      <c r="C47226" s="2">
        <v>33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47672</v>
      </c>
      <c r="C47227" s="2">
        <v>31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47673</v>
      </c>
      <c r="C47228" s="2">
        <v>29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47674</v>
      </c>
      <c r="C47229" s="2">
        <v>24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47675</v>
      </c>
      <c r="C47230" s="2">
        <v>28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47676</v>
      </c>
      <c r="C47231" s="2">
        <v>28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47677</v>
      </c>
      <c r="C47232" s="2">
        <v>28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47678</v>
      </c>
      <c r="C47233" s="2">
        <v>27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47679</v>
      </c>
      <c r="C47234" s="2">
        <v>26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47680</v>
      </c>
      <c r="C47235" s="2">
        <v>26</v>
      </c>
      <c r="D47235" s="2" t="s">
        <v>449</v>
      </c>
      <c r="E47235" s="2"/>
      <c r="F47235" s="2"/>
      <c r="G47235" s="2"/>
      <c r="H47235" s="2"/>
    </row>
    <row r="47236" spans="2:8">
      <c r="B47236" s="2" t="s">
        <v>47681</v>
      </c>
      <c r="C47236" s="2">
        <v>15</v>
      </c>
      <c r="D47236" s="2" t="s">
        <v>449</v>
      </c>
      <c r="E47236" s="2"/>
      <c r="F47236" s="2"/>
      <c r="G47236" s="2"/>
      <c r="H47236" s="2"/>
    </row>
    <row r="47237" spans="2:8">
      <c r="B47237" s="2" t="s">
        <v>47682</v>
      </c>
      <c r="C47237" s="2">
        <v>16</v>
      </c>
      <c r="D47237" s="2" t="s">
        <v>449</v>
      </c>
      <c r="E47237" s="2"/>
      <c r="F47237" s="2"/>
      <c r="G47237" s="2"/>
      <c r="H47237" s="2"/>
    </row>
    <row r="47238" spans="2:8">
      <c r="B47238" s="2" t="s">
        <v>47683</v>
      </c>
      <c r="C47238" s="2">
        <v>21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24</v>
      </c>
      <c r="D47245" s="2" t="s">
        <v>449</v>
      </c>
      <c r="E47245" s="2"/>
      <c r="F47245" s="2"/>
      <c r="G47245" s="2"/>
      <c r="H47245" s="2"/>
    </row>
    <row r="47246" spans="2:8">
      <c r="B47246" s="2" t="s">
        <v>47691</v>
      </c>
      <c r="C47246" s="2">
        <v>27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47692</v>
      </c>
      <c r="C47247" s="2">
        <v>28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47693</v>
      </c>
      <c r="C47248" s="2">
        <v>28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47694</v>
      </c>
      <c r="C47249" s="2">
        <v>29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47695</v>
      </c>
      <c r="C47250" s="2">
        <v>29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47696</v>
      </c>
      <c r="C47251" s="2">
        <v>29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47697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16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16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13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12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22</v>
      </c>
      <c r="D47268" s="2" t="s">
        <v>449</v>
      </c>
      <c r="E47268" s="2"/>
      <c r="F47268" s="2"/>
      <c r="G47268" s="2"/>
      <c r="H47268" s="2"/>
    </row>
    <row r="47269" spans="2:8">
      <c r="B47269" s="2" t="s">
        <v>47714</v>
      </c>
      <c r="C47269" s="2">
        <v>27</v>
      </c>
      <c r="D47269" s="2" t="s">
        <v>449</v>
      </c>
      <c r="E47269" s="2"/>
      <c r="F47269" s="2"/>
      <c r="G47269" s="2"/>
      <c r="H47269" s="2"/>
    </row>
    <row r="47270" spans="2:8">
      <c r="B47270" s="2" t="s">
        <v>47715</v>
      </c>
      <c r="C47270" s="2">
        <v>29</v>
      </c>
      <c r="D47270" s="2" t="s">
        <v>449</v>
      </c>
      <c r="E47270" s="2"/>
      <c r="F47270" s="2"/>
      <c r="G47270" s="2"/>
      <c r="H47270" s="2"/>
    </row>
    <row r="47271" spans="2:8">
      <c r="B47271" s="2" t="s">
        <v>47716</v>
      </c>
      <c r="C47271" s="2">
        <v>25</v>
      </c>
      <c r="D47271" s="2" t="s">
        <v>449</v>
      </c>
      <c r="E47271" s="2"/>
      <c r="F47271" s="2"/>
      <c r="G47271" s="2"/>
      <c r="H47271" s="2"/>
    </row>
    <row r="47272" spans="2:8">
      <c r="B47272" s="2" t="s">
        <v>47717</v>
      </c>
      <c r="C47272" s="2">
        <v>26</v>
      </c>
      <c r="D47272" s="2" t="s">
        <v>449</v>
      </c>
      <c r="E47272" s="2"/>
      <c r="F47272" s="2"/>
      <c r="G47272" s="2"/>
      <c r="H47272" s="2"/>
    </row>
    <row r="47273" spans="2:8">
      <c r="B47273" s="2" t="s">
        <v>47718</v>
      </c>
      <c r="C47273" s="2">
        <v>24</v>
      </c>
      <c r="D47273" s="2" t="s">
        <v>449</v>
      </c>
      <c r="E47273" s="2"/>
      <c r="F47273" s="2"/>
      <c r="G47273" s="2"/>
      <c r="H47273" s="2"/>
    </row>
    <row r="47274" spans="2:8">
      <c r="B47274" s="2" t="s">
        <v>47719</v>
      </c>
      <c r="C47274" s="2">
        <v>23</v>
      </c>
      <c r="D47274" s="2" t="s">
        <v>449</v>
      </c>
      <c r="E47274" s="2"/>
      <c r="F47274" s="2"/>
      <c r="G47274" s="2"/>
      <c r="H47274" s="2"/>
    </row>
    <row r="47275" spans="2:8">
      <c r="B47275" s="2" t="s">
        <v>47720</v>
      </c>
      <c r="C47275" s="2">
        <v>23</v>
      </c>
      <c r="D47275" s="2" t="s">
        <v>449</v>
      </c>
      <c r="E47275" s="2"/>
      <c r="F47275" s="2"/>
      <c r="G47275" s="2"/>
      <c r="H47275" s="2"/>
    </row>
    <row r="47276" spans="2:8">
      <c r="B47276" s="2" t="s">
        <v>47721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28</v>
      </c>
      <c r="D47278" s="2" t="s">
        <v>449</v>
      </c>
      <c r="E47278" s="2"/>
      <c r="F47278" s="2"/>
      <c r="G47278" s="2"/>
      <c r="H47278" s="2"/>
    </row>
    <row r="47279" spans="2:8">
      <c r="B47279" s="2" t="s">
        <v>47724</v>
      </c>
      <c r="C47279" s="2">
        <v>29</v>
      </c>
      <c r="D47279" s="2" t="s">
        <v>449</v>
      </c>
      <c r="E47279" s="2"/>
      <c r="F47279" s="2"/>
      <c r="G47279" s="2"/>
      <c r="H47279" s="2"/>
    </row>
    <row r="47280" spans="2:8">
      <c r="B47280" s="2" t="s">
        <v>47725</v>
      </c>
      <c r="C47280" s="2">
        <v>30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47726</v>
      </c>
      <c r="C47281" s="2">
        <v>28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47727</v>
      </c>
      <c r="C47282" s="2">
        <v>27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47729</v>
      </c>
      <c r="C47284" s="2">
        <v>20</v>
      </c>
      <c r="D47284" s="2" t="s">
        <v>449</v>
      </c>
      <c r="E47284" s="2"/>
      <c r="F47284" s="2"/>
      <c r="G47284" s="2"/>
      <c r="H47284" s="2"/>
    </row>
    <row r="47285" spans="2:8">
      <c r="B47285" s="2" t="s">
        <v>47730</v>
      </c>
      <c r="C47285" s="2">
        <v>25</v>
      </c>
      <c r="D47285" s="2" t="s">
        <v>449</v>
      </c>
      <c r="E47285" s="2"/>
      <c r="F47285" s="2"/>
      <c r="G47285" s="2"/>
      <c r="H47285" s="2"/>
    </row>
    <row r="47286" spans="2:8">
      <c r="B47286" s="2" t="s">
        <v>47731</v>
      </c>
      <c r="C47286" s="2">
        <v>27</v>
      </c>
      <c r="D47286" s="2" t="s">
        <v>449</v>
      </c>
      <c r="E47286" s="2"/>
      <c r="F47286" s="2"/>
      <c r="G47286" s="2"/>
      <c r="H47286" s="2"/>
    </row>
    <row r="47287" spans="2:8">
      <c r="B47287" s="2" t="s">
        <v>47732</v>
      </c>
      <c r="C47287" s="2">
        <v>26</v>
      </c>
      <c r="D47287" s="2" t="s">
        <v>449</v>
      </c>
      <c r="E47287" s="2"/>
      <c r="F47287" s="2"/>
      <c r="G47287" s="2"/>
      <c r="H47287" s="2"/>
    </row>
    <row r="47288" spans="2:8">
      <c r="B47288" s="2" t="s">
        <v>47733</v>
      </c>
      <c r="C47288" s="2">
        <v>27</v>
      </c>
      <c r="D47288" s="2" t="s">
        <v>449</v>
      </c>
      <c r="E47288" s="2"/>
      <c r="F47288" s="2"/>
      <c r="G47288" s="2"/>
      <c r="H47288" s="2"/>
    </row>
    <row r="47289" spans="2:8">
      <c r="B47289" s="2" t="s">
        <v>47734</v>
      </c>
      <c r="C47289" s="2">
        <v>27</v>
      </c>
      <c r="D47289" s="2" t="s">
        <v>449</v>
      </c>
      <c r="E47289" s="2"/>
      <c r="F47289" s="2"/>
      <c r="G47289" s="2"/>
      <c r="H47289" s="2"/>
    </row>
    <row r="47290" spans="2:8">
      <c r="B47290" s="2" t="s">
        <v>47735</v>
      </c>
      <c r="C47290" s="2">
        <v>16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47736</v>
      </c>
      <c r="C47291" s="2">
        <v>21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47737</v>
      </c>
      <c r="C47292" s="2">
        <v>25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47738</v>
      </c>
      <c r="C47293" s="2">
        <v>27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47739</v>
      </c>
      <c r="C47294" s="2">
        <v>26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47740</v>
      </c>
      <c r="C47295" s="2">
        <v>24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47741</v>
      </c>
      <c r="C47296" s="2">
        <v>23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47742</v>
      </c>
      <c r="C47297" s="2">
        <v>22</v>
      </c>
      <c r="D47297" s="2" t="s">
        <v>449</v>
      </c>
      <c r="E47297" s="2"/>
      <c r="F47297" s="2"/>
      <c r="G47297" s="2"/>
      <c r="H47297" s="2"/>
    </row>
    <row r="47298" spans="2:8">
      <c r="B47298" s="2" t="s">
        <v>47743</v>
      </c>
      <c r="C47298" s="2">
        <v>19</v>
      </c>
      <c r="D47298" s="2" t="s">
        <v>449</v>
      </c>
      <c r="E47298" s="2"/>
      <c r="F47298" s="2"/>
      <c r="G47298" s="2"/>
      <c r="H47298" s="2"/>
    </row>
    <row r="47299" spans="2:8">
      <c r="B47299" s="2" t="s">
        <v>47744</v>
      </c>
      <c r="C47299" s="2">
        <v>17</v>
      </c>
      <c r="D47299" s="2" t="s">
        <v>449</v>
      </c>
      <c r="E47299" s="2"/>
      <c r="F47299" s="2"/>
      <c r="G47299" s="2"/>
      <c r="H47299" s="2"/>
    </row>
    <row r="47300" spans="2:8">
      <c r="B47300" s="2" t="s">
        <v>47745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39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36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17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47753</v>
      </c>
      <c r="C47308" s="2">
        <v>9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47754</v>
      </c>
      <c r="C47309" s="2">
        <v>6</v>
      </c>
      <c r="D47309" s="2" t="s">
        <v>449</v>
      </c>
      <c r="E47309" s="2"/>
      <c r="F47309" s="2"/>
      <c r="G47309" s="2"/>
      <c r="H47309" s="2"/>
    </row>
    <row r="47310" spans="2:8">
      <c r="B47310" s="2" t="s">
        <v>47755</v>
      </c>
      <c r="C47310" s="2">
        <v>29</v>
      </c>
      <c r="D47310" s="2" t="s">
        <v>449</v>
      </c>
      <c r="E47310" s="2"/>
      <c r="F47310" s="2"/>
      <c r="G47310" s="2"/>
      <c r="H47310" s="2"/>
    </row>
    <row r="47311" spans="2:8">
      <c r="B47311" s="2" t="s">
        <v>47756</v>
      </c>
      <c r="C47311" s="2">
        <v>29</v>
      </c>
      <c r="D47311" s="2" t="s">
        <v>449</v>
      </c>
      <c r="E47311" s="2"/>
      <c r="F47311" s="2"/>
      <c r="G47311" s="2"/>
      <c r="H47311" s="2"/>
    </row>
    <row r="47312" spans="2:8">
      <c r="B47312" s="2" t="s">
        <v>47757</v>
      </c>
      <c r="C47312" s="2">
        <v>30</v>
      </c>
      <c r="D47312" s="2" t="s">
        <v>449</v>
      </c>
      <c r="E47312" s="2"/>
      <c r="F47312" s="2"/>
      <c r="G47312" s="2"/>
      <c r="H47312" s="2"/>
    </row>
    <row r="47313" spans="2:8">
      <c r="B47313" s="2" t="s">
        <v>47758</v>
      </c>
      <c r="C47313" s="2">
        <v>29</v>
      </c>
      <c r="D47313" s="2" t="s">
        <v>449</v>
      </c>
      <c r="E47313" s="2"/>
      <c r="F47313" s="2"/>
      <c r="G47313" s="2"/>
      <c r="H47313" s="2"/>
    </row>
    <row r="47314" spans="2:8">
      <c r="B47314" s="2" t="s">
        <v>47759</v>
      </c>
      <c r="C47314" s="2">
        <v>29</v>
      </c>
      <c r="D47314" s="2" t="s">
        <v>449</v>
      </c>
      <c r="E47314" s="2"/>
      <c r="F47314" s="2"/>
      <c r="G47314" s="2"/>
      <c r="H47314" s="2"/>
    </row>
    <row r="47315" spans="2:8">
      <c r="B47315" s="2" t="s">
        <v>47760</v>
      </c>
      <c r="C47315" s="2">
        <v>29</v>
      </c>
      <c r="D47315" s="2" t="s">
        <v>449</v>
      </c>
      <c r="E47315" s="2"/>
      <c r="F47315" s="2"/>
      <c r="G47315" s="2"/>
      <c r="H47315" s="2"/>
    </row>
    <row r="47316" spans="2:8">
      <c r="B47316" s="2" t="s">
        <v>47761</v>
      </c>
      <c r="C47316" s="2">
        <v>27</v>
      </c>
      <c r="D47316" s="2" t="s">
        <v>449</v>
      </c>
      <c r="E47316" s="2"/>
      <c r="F47316" s="2"/>
      <c r="G47316" s="2"/>
      <c r="H47316" s="2"/>
    </row>
    <row r="47317" spans="2:8">
      <c r="B47317" s="2" t="s">
        <v>47762</v>
      </c>
      <c r="C47317" s="2">
        <v>23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47763</v>
      </c>
      <c r="C47318" s="2">
        <v>32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47764</v>
      </c>
      <c r="C47319" s="2">
        <v>32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47765</v>
      </c>
      <c r="C47320" s="2">
        <v>34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47766</v>
      </c>
      <c r="C47321" s="2">
        <v>27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47767</v>
      </c>
      <c r="C47322" s="2">
        <v>30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47768</v>
      </c>
      <c r="C47323" s="2">
        <v>31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47769</v>
      </c>
      <c r="C47324" s="2">
        <v>31</v>
      </c>
      <c r="D47324" s="2" t="s">
        <v>449</v>
      </c>
      <c r="E47324" s="2"/>
      <c r="F47324" s="2"/>
      <c r="G47324" s="2"/>
      <c r="H47324" s="2"/>
    </row>
    <row r="47325" spans="2:8">
      <c r="B47325" s="2" t="s">
        <v>47770</v>
      </c>
      <c r="C47325" s="2">
        <v>26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47771</v>
      </c>
      <c r="C47326" s="2">
        <v>27</v>
      </c>
      <c r="D47326" s="2" t="s">
        <v>449</v>
      </c>
      <c r="E47326" s="2"/>
      <c r="F47326" s="2"/>
      <c r="G47326" s="2"/>
      <c r="H47326" s="2"/>
    </row>
    <row r="47327" spans="2:8">
      <c r="B47327" s="2" t="s">
        <v>47772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30</v>
      </c>
      <c r="D47328" s="2" t="s">
        <v>449</v>
      </c>
      <c r="E47328" s="2"/>
      <c r="F47328" s="2"/>
      <c r="G47328" s="2"/>
      <c r="H47328" s="2"/>
    </row>
    <row r="47329" spans="2:8">
      <c r="B47329" s="2" t="s">
        <v>47774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25</v>
      </c>
      <c r="D47330" s="2" t="s">
        <v>449</v>
      </c>
      <c r="E47330" s="2"/>
      <c r="F47330" s="2"/>
      <c r="G47330" s="2"/>
      <c r="H47330" s="2"/>
    </row>
    <row r="47331" spans="2:8">
      <c r="B47331" s="2" t="s">
        <v>47776</v>
      </c>
      <c r="C47331" s="2">
        <v>26</v>
      </c>
      <c r="D47331" s="2" t="s">
        <v>449</v>
      </c>
      <c r="E47331" s="2"/>
      <c r="F47331" s="2"/>
      <c r="G47331" s="2"/>
      <c r="H47331" s="2"/>
    </row>
    <row r="47332" spans="2:8">
      <c r="B47332" s="2" t="s">
        <v>47777</v>
      </c>
      <c r="C47332" s="2">
        <v>28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47778</v>
      </c>
      <c r="C47333" s="2">
        <v>27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47779</v>
      </c>
      <c r="C47334" s="2">
        <v>27</v>
      </c>
      <c r="D47334" s="2" t="s">
        <v>449</v>
      </c>
      <c r="E47334" s="2"/>
      <c r="F47334" s="2"/>
      <c r="G47334" s="2"/>
      <c r="H47334" s="2"/>
    </row>
    <row r="47335" spans="2:8">
      <c r="B47335" s="2" t="s">
        <v>47780</v>
      </c>
      <c r="C47335" s="2">
        <v>26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47781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35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38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47787</v>
      </c>
      <c r="C47342" s="2">
        <v>40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47788</v>
      </c>
      <c r="C47343" s="2">
        <v>37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47789</v>
      </c>
      <c r="C47344" s="2">
        <v>34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47790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16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20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39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39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33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29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47829</v>
      </c>
      <c r="C47384" s="2">
        <v>29</v>
      </c>
      <c r="D47384" s="2" t="s">
        <v>449</v>
      </c>
      <c r="E47384" s="2"/>
      <c r="F47384" s="2"/>
      <c r="G47384" s="2"/>
      <c r="H47384" s="2"/>
    </row>
    <row r="47385" spans="2:8">
      <c r="B47385" s="2" t="s">
        <v>47830</v>
      </c>
      <c r="C47385" s="2">
        <v>30</v>
      </c>
      <c r="D47385" s="2" t="s">
        <v>449</v>
      </c>
      <c r="E47385" s="2"/>
      <c r="F47385" s="2"/>
      <c r="G47385" s="2"/>
      <c r="H47385" s="2"/>
    </row>
    <row r="47386" spans="2:8">
      <c r="B47386" s="2" t="s">
        <v>47831</v>
      </c>
      <c r="C47386" s="2">
        <v>30</v>
      </c>
      <c r="D47386" s="2" t="s">
        <v>449</v>
      </c>
      <c r="E47386" s="2"/>
      <c r="F47386" s="2"/>
      <c r="G47386" s="2"/>
      <c r="H47386" s="2"/>
    </row>
    <row r="47387" spans="2:8">
      <c r="B47387" s="2" t="s">
        <v>47832</v>
      </c>
      <c r="C47387" s="2">
        <v>30</v>
      </c>
      <c r="D47387" s="2" t="s">
        <v>449</v>
      </c>
      <c r="E47387" s="2"/>
      <c r="F47387" s="2"/>
      <c r="G47387" s="2"/>
      <c r="H47387" s="2"/>
    </row>
    <row r="47388" spans="2:8">
      <c r="B47388" s="2" t="s">
        <v>47833</v>
      </c>
      <c r="C47388" s="2">
        <v>28</v>
      </c>
      <c r="D47388" s="2" t="s">
        <v>449</v>
      </c>
      <c r="E47388" s="2"/>
      <c r="F47388" s="2"/>
      <c r="G47388" s="2"/>
      <c r="H47388" s="2"/>
    </row>
    <row r="47389" spans="2:8">
      <c r="B47389" s="2" t="s">
        <v>47834</v>
      </c>
      <c r="C47389" s="2">
        <v>26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47835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24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24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47840</v>
      </c>
      <c r="C47395" s="2">
        <v>23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47841</v>
      </c>
      <c r="C47396" s="2">
        <v>25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47842</v>
      </c>
      <c r="C47397" s="2">
        <v>25</v>
      </c>
      <c r="D47397" s="2" t="s">
        <v>449</v>
      </c>
      <c r="E47397" s="2"/>
      <c r="F47397" s="2"/>
      <c r="G47397" s="2"/>
      <c r="H47397" s="2"/>
    </row>
    <row r="47398" spans="2:8">
      <c r="B47398" s="2" t="s">
        <v>47843</v>
      </c>
      <c r="C47398" s="2">
        <v>25</v>
      </c>
      <c r="D47398" s="2" t="s">
        <v>449</v>
      </c>
      <c r="E47398" s="2"/>
      <c r="F47398" s="2"/>
      <c r="G47398" s="2"/>
      <c r="H47398" s="2"/>
    </row>
    <row r="47399" spans="2:8">
      <c r="B47399" s="2" t="s">
        <v>47844</v>
      </c>
      <c r="C47399" s="2">
        <v>24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47845</v>
      </c>
      <c r="C47400" s="2">
        <v>24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47846</v>
      </c>
      <c r="C47401" s="2">
        <v>25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47847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24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47849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25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18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24</v>
      </c>
      <c r="D47413" s="2" t="s">
        <v>449</v>
      </c>
      <c r="E47413" s="2"/>
      <c r="F47413" s="2"/>
      <c r="G47413" s="2"/>
      <c r="H47413" s="2"/>
    </row>
    <row r="47414" spans="2:8">
      <c r="B47414" s="2" t="s">
        <v>47859</v>
      </c>
      <c r="C47414" s="2">
        <v>24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47860</v>
      </c>
      <c r="C47415" s="2">
        <v>22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47861</v>
      </c>
      <c r="C47416" s="2">
        <v>19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47862</v>
      </c>
      <c r="C47417" s="2">
        <v>21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21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38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38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39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28</v>
      </c>
      <c r="D47437" s="2" t="s">
        <v>449</v>
      </c>
      <c r="E47437" s="2"/>
      <c r="F47437" s="2"/>
      <c r="G47437" s="2"/>
      <c r="H47437" s="2"/>
    </row>
    <row r="47438" spans="2:8">
      <c r="B47438" s="2" t="s">
        <v>47883</v>
      </c>
      <c r="C47438" s="2">
        <v>29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47884</v>
      </c>
      <c r="C47439" s="2">
        <v>30</v>
      </c>
      <c r="D47439" s="2" t="s">
        <v>449</v>
      </c>
      <c r="E47439" s="2"/>
      <c r="F47439" s="2"/>
      <c r="G47439" s="2"/>
      <c r="H47439" s="2"/>
    </row>
    <row r="47440" spans="2:8">
      <c r="B47440" s="2" t="s">
        <v>47885</v>
      </c>
      <c r="C47440" s="2">
        <v>30</v>
      </c>
      <c r="D47440" s="2" t="s">
        <v>449</v>
      </c>
      <c r="E47440" s="2"/>
      <c r="F47440" s="2"/>
      <c r="G47440" s="2"/>
      <c r="H47440" s="2"/>
    </row>
    <row r="47441" spans="2:8">
      <c r="B47441" s="2" t="s">
        <v>47886</v>
      </c>
      <c r="C47441" s="2">
        <v>29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47887</v>
      </c>
      <c r="C47442" s="2">
        <v>28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47888</v>
      </c>
      <c r="C47443" s="2">
        <v>22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47889</v>
      </c>
      <c r="C47444" s="2">
        <v>28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47890</v>
      </c>
      <c r="C47445" s="2">
        <v>29</v>
      </c>
      <c r="D47445" s="2" t="s">
        <v>449</v>
      </c>
      <c r="E47445" s="2"/>
      <c r="F47445" s="2"/>
      <c r="G47445" s="2"/>
      <c r="H47445" s="2"/>
    </row>
    <row r="47446" spans="2:8">
      <c r="B47446" s="2" t="s">
        <v>47891</v>
      </c>
      <c r="C47446" s="2">
        <v>29</v>
      </c>
      <c r="D47446" s="2" t="s">
        <v>449</v>
      </c>
      <c r="E47446" s="2"/>
      <c r="F47446" s="2"/>
      <c r="G47446" s="2"/>
      <c r="H47446" s="2"/>
    </row>
    <row r="47447" spans="2:8">
      <c r="B47447" s="2" t="s">
        <v>47892</v>
      </c>
      <c r="C47447" s="2">
        <v>29</v>
      </c>
      <c r="D47447" s="2" t="s">
        <v>449</v>
      </c>
      <c r="E47447" s="2"/>
      <c r="F47447" s="2"/>
      <c r="G47447" s="2"/>
      <c r="H47447" s="2"/>
    </row>
    <row r="47448" spans="2:8">
      <c r="B47448" s="2" t="s">
        <v>47893</v>
      </c>
      <c r="C47448" s="2">
        <v>28</v>
      </c>
      <c r="D47448" s="2" t="s">
        <v>449</v>
      </c>
      <c r="E47448" s="2"/>
      <c r="F47448" s="2"/>
      <c r="G47448" s="2"/>
      <c r="H47448" s="2"/>
    </row>
    <row r="47449" spans="2:8">
      <c r="B47449" s="2" t="s">
        <v>47894</v>
      </c>
      <c r="C47449" s="2">
        <v>27</v>
      </c>
      <c r="D47449" s="2" t="s">
        <v>449</v>
      </c>
      <c r="E47449" s="2"/>
      <c r="F47449" s="2"/>
      <c r="G47449" s="2"/>
      <c r="H47449" s="2"/>
    </row>
    <row r="47450" spans="2:8">
      <c r="B47450" s="2" t="s">
        <v>47895</v>
      </c>
      <c r="C47450" s="2">
        <v>24</v>
      </c>
      <c r="D47450" s="2" t="s">
        <v>449</v>
      </c>
      <c r="E47450" s="2"/>
      <c r="F47450" s="2"/>
      <c r="G47450" s="2"/>
      <c r="H47450" s="2"/>
    </row>
    <row r="47451" spans="2:8">
      <c r="B47451" s="2" t="s">
        <v>47896</v>
      </c>
      <c r="C47451" s="2">
        <v>19</v>
      </c>
      <c r="D47451" s="2" t="s">
        <v>449</v>
      </c>
      <c r="E47451" s="2"/>
      <c r="F47451" s="2"/>
      <c r="G47451" s="2"/>
      <c r="H47451" s="2"/>
    </row>
    <row r="47452" spans="2:8">
      <c r="B47452" s="2" t="s">
        <v>47897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36</v>
      </c>
      <c r="D47457" s="2" t="s">
        <v>449</v>
      </c>
      <c r="E47457" s="2"/>
      <c r="F47457" s="2"/>
      <c r="G47457" s="2"/>
      <c r="H47457" s="2"/>
    </row>
    <row r="47458" spans="2:8">
      <c r="B47458" s="2" t="s">
        <v>47903</v>
      </c>
      <c r="C47458" s="2">
        <v>35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47904</v>
      </c>
      <c r="C47459" s="2">
        <v>36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47905</v>
      </c>
      <c r="C47460" s="2">
        <v>36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47906</v>
      </c>
      <c r="C47461" s="2">
        <v>29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47907</v>
      </c>
      <c r="C47462" s="2">
        <v>18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47908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30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47924</v>
      </c>
      <c r="C47479" s="2">
        <v>33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47925</v>
      </c>
      <c r="C47480" s="2">
        <v>33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47926</v>
      </c>
      <c r="C47481" s="2">
        <v>32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47927</v>
      </c>
      <c r="C47482" s="2">
        <v>31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47928</v>
      </c>
      <c r="C47483" s="2">
        <v>32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47929</v>
      </c>
      <c r="C47484" s="2">
        <v>27</v>
      </c>
      <c r="D47484" s="2" t="s">
        <v>449</v>
      </c>
      <c r="E47484" s="2"/>
      <c r="F47484" s="2"/>
      <c r="G47484" s="2"/>
      <c r="H47484" s="2"/>
    </row>
    <row r="47485" spans="2:8">
      <c r="B47485" s="2" t="s">
        <v>47930</v>
      </c>
      <c r="C47485" s="2">
        <v>22</v>
      </c>
      <c r="D47485" s="2" t="s">
        <v>449</v>
      </c>
      <c r="E47485" s="2"/>
      <c r="F47485" s="2"/>
      <c r="G47485" s="2"/>
      <c r="H47485" s="2"/>
    </row>
    <row r="47486" spans="2:8">
      <c r="B47486" s="2" t="s">
        <v>47931</v>
      </c>
      <c r="C47486" s="2">
        <v>28</v>
      </c>
      <c r="D47486" s="2" t="s">
        <v>449</v>
      </c>
      <c r="E47486" s="2"/>
      <c r="F47486" s="2"/>
      <c r="G47486" s="2"/>
      <c r="H47486" s="2"/>
    </row>
    <row r="47487" spans="2:8">
      <c r="B47487" s="2" t="s">
        <v>47932</v>
      </c>
      <c r="C47487" s="2">
        <v>32</v>
      </c>
      <c r="D47487" s="2" t="s">
        <v>449</v>
      </c>
      <c r="E47487" s="2"/>
      <c r="F47487" s="2"/>
      <c r="G47487" s="2"/>
      <c r="H47487" s="2"/>
    </row>
    <row r="47488" spans="2:8">
      <c r="B47488" s="2" t="s">
        <v>47933</v>
      </c>
      <c r="C47488" s="2">
        <v>33</v>
      </c>
      <c r="D47488" s="2" t="s">
        <v>449</v>
      </c>
      <c r="E47488" s="2"/>
      <c r="F47488" s="2"/>
      <c r="G47488" s="2"/>
      <c r="H47488" s="2"/>
    </row>
    <row r="47489" spans="2:8">
      <c r="B47489" s="2" t="s">
        <v>47934</v>
      </c>
      <c r="C47489" s="2">
        <v>32</v>
      </c>
      <c r="D47489" s="2" t="s">
        <v>449</v>
      </c>
      <c r="E47489" s="2"/>
      <c r="F47489" s="2"/>
      <c r="G47489" s="2"/>
      <c r="H47489" s="2"/>
    </row>
    <row r="47490" spans="2:8">
      <c r="B47490" s="2" t="s">
        <v>47935</v>
      </c>
      <c r="C47490" s="2">
        <v>30</v>
      </c>
      <c r="D47490" s="2" t="s">
        <v>449</v>
      </c>
      <c r="E47490" s="2"/>
      <c r="F47490" s="2"/>
      <c r="G47490" s="2"/>
      <c r="H47490" s="2"/>
    </row>
    <row r="47491" spans="2:8">
      <c r="B47491" s="2" t="s">
        <v>47936</v>
      </c>
      <c r="C47491" s="2">
        <v>30</v>
      </c>
      <c r="D47491" s="2" t="s">
        <v>449</v>
      </c>
      <c r="E47491" s="2"/>
      <c r="F47491" s="2"/>
      <c r="G47491" s="2"/>
      <c r="H47491" s="2"/>
    </row>
    <row r="47492" spans="2:8">
      <c r="B47492" s="2" t="s">
        <v>47937</v>
      </c>
      <c r="C47492" s="2">
        <v>27</v>
      </c>
      <c r="D47492" s="2" t="s">
        <v>449</v>
      </c>
      <c r="E47492" s="2"/>
      <c r="F47492" s="2"/>
      <c r="G47492" s="2"/>
      <c r="H47492" s="2"/>
    </row>
    <row r="47493" spans="2:8">
      <c r="B47493" s="2" t="s">
        <v>47938</v>
      </c>
      <c r="C47493" s="2">
        <v>27</v>
      </c>
      <c r="D47493" s="2" t="s">
        <v>449</v>
      </c>
      <c r="E47493" s="2"/>
      <c r="F47493" s="2"/>
      <c r="G47493" s="2"/>
      <c r="H47493" s="2"/>
    </row>
    <row r="47494" spans="2:8">
      <c r="B47494" s="2" t="s">
        <v>47939</v>
      </c>
      <c r="C47494" s="2">
        <v>28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47940</v>
      </c>
      <c r="C47495" s="2">
        <v>29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47941</v>
      </c>
      <c r="C47496" s="2">
        <v>30</v>
      </c>
      <c r="D47496" s="2" t="s">
        <v>449</v>
      </c>
      <c r="E47496" s="2"/>
      <c r="F47496" s="2"/>
      <c r="G47496" s="2"/>
      <c r="H47496" s="2"/>
    </row>
    <row r="47497" spans="2:8">
      <c r="B47497" s="2" t="s">
        <v>47942</v>
      </c>
      <c r="C47497" s="2">
        <v>29</v>
      </c>
      <c r="D47497" s="2" t="s">
        <v>449</v>
      </c>
      <c r="E47497" s="2"/>
      <c r="F47497" s="2"/>
      <c r="G47497" s="2"/>
      <c r="H47497" s="2"/>
    </row>
    <row r="47498" spans="2:8">
      <c r="B47498" s="2" t="s">
        <v>47943</v>
      </c>
      <c r="C47498" s="2">
        <v>28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47944</v>
      </c>
      <c r="C47499" s="2">
        <v>25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47945</v>
      </c>
      <c r="C47500" s="2">
        <v>30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47946</v>
      </c>
      <c r="C47501" s="2">
        <v>31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47947</v>
      </c>
      <c r="C47502" s="2">
        <v>31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47948</v>
      </c>
      <c r="C47503" s="2">
        <v>31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47949</v>
      </c>
      <c r="C47504" s="2">
        <v>32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47950</v>
      </c>
      <c r="C47505" s="2">
        <v>28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47951</v>
      </c>
      <c r="C47506" s="2">
        <v>32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47952</v>
      </c>
      <c r="C47507" s="2">
        <v>33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47953</v>
      </c>
      <c r="C47508" s="2">
        <v>33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47954</v>
      </c>
      <c r="C47509" s="2">
        <v>33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47955</v>
      </c>
      <c r="C47510" s="2">
        <v>32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47957</v>
      </c>
      <c r="C47512" s="2">
        <v>28</v>
      </c>
      <c r="D47512" s="2" t="s">
        <v>449</v>
      </c>
      <c r="E47512" s="2"/>
      <c r="F47512" s="2"/>
      <c r="G47512" s="2"/>
      <c r="H47512" s="2"/>
    </row>
    <row r="47513" spans="2:8">
      <c r="B47513" s="2" t="s">
        <v>47958</v>
      </c>
      <c r="C47513" s="2">
        <v>28</v>
      </c>
      <c r="D47513" s="2" t="s">
        <v>449</v>
      </c>
      <c r="E47513" s="2"/>
      <c r="F47513" s="2"/>
      <c r="G47513" s="2"/>
      <c r="H47513" s="2"/>
    </row>
    <row r="47514" spans="2:8">
      <c r="B47514" s="2" t="s">
        <v>47959</v>
      </c>
      <c r="C47514" s="2">
        <v>28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47960</v>
      </c>
      <c r="C47515" s="2">
        <v>28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47961</v>
      </c>
      <c r="C47516" s="2">
        <v>27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47962</v>
      </c>
      <c r="C47517" s="2">
        <v>26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47963</v>
      </c>
      <c r="C47518" s="2">
        <v>23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47964</v>
      </c>
      <c r="C47519" s="2">
        <v>22</v>
      </c>
      <c r="D47519" s="2" t="s">
        <v>449</v>
      </c>
      <c r="E47519" s="2"/>
      <c r="F47519" s="2"/>
      <c r="G47519" s="2"/>
      <c r="H47519" s="2"/>
    </row>
    <row r="47520" spans="2:8">
      <c r="B47520" s="2" t="s">
        <v>47965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32</v>
      </c>
      <c r="D47523" s="2" t="s">
        <v>449</v>
      </c>
      <c r="E47523" s="2"/>
      <c r="F47523" s="2"/>
      <c r="G47523" s="2"/>
      <c r="H47523" s="2"/>
    </row>
    <row r="47524" spans="2:8">
      <c r="B47524" s="2" t="s">
        <v>47969</v>
      </c>
      <c r="C47524" s="2">
        <v>33</v>
      </c>
      <c r="D47524" s="2" t="s">
        <v>449</v>
      </c>
      <c r="E47524" s="2"/>
      <c r="F47524" s="2"/>
      <c r="G47524" s="2"/>
      <c r="H47524" s="2"/>
    </row>
    <row r="47525" spans="2:8">
      <c r="B47525" s="2" t="s">
        <v>47970</v>
      </c>
      <c r="C47525" s="2">
        <v>32</v>
      </c>
      <c r="D47525" s="2" t="s">
        <v>449</v>
      </c>
      <c r="E47525" s="2"/>
      <c r="F47525" s="2"/>
      <c r="G47525" s="2"/>
      <c r="H47525" s="2"/>
    </row>
    <row r="47526" spans="2:8">
      <c r="B47526" s="2" t="s">
        <v>47971</v>
      </c>
      <c r="C47526" s="2">
        <v>31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47972</v>
      </c>
      <c r="C47527" s="2">
        <v>30</v>
      </c>
      <c r="D47527" s="2" t="s">
        <v>449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449</v>
      </c>
      <c r="E47528" s="2"/>
      <c r="F47528" s="2"/>
      <c r="G47528" s="2"/>
      <c r="H47528" s="2"/>
    </row>
    <row r="47529" spans="2:8">
      <c r="B47529" s="2" t="s">
        <v>47974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18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47981</v>
      </c>
      <c r="C47536" s="2">
        <v>19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47982</v>
      </c>
      <c r="C47537" s="2">
        <v>19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47983</v>
      </c>
      <c r="C47538" s="2">
        <v>20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47984</v>
      </c>
      <c r="C47539" s="2">
        <v>20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47985</v>
      </c>
      <c r="C47540" s="2">
        <v>20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47986</v>
      </c>
      <c r="C47541" s="2">
        <v>19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47987</v>
      </c>
      <c r="C47542" s="2">
        <v>19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47988</v>
      </c>
      <c r="C47543" s="2">
        <v>18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47989</v>
      </c>
      <c r="C47544" s="2">
        <v>15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47990</v>
      </c>
      <c r="C47545" s="2">
        <v>13</v>
      </c>
      <c r="D47545" s="2" t="s">
        <v>449</v>
      </c>
      <c r="E47545" s="2"/>
      <c r="F47545" s="2"/>
      <c r="G47545" s="2"/>
      <c r="H47545" s="2"/>
    </row>
    <row r="47546" spans="2:8">
      <c r="B47546" s="2" t="s">
        <v>47991</v>
      </c>
      <c r="C47546" s="2">
        <v>28</v>
      </c>
      <c r="D47546" s="2" t="s">
        <v>449</v>
      </c>
      <c r="E47546" s="2"/>
      <c r="F47546" s="2"/>
      <c r="G47546" s="2"/>
      <c r="H47546" s="2"/>
    </row>
    <row r="47547" spans="2:8">
      <c r="B47547" s="2" t="s">
        <v>47992</v>
      </c>
      <c r="C47547" s="2">
        <v>26</v>
      </c>
      <c r="D47547" s="2" t="s">
        <v>449</v>
      </c>
      <c r="E47547" s="2"/>
      <c r="F47547" s="2"/>
      <c r="G47547" s="2"/>
      <c r="H47547" s="2"/>
    </row>
    <row r="47548" spans="2:8">
      <c r="B47548" s="2" t="s">
        <v>47993</v>
      </c>
      <c r="C47548" s="2">
        <v>27</v>
      </c>
      <c r="D47548" s="2" t="s">
        <v>449</v>
      </c>
      <c r="E47548" s="2"/>
      <c r="F47548" s="2"/>
      <c r="G47548" s="2"/>
      <c r="H47548" s="2"/>
    </row>
    <row r="47549" spans="2:8">
      <c r="B47549" s="2" t="s">
        <v>47994</v>
      </c>
      <c r="C47549" s="2">
        <v>22</v>
      </c>
      <c r="D47549" s="2" t="s">
        <v>449</v>
      </c>
      <c r="E47549" s="2"/>
      <c r="F47549" s="2"/>
      <c r="G47549" s="2"/>
      <c r="H47549" s="2"/>
    </row>
    <row r="47550" spans="2:8">
      <c r="B47550" s="2" t="s">
        <v>47995</v>
      </c>
      <c r="C47550" s="2">
        <v>19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47996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30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48006</v>
      </c>
      <c r="C47561" s="2">
        <v>31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48007</v>
      </c>
      <c r="C47562" s="2">
        <v>31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48008</v>
      </c>
      <c r="C47563" s="2">
        <v>31</v>
      </c>
      <c r="D47563" s="2" t="s">
        <v>449</v>
      </c>
      <c r="E47563" s="2"/>
      <c r="F47563" s="2"/>
      <c r="G47563" s="2"/>
      <c r="H47563" s="2"/>
    </row>
    <row r="47564" spans="2:8">
      <c r="B47564" s="2" t="s">
        <v>48009</v>
      </c>
      <c r="C47564" s="2">
        <v>30</v>
      </c>
      <c r="D47564" s="2" t="s">
        <v>449</v>
      </c>
      <c r="E47564" s="2"/>
      <c r="F47564" s="2"/>
      <c r="G47564" s="2"/>
      <c r="H47564" s="2"/>
    </row>
    <row r="47565" spans="2:8">
      <c r="B47565" s="2" t="s">
        <v>48010</v>
      </c>
      <c r="C47565" s="2">
        <v>30</v>
      </c>
      <c r="D47565" s="2" t="s">
        <v>449</v>
      </c>
      <c r="E47565" s="2"/>
      <c r="F47565" s="2"/>
      <c r="G47565" s="2"/>
      <c r="H47565" s="2"/>
    </row>
    <row r="47566" spans="2:8">
      <c r="B47566" s="2" t="s">
        <v>48011</v>
      </c>
      <c r="C47566" s="2">
        <v>25</v>
      </c>
      <c r="D47566" s="2" t="s">
        <v>449</v>
      </c>
      <c r="E47566" s="2"/>
      <c r="F47566" s="2"/>
      <c r="G47566" s="2"/>
      <c r="H47566" s="2"/>
    </row>
    <row r="47567" spans="2:8">
      <c r="B47567" s="2" t="s">
        <v>48012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23</v>
      </c>
      <c r="D47569" s="2" t="s">
        <v>449</v>
      </c>
      <c r="E47569" s="2"/>
      <c r="F47569" s="2"/>
      <c r="G47569" s="2"/>
      <c r="H47569" s="2"/>
    </row>
    <row r="47570" spans="2:8">
      <c r="B47570" s="2" t="s">
        <v>48015</v>
      </c>
      <c r="C47570" s="2">
        <v>25</v>
      </c>
      <c r="D47570" s="2" t="s">
        <v>449</v>
      </c>
      <c r="E47570" s="2"/>
      <c r="F47570" s="2"/>
      <c r="G47570" s="2"/>
      <c r="H47570" s="2"/>
    </row>
    <row r="47571" spans="2:8">
      <c r="B47571" s="2" t="s">
        <v>48016</v>
      </c>
      <c r="C47571" s="2">
        <v>25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48017</v>
      </c>
      <c r="C47572" s="2">
        <v>26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48018</v>
      </c>
      <c r="C47573" s="2">
        <v>27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48019</v>
      </c>
      <c r="C47574" s="2">
        <v>29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48020</v>
      </c>
      <c r="C47575" s="2">
        <v>27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48021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24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48029</v>
      </c>
      <c r="C47584" s="2">
        <v>24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48030</v>
      </c>
      <c r="C47585" s="2">
        <v>25</v>
      </c>
      <c r="D47585" s="2" t="s">
        <v>449</v>
      </c>
      <c r="E47585" s="2"/>
      <c r="F47585" s="2"/>
      <c r="G47585" s="2"/>
      <c r="H47585" s="2"/>
    </row>
    <row r="47586" spans="2:8">
      <c r="B47586" s="2" t="s">
        <v>48031</v>
      </c>
      <c r="C47586" s="2">
        <v>28</v>
      </c>
      <c r="D47586" s="2" t="s">
        <v>449</v>
      </c>
      <c r="E47586" s="2"/>
      <c r="F47586" s="2"/>
      <c r="G47586" s="2"/>
      <c r="H47586" s="2"/>
    </row>
    <row r="47587" spans="2:8">
      <c r="B47587" s="2" t="s">
        <v>48032</v>
      </c>
      <c r="C47587" s="2">
        <v>27</v>
      </c>
      <c r="D47587" s="2" t="s">
        <v>449</v>
      </c>
      <c r="E47587" s="2"/>
      <c r="F47587" s="2"/>
      <c r="G47587" s="2"/>
      <c r="H47587" s="2"/>
    </row>
    <row r="47588" spans="2:8">
      <c r="B47588" s="2" t="s">
        <v>48033</v>
      </c>
      <c r="C47588" s="2">
        <v>28</v>
      </c>
      <c r="D47588" s="2" t="s">
        <v>449</v>
      </c>
      <c r="E47588" s="2"/>
      <c r="F47588" s="2"/>
      <c r="G47588" s="2"/>
      <c r="H47588" s="2"/>
    </row>
    <row r="47589" spans="2:8">
      <c r="B47589" s="2" t="s">
        <v>48034</v>
      </c>
      <c r="C47589" s="2">
        <v>28</v>
      </c>
      <c r="D47589" s="2" t="s">
        <v>449</v>
      </c>
      <c r="E47589" s="2"/>
      <c r="F47589" s="2"/>
      <c r="G47589" s="2"/>
      <c r="H47589" s="2"/>
    </row>
    <row r="47590" spans="2:8">
      <c r="B47590" s="2" t="s">
        <v>48035</v>
      </c>
      <c r="C47590" s="2">
        <v>28</v>
      </c>
      <c r="D47590" s="2" t="s">
        <v>449</v>
      </c>
      <c r="E47590" s="2"/>
      <c r="F47590" s="2"/>
      <c r="G47590" s="2"/>
      <c r="H47590" s="2"/>
    </row>
    <row r="47591" spans="2:8">
      <c r="B47591" s="2" t="s">
        <v>48036</v>
      </c>
      <c r="C47591" s="2">
        <v>30</v>
      </c>
      <c r="D47591" s="2" t="s">
        <v>449</v>
      </c>
      <c r="E47591" s="2"/>
      <c r="F47591" s="2"/>
      <c r="G47591" s="2"/>
      <c r="H47591" s="2"/>
    </row>
    <row r="47592" spans="2:8">
      <c r="B47592" s="2" t="s">
        <v>48037</v>
      </c>
      <c r="C47592" s="2">
        <v>29</v>
      </c>
      <c r="D47592" s="2" t="s">
        <v>449</v>
      </c>
      <c r="E47592" s="2"/>
      <c r="F47592" s="2"/>
      <c r="G47592" s="2"/>
      <c r="H47592" s="2"/>
    </row>
    <row r="47593" spans="2:8">
      <c r="B47593" s="2" t="s">
        <v>48038</v>
      </c>
      <c r="C47593" s="2">
        <v>27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48039</v>
      </c>
      <c r="C47594" s="2">
        <v>24</v>
      </c>
      <c r="D47594" s="2" t="s">
        <v>449</v>
      </c>
      <c r="E47594" s="2"/>
      <c r="F47594" s="2"/>
      <c r="G47594" s="2"/>
      <c r="H47594" s="2"/>
    </row>
    <row r="47595" spans="2:8">
      <c r="B47595" s="2" t="s">
        <v>48040</v>
      </c>
      <c r="C47595" s="2">
        <v>30</v>
      </c>
      <c r="D47595" s="2" t="s">
        <v>449</v>
      </c>
      <c r="E47595" s="2"/>
      <c r="F47595" s="2"/>
      <c r="G47595" s="2"/>
      <c r="H47595" s="2"/>
    </row>
    <row r="47596" spans="2:8">
      <c r="B47596" s="2" t="s">
        <v>48041</v>
      </c>
      <c r="C47596" s="2">
        <v>31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48042</v>
      </c>
      <c r="C47597" s="2">
        <v>29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48043</v>
      </c>
      <c r="C47598" s="2">
        <v>28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48044</v>
      </c>
      <c r="C47599" s="2">
        <v>27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48045</v>
      </c>
      <c r="C47600" s="2">
        <v>26</v>
      </c>
      <c r="D47600" s="2" t="s">
        <v>449</v>
      </c>
      <c r="E47600" s="2"/>
      <c r="F47600" s="2"/>
      <c r="G47600" s="2"/>
      <c r="H47600" s="2"/>
    </row>
    <row r="47601" spans="2:8">
      <c r="B47601" s="2" t="s">
        <v>48046</v>
      </c>
      <c r="C47601" s="2">
        <v>21</v>
      </c>
      <c r="D47601" s="2" t="s">
        <v>449</v>
      </c>
      <c r="E47601" s="2"/>
      <c r="F47601" s="2"/>
      <c r="G47601" s="2"/>
      <c r="H47601" s="2"/>
    </row>
    <row r="47602" spans="2:8">
      <c r="B47602" s="2" t="s">
        <v>48047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33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37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23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22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15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20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21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31</v>
      </c>
      <c r="D47640" s="2" t="s">
        <v>449</v>
      </c>
      <c r="E47640" s="2"/>
      <c r="F47640" s="2"/>
      <c r="G47640" s="2"/>
      <c r="H47640" s="2"/>
    </row>
    <row r="47641" spans="2:8">
      <c r="B47641" s="2" t="s">
        <v>48086</v>
      </c>
      <c r="C47641" s="2">
        <v>32</v>
      </c>
      <c r="D47641" s="2" t="s">
        <v>449</v>
      </c>
      <c r="E47641" s="2"/>
      <c r="F47641" s="2"/>
      <c r="G47641" s="2"/>
      <c r="H47641" s="2"/>
    </row>
    <row r="47642" spans="2:8">
      <c r="B47642" s="2" t="s">
        <v>48087</v>
      </c>
      <c r="C47642" s="2">
        <v>31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48088</v>
      </c>
      <c r="C47643" s="2">
        <v>30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48089</v>
      </c>
      <c r="C47644" s="2">
        <v>29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48090</v>
      </c>
      <c r="C47645" s="2">
        <v>28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48091</v>
      </c>
      <c r="C47646" s="2">
        <v>25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48092</v>
      </c>
      <c r="C47647" s="2">
        <v>23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48093</v>
      </c>
      <c r="C47648" s="2">
        <v>34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48094</v>
      </c>
      <c r="C47649" s="2">
        <v>38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48095</v>
      </c>
      <c r="C47650" s="2">
        <v>38</v>
      </c>
      <c r="D47650" s="2" t="s">
        <v>449</v>
      </c>
      <c r="E47650" s="2"/>
      <c r="F47650" s="2"/>
      <c r="G47650" s="2"/>
      <c r="H47650" s="2"/>
    </row>
    <row r="47651" spans="2:8">
      <c r="B47651" s="2" t="s">
        <v>48096</v>
      </c>
      <c r="C47651" s="2">
        <v>37</v>
      </c>
      <c r="D47651" s="2" t="s">
        <v>449</v>
      </c>
      <c r="E47651" s="2"/>
      <c r="F47651" s="2"/>
      <c r="G47651" s="2"/>
      <c r="H47651" s="2"/>
    </row>
    <row r="47652" spans="2:8">
      <c r="B47652" s="2" t="s">
        <v>48097</v>
      </c>
      <c r="C47652" s="2">
        <v>35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48098</v>
      </c>
      <c r="C47653" s="2">
        <v>28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48099</v>
      </c>
      <c r="C47654" s="2">
        <v>31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48100</v>
      </c>
      <c r="C47655" s="2">
        <v>29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48101</v>
      </c>
      <c r="C47656" s="2">
        <v>30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48102</v>
      </c>
      <c r="C47657" s="2">
        <v>30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48103</v>
      </c>
      <c r="C47658" s="2">
        <v>29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48104</v>
      </c>
      <c r="C47659" s="2">
        <v>28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48105</v>
      </c>
      <c r="C47660" s="2">
        <v>26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48106</v>
      </c>
      <c r="C47661" s="2">
        <v>22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48107</v>
      </c>
      <c r="C47662" s="2">
        <v>19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48108</v>
      </c>
      <c r="C47663" s="2">
        <v>36</v>
      </c>
      <c r="D47663" s="2" t="s">
        <v>449</v>
      </c>
      <c r="E47663" s="2"/>
      <c r="F47663" s="2"/>
      <c r="G47663" s="2"/>
      <c r="H47663" s="2"/>
    </row>
    <row r="47664" spans="2:8">
      <c r="B47664" s="2" t="s">
        <v>48109</v>
      </c>
      <c r="C47664" s="2">
        <v>37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48110</v>
      </c>
      <c r="C47665" s="2">
        <v>37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48111</v>
      </c>
      <c r="C47666" s="2">
        <v>37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48112</v>
      </c>
      <c r="C47667" s="2">
        <v>32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48113</v>
      </c>
      <c r="C47668" s="2">
        <v>27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48114</v>
      </c>
      <c r="C47669" s="2">
        <v>34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25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48117</v>
      </c>
      <c r="C47672" s="2">
        <v>26</v>
      </c>
      <c r="D47672" s="2" t="s">
        <v>449</v>
      </c>
      <c r="E47672" s="2"/>
      <c r="F47672" s="2"/>
      <c r="G47672" s="2"/>
      <c r="H47672" s="2"/>
    </row>
    <row r="47673" spans="2:8">
      <c r="B47673" s="2" t="s">
        <v>48118</v>
      </c>
      <c r="C47673" s="2">
        <v>27</v>
      </c>
      <c r="D47673" s="2" t="s">
        <v>449</v>
      </c>
      <c r="E47673" s="2"/>
      <c r="F47673" s="2"/>
      <c r="G47673" s="2"/>
      <c r="H47673" s="2"/>
    </row>
    <row r="47674" spans="2:8">
      <c r="B47674" s="2" t="s">
        <v>48119</v>
      </c>
      <c r="C47674" s="2">
        <v>29</v>
      </c>
      <c r="D47674" s="2" t="s">
        <v>449</v>
      </c>
      <c r="E47674" s="2"/>
      <c r="F47674" s="2"/>
      <c r="G47674" s="2"/>
      <c r="H47674" s="2"/>
    </row>
    <row r="47675" spans="2:8">
      <c r="B47675" s="2" t="s">
        <v>48120</v>
      </c>
      <c r="C47675" s="2">
        <v>29</v>
      </c>
      <c r="D47675" s="2" t="s">
        <v>449</v>
      </c>
      <c r="E47675" s="2"/>
      <c r="F47675" s="2"/>
      <c r="G47675" s="2"/>
      <c r="H47675" s="2"/>
    </row>
    <row r="47676" spans="2:8">
      <c r="B47676" s="2" t="s">
        <v>48121</v>
      </c>
      <c r="C47676" s="2">
        <v>29</v>
      </c>
      <c r="D47676" s="2" t="s">
        <v>449</v>
      </c>
      <c r="E47676" s="2"/>
      <c r="F47676" s="2"/>
      <c r="G47676" s="2"/>
      <c r="H47676" s="2"/>
    </row>
    <row r="47677" spans="2:8">
      <c r="B47677" s="2" t="s">
        <v>48122</v>
      </c>
      <c r="C47677" s="2">
        <v>29</v>
      </c>
      <c r="D47677" s="2" t="s">
        <v>449</v>
      </c>
      <c r="E47677" s="2"/>
      <c r="F47677" s="2"/>
      <c r="G47677" s="2"/>
      <c r="H47677" s="2"/>
    </row>
    <row r="47678" spans="2:8">
      <c r="B47678" s="2" t="s">
        <v>48123</v>
      </c>
      <c r="C47678" s="2">
        <v>29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48124</v>
      </c>
      <c r="C47679" s="2">
        <v>44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48125</v>
      </c>
      <c r="C47680" s="2">
        <v>45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48126</v>
      </c>
      <c r="C47681" s="2">
        <v>45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48127</v>
      </c>
      <c r="C47682" s="2">
        <v>39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48128</v>
      </c>
      <c r="C47683" s="2">
        <v>31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48129</v>
      </c>
      <c r="C47684" s="2">
        <v>34</v>
      </c>
      <c r="D47684" s="2" t="s">
        <v>449</v>
      </c>
      <c r="E47684" s="2"/>
      <c r="F47684" s="2"/>
      <c r="G47684" s="2"/>
      <c r="H47684" s="2"/>
    </row>
    <row r="47685" spans="2:8">
      <c r="B47685" s="2" t="s">
        <v>48130</v>
      </c>
      <c r="C47685" s="2">
        <v>34</v>
      </c>
      <c r="D47685" s="2" t="s">
        <v>449</v>
      </c>
      <c r="E47685" s="2"/>
      <c r="F47685" s="2"/>
      <c r="G47685" s="2"/>
      <c r="H47685" s="2"/>
    </row>
    <row r="47686" spans="2:8">
      <c r="B47686" s="2" t="s">
        <v>48131</v>
      </c>
      <c r="C47686" s="2">
        <v>35</v>
      </c>
      <c r="D47686" s="2" t="s">
        <v>449</v>
      </c>
      <c r="E47686" s="2"/>
      <c r="F47686" s="2"/>
      <c r="G47686" s="2"/>
      <c r="H47686" s="2"/>
    </row>
    <row r="47687" spans="2:8">
      <c r="B47687" s="2" t="s">
        <v>48132</v>
      </c>
      <c r="C47687" s="2">
        <v>34</v>
      </c>
      <c r="D47687" s="2" t="s">
        <v>449</v>
      </c>
      <c r="E47687" s="2"/>
      <c r="F47687" s="2"/>
      <c r="G47687" s="2"/>
      <c r="H47687" s="2"/>
    </row>
    <row r="47688" spans="2:8">
      <c r="B47688" s="2" t="s">
        <v>48133</v>
      </c>
      <c r="C47688" s="2">
        <v>41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48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46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41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28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48142</v>
      </c>
      <c r="C47697" s="2">
        <v>28</v>
      </c>
      <c r="D47697" s="2" t="s">
        <v>449</v>
      </c>
      <c r="E47697" s="2"/>
      <c r="F47697" s="2"/>
      <c r="G47697" s="2"/>
      <c r="H47697" s="2"/>
    </row>
    <row r="47698" spans="2:8">
      <c r="B47698" s="2" t="s">
        <v>48143</v>
      </c>
      <c r="C47698" s="2">
        <v>27</v>
      </c>
      <c r="D47698" s="2" t="s">
        <v>449</v>
      </c>
      <c r="E47698" s="2"/>
      <c r="F47698" s="2"/>
      <c r="G47698" s="2"/>
      <c r="H47698" s="2"/>
    </row>
    <row r="47699" spans="2:8">
      <c r="B47699" s="2" t="s">
        <v>48144</v>
      </c>
      <c r="C47699" s="2">
        <v>26</v>
      </c>
      <c r="D47699" s="2" t="s">
        <v>449</v>
      </c>
      <c r="E47699" s="2"/>
      <c r="F47699" s="2"/>
      <c r="G47699" s="2"/>
      <c r="H47699" s="2"/>
    </row>
    <row r="47700" spans="2:8">
      <c r="B47700" s="2" t="s">
        <v>48145</v>
      </c>
      <c r="C47700" s="2">
        <v>25</v>
      </c>
      <c r="D47700" s="2" t="s">
        <v>449</v>
      </c>
      <c r="E47700" s="2"/>
      <c r="F47700" s="2"/>
      <c r="G47700" s="2"/>
      <c r="H47700" s="2"/>
    </row>
    <row r="47701" spans="2:8">
      <c r="B47701" s="2" t="s">
        <v>48146</v>
      </c>
      <c r="C47701" s="2">
        <v>25</v>
      </c>
      <c r="D47701" s="2" t="s">
        <v>449</v>
      </c>
      <c r="E47701" s="2"/>
      <c r="F47701" s="2"/>
      <c r="G47701" s="2"/>
      <c r="H47701" s="2"/>
    </row>
    <row r="47702" spans="2:8">
      <c r="B47702" s="2" t="s">
        <v>48147</v>
      </c>
      <c r="C47702" s="2">
        <v>25</v>
      </c>
      <c r="D47702" s="2" t="s">
        <v>449</v>
      </c>
      <c r="E47702" s="2"/>
      <c r="F47702" s="2"/>
      <c r="G47702" s="2"/>
      <c r="H47702" s="2"/>
    </row>
    <row r="47703" spans="2:8">
      <c r="B47703" s="2" t="s">
        <v>48148</v>
      </c>
      <c r="C47703" s="2">
        <v>23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48149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27</v>
      </c>
      <c r="D47709" s="2" t="s">
        <v>449</v>
      </c>
      <c r="E47709" s="2"/>
      <c r="F47709" s="2"/>
      <c r="G47709" s="2"/>
      <c r="H47709" s="2"/>
    </row>
    <row r="47710" spans="2:8">
      <c r="B47710" s="2" t="s">
        <v>48155</v>
      </c>
      <c r="C47710" s="2">
        <v>29</v>
      </c>
      <c r="D47710" s="2" t="s">
        <v>449</v>
      </c>
      <c r="E47710" s="2"/>
      <c r="F47710" s="2"/>
      <c r="G47710" s="2"/>
      <c r="H47710" s="2"/>
    </row>
    <row r="47711" spans="2:8">
      <c r="B47711" s="2" t="s">
        <v>48156</v>
      </c>
      <c r="C47711" s="2">
        <v>27</v>
      </c>
      <c r="D47711" s="2" t="s">
        <v>449</v>
      </c>
      <c r="E47711" s="2"/>
      <c r="F47711" s="2"/>
      <c r="G47711" s="2"/>
      <c r="H47711" s="2"/>
    </row>
    <row r="47712" spans="2:8">
      <c r="B47712" s="2" t="s">
        <v>48157</v>
      </c>
      <c r="C47712" s="2">
        <v>26</v>
      </c>
      <c r="D47712" s="2" t="s">
        <v>449</v>
      </c>
      <c r="E47712" s="2"/>
      <c r="F47712" s="2"/>
      <c r="G47712" s="2"/>
      <c r="H47712" s="2"/>
    </row>
    <row r="47713" spans="2:8">
      <c r="B47713" s="2" t="s">
        <v>48158</v>
      </c>
      <c r="C47713" s="2">
        <v>23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48159</v>
      </c>
      <c r="C47714" s="2">
        <v>24</v>
      </c>
      <c r="D47714" s="2" t="s">
        <v>449</v>
      </c>
      <c r="E47714" s="2"/>
      <c r="F47714" s="2"/>
      <c r="G47714" s="2"/>
      <c r="H47714" s="2"/>
    </row>
    <row r="47715" spans="2:8">
      <c r="B47715" s="2" t="s">
        <v>48160</v>
      </c>
      <c r="C47715" s="2">
        <v>24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48161</v>
      </c>
      <c r="C47716" s="2">
        <v>22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48162</v>
      </c>
      <c r="C47717" s="2">
        <v>20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48163</v>
      </c>
      <c r="C47718" s="2">
        <v>18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48164</v>
      </c>
      <c r="C47719" s="2">
        <v>29</v>
      </c>
      <c r="D47719" s="2" t="s">
        <v>449</v>
      </c>
      <c r="E47719" s="2"/>
      <c r="F47719" s="2"/>
      <c r="G47719" s="2"/>
      <c r="H47719" s="2"/>
    </row>
    <row r="47720" spans="2:8">
      <c r="B47720" s="2" t="s">
        <v>48165</v>
      </c>
      <c r="C47720" s="2">
        <v>32</v>
      </c>
      <c r="D47720" s="2" t="s">
        <v>449</v>
      </c>
      <c r="E47720" s="2"/>
      <c r="F47720" s="2"/>
      <c r="G47720" s="2"/>
      <c r="H47720" s="2"/>
    </row>
    <row r="47721" spans="2:8">
      <c r="B47721" s="2" t="s">
        <v>48166</v>
      </c>
      <c r="C47721" s="2">
        <v>33</v>
      </c>
      <c r="D47721" s="2" t="s">
        <v>449</v>
      </c>
      <c r="E47721" s="2"/>
      <c r="F47721" s="2"/>
      <c r="G47721" s="2"/>
      <c r="H47721" s="2"/>
    </row>
    <row r="47722" spans="2:8">
      <c r="B47722" s="2" t="s">
        <v>48167</v>
      </c>
      <c r="C47722" s="2">
        <v>32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48168</v>
      </c>
      <c r="C47723" s="2">
        <v>30</v>
      </c>
      <c r="D47723" s="2" t="s">
        <v>449</v>
      </c>
      <c r="E47723" s="2"/>
      <c r="F47723" s="2"/>
      <c r="G47723" s="2"/>
      <c r="H47723" s="2"/>
    </row>
    <row r="47724" spans="2:8">
      <c r="B47724" s="2" t="s">
        <v>48169</v>
      </c>
      <c r="C47724" s="2">
        <v>29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48170</v>
      </c>
      <c r="C47725" s="2">
        <v>29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48171</v>
      </c>
      <c r="C47726" s="2">
        <v>23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48172</v>
      </c>
      <c r="C47727" s="2">
        <v>22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48173</v>
      </c>
      <c r="C47728" s="2">
        <v>23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48174</v>
      </c>
      <c r="C47729" s="2">
        <v>23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48175</v>
      </c>
      <c r="C47730" s="2">
        <v>23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48176</v>
      </c>
      <c r="C47731" s="2">
        <v>23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48177</v>
      </c>
      <c r="C47732" s="2">
        <v>23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48178</v>
      </c>
      <c r="C47733" s="2">
        <v>22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48179</v>
      </c>
      <c r="C47734" s="2">
        <v>21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48180</v>
      </c>
      <c r="C47735" s="2">
        <v>19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48181</v>
      </c>
      <c r="C47736" s="2">
        <v>11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14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16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15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18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18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18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17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13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10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13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15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38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36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19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17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19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48204</v>
      </c>
      <c r="C47759" s="2">
        <v>21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48205</v>
      </c>
      <c r="C47760" s="2">
        <v>22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48206</v>
      </c>
      <c r="C47761" s="2">
        <v>23</v>
      </c>
      <c r="D47761" s="2" t="s">
        <v>449</v>
      </c>
      <c r="E47761" s="2"/>
      <c r="F47761" s="2"/>
      <c r="G47761" s="2"/>
      <c r="H47761" s="2"/>
    </row>
    <row r="47762" spans="2:8">
      <c r="B47762" s="2" t="s">
        <v>48207</v>
      </c>
      <c r="C47762" s="2">
        <v>24</v>
      </c>
      <c r="D47762" s="2" t="s">
        <v>449</v>
      </c>
      <c r="E47762" s="2"/>
      <c r="F47762" s="2"/>
      <c r="G47762" s="2"/>
      <c r="H47762" s="2"/>
    </row>
    <row r="47763" spans="2:8">
      <c r="B47763" s="2" t="s">
        <v>48208</v>
      </c>
      <c r="C47763" s="2">
        <v>24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48209</v>
      </c>
      <c r="C47764" s="2">
        <v>24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48210</v>
      </c>
      <c r="C47765" s="2">
        <v>23</v>
      </c>
      <c r="D47765" s="2" t="s">
        <v>449</v>
      </c>
      <c r="E47765" s="2"/>
      <c r="F47765" s="2"/>
      <c r="G47765" s="2"/>
      <c r="H47765" s="2"/>
    </row>
    <row r="47766" spans="2:8">
      <c r="B47766" s="2" t="s">
        <v>48211</v>
      </c>
      <c r="C47766" s="2">
        <v>33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48212</v>
      </c>
      <c r="C47767" s="2">
        <v>33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48213</v>
      </c>
      <c r="C47768" s="2">
        <v>34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48214</v>
      </c>
      <c r="C47769" s="2">
        <v>18</v>
      </c>
      <c r="D47769" s="2" t="s">
        <v>449</v>
      </c>
      <c r="E47769" s="2"/>
      <c r="F47769" s="2"/>
      <c r="G47769" s="2"/>
      <c r="H47769" s="2"/>
    </row>
    <row r="47770" spans="2:8">
      <c r="B47770" s="2" t="s">
        <v>48215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25</v>
      </c>
      <c r="D47773" s="2" t="s">
        <v>449</v>
      </c>
      <c r="E47773" s="2"/>
      <c r="F47773" s="2"/>
      <c r="G47773" s="2"/>
      <c r="H47773" s="2"/>
    </row>
    <row r="47774" spans="2:8">
      <c r="B47774" s="2" t="s">
        <v>48219</v>
      </c>
      <c r="C47774" s="2">
        <v>23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48220</v>
      </c>
      <c r="C47775" s="2">
        <v>24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48221</v>
      </c>
      <c r="C47776" s="2">
        <v>25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48222</v>
      </c>
      <c r="C47777" s="2">
        <v>27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48223</v>
      </c>
      <c r="C47778" s="2">
        <v>28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48224</v>
      </c>
      <c r="C47779" s="2">
        <v>23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48225</v>
      </c>
      <c r="C47780" s="2">
        <v>18</v>
      </c>
      <c r="D47780" s="2" t="s">
        <v>449</v>
      </c>
      <c r="E47780" s="2"/>
      <c r="F47780" s="2"/>
      <c r="G47780" s="2"/>
      <c r="H47780" s="2"/>
    </row>
    <row r="47781" spans="2:8">
      <c r="B47781" s="2" t="s">
        <v>48226</v>
      </c>
      <c r="C47781" s="2">
        <v>31</v>
      </c>
      <c r="D47781" s="2" t="s">
        <v>449</v>
      </c>
      <c r="E47781" s="2"/>
      <c r="F47781" s="2"/>
      <c r="G47781" s="2"/>
      <c r="H47781" s="2"/>
    </row>
    <row r="47782" spans="2:8">
      <c r="B47782" s="2" t="s">
        <v>48227</v>
      </c>
      <c r="C47782" s="2">
        <v>34</v>
      </c>
      <c r="D47782" s="2" t="s">
        <v>449</v>
      </c>
      <c r="E47782" s="2"/>
      <c r="F47782" s="2"/>
      <c r="G47782" s="2"/>
      <c r="H47782" s="2"/>
    </row>
    <row r="47783" spans="2:8">
      <c r="B47783" s="2" t="s">
        <v>48228</v>
      </c>
      <c r="C47783" s="2">
        <v>16</v>
      </c>
      <c r="D47783" s="2" t="s">
        <v>449</v>
      </c>
      <c r="E47783" s="2"/>
      <c r="F47783" s="2"/>
      <c r="G47783" s="2"/>
      <c r="H47783" s="2"/>
    </row>
    <row r="47784" spans="2:8">
      <c r="B47784" s="2" t="s">
        <v>48229</v>
      </c>
      <c r="C47784" s="2">
        <v>15</v>
      </c>
      <c r="D47784" s="2" t="s">
        <v>449</v>
      </c>
      <c r="E47784" s="2"/>
      <c r="F47784" s="2"/>
      <c r="G47784" s="2"/>
      <c r="H47784" s="2"/>
    </row>
    <row r="47785" spans="2:8">
      <c r="B47785" s="2" t="s">
        <v>48230</v>
      </c>
      <c r="C47785" s="2">
        <v>14</v>
      </c>
      <c r="D47785" s="2" t="s">
        <v>449</v>
      </c>
      <c r="E47785" s="2"/>
      <c r="F47785" s="2"/>
      <c r="G47785" s="2"/>
      <c r="H47785" s="2"/>
    </row>
    <row r="47786" spans="2:8">
      <c r="B47786" s="2" t="s">
        <v>48231</v>
      </c>
      <c r="C47786" s="2">
        <v>41</v>
      </c>
      <c r="D47786" s="2" t="s">
        <v>449</v>
      </c>
      <c r="E47786" s="2"/>
      <c r="F47786" s="2"/>
      <c r="G47786" s="2"/>
      <c r="H47786" s="2"/>
    </row>
    <row r="47787" spans="2:8">
      <c r="B47787" s="2" t="s">
        <v>48232</v>
      </c>
      <c r="C47787" s="2">
        <v>41</v>
      </c>
      <c r="D47787" s="2" t="s">
        <v>449</v>
      </c>
      <c r="E47787" s="2"/>
      <c r="F47787" s="2"/>
      <c r="G47787" s="2"/>
      <c r="H47787" s="2"/>
    </row>
    <row r="47788" spans="2:8">
      <c r="B47788" s="2" t="s">
        <v>48233</v>
      </c>
      <c r="C47788" s="2">
        <v>31</v>
      </c>
      <c r="D47788" s="2" t="s">
        <v>449</v>
      </c>
      <c r="E47788" s="2"/>
      <c r="F47788" s="2"/>
      <c r="G47788" s="2"/>
      <c r="H47788" s="2"/>
    </row>
    <row r="47789" spans="2:8">
      <c r="B47789" s="2" t="s">
        <v>48234</v>
      </c>
      <c r="C47789" s="2">
        <v>26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37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38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38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38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37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41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42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37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27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48258</v>
      </c>
      <c r="C47813" s="2">
        <v>29</v>
      </c>
      <c r="D47813" s="2" t="s">
        <v>449</v>
      </c>
      <c r="E47813" s="2"/>
      <c r="F47813" s="2"/>
      <c r="G47813" s="2"/>
      <c r="H47813" s="2"/>
    </row>
    <row r="47814" spans="2:8">
      <c r="B47814" s="2" t="s">
        <v>48259</v>
      </c>
      <c r="C47814" s="2">
        <v>29</v>
      </c>
      <c r="D47814" s="2" t="s">
        <v>449</v>
      </c>
      <c r="E47814" s="2"/>
      <c r="F47814" s="2"/>
      <c r="G47814" s="2"/>
      <c r="H47814" s="2"/>
    </row>
    <row r="47815" spans="2:8">
      <c r="B47815" s="2" t="s">
        <v>48260</v>
      </c>
      <c r="C47815" s="2">
        <v>30</v>
      </c>
      <c r="D47815" s="2" t="s">
        <v>449</v>
      </c>
      <c r="E47815" s="2"/>
      <c r="F47815" s="2"/>
      <c r="G47815" s="2"/>
      <c r="H47815" s="2"/>
    </row>
    <row r="47816" spans="2:8">
      <c r="B47816" s="2" t="s">
        <v>48261</v>
      </c>
      <c r="C47816" s="2">
        <v>30</v>
      </c>
      <c r="D47816" s="2" t="s">
        <v>449</v>
      </c>
      <c r="E47816" s="2"/>
      <c r="F47816" s="2"/>
      <c r="G47816" s="2"/>
      <c r="H47816" s="2"/>
    </row>
    <row r="47817" spans="2:8">
      <c r="B47817" s="2" t="s">
        <v>48262</v>
      </c>
      <c r="C47817" s="2">
        <v>30</v>
      </c>
      <c r="D47817" s="2" t="s">
        <v>449</v>
      </c>
      <c r="E47817" s="2"/>
      <c r="F47817" s="2"/>
      <c r="G47817" s="2"/>
      <c r="H47817" s="2"/>
    </row>
    <row r="47818" spans="2:8">
      <c r="B47818" s="2" t="s">
        <v>48263</v>
      </c>
      <c r="C47818" s="2">
        <v>31</v>
      </c>
      <c r="D47818" s="2" t="s">
        <v>449</v>
      </c>
      <c r="E47818" s="2"/>
      <c r="F47818" s="2"/>
      <c r="G47818" s="2"/>
      <c r="H47818" s="2"/>
    </row>
    <row r="47819" spans="2:8">
      <c r="B47819" s="2" t="s">
        <v>48264</v>
      </c>
      <c r="C47819" s="2">
        <v>27</v>
      </c>
      <c r="D47819" s="2" t="s">
        <v>449</v>
      </c>
      <c r="E47819" s="2"/>
      <c r="F47819" s="2"/>
      <c r="G47819" s="2"/>
      <c r="H47819" s="2"/>
    </row>
    <row r="47820" spans="2:8">
      <c r="B47820" s="2" t="s">
        <v>48265</v>
      </c>
      <c r="C47820" s="2">
        <v>29</v>
      </c>
      <c r="D47820" s="2" t="s">
        <v>449</v>
      </c>
      <c r="E47820" s="2"/>
      <c r="F47820" s="2"/>
      <c r="G47820" s="2"/>
      <c r="H47820" s="2"/>
    </row>
    <row r="47821" spans="2:8">
      <c r="B47821" s="2" t="s">
        <v>48266</v>
      </c>
      <c r="C47821" s="2">
        <v>29</v>
      </c>
      <c r="D47821" s="2" t="s">
        <v>449</v>
      </c>
      <c r="E47821" s="2"/>
      <c r="F47821" s="2"/>
      <c r="G47821" s="2"/>
      <c r="H47821" s="2"/>
    </row>
    <row r="47822" spans="2:8">
      <c r="B47822" s="2" t="s">
        <v>48267</v>
      </c>
      <c r="C47822" s="2">
        <v>30</v>
      </c>
      <c r="D47822" s="2" t="s">
        <v>449</v>
      </c>
      <c r="E47822" s="2"/>
      <c r="F47822" s="2"/>
      <c r="G47822" s="2"/>
      <c r="H47822" s="2"/>
    </row>
    <row r="47823" spans="2:8">
      <c r="B47823" s="2" t="s">
        <v>48268</v>
      </c>
      <c r="C47823" s="2">
        <v>28</v>
      </c>
      <c r="D47823" s="2" t="s">
        <v>449</v>
      </c>
      <c r="E47823" s="2"/>
      <c r="F47823" s="2"/>
      <c r="G47823" s="2"/>
      <c r="H47823" s="2"/>
    </row>
    <row r="47824" spans="2:8">
      <c r="B47824" s="2" t="s">
        <v>48269</v>
      </c>
      <c r="C47824" s="2">
        <v>29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48270</v>
      </c>
      <c r="C47825" s="2">
        <v>27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48271</v>
      </c>
      <c r="C47826" s="2">
        <v>26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48272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13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48279</v>
      </c>
      <c r="C47834" s="2">
        <v>14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48280</v>
      </c>
      <c r="C47835" s="2">
        <v>14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48281</v>
      </c>
      <c r="C47836" s="2">
        <v>12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15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48283</v>
      </c>
      <c r="C47838" s="2">
        <v>21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48284</v>
      </c>
      <c r="C47839" s="2">
        <v>19</v>
      </c>
      <c r="D47839" s="2" t="s">
        <v>449</v>
      </c>
      <c r="E47839" s="2"/>
      <c r="F47839" s="2"/>
      <c r="G47839" s="2"/>
      <c r="H47839" s="2"/>
    </row>
    <row r="47840" spans="2:8">
      <c r="B47840" s="2" t="s">
        <v>48285</v>
      </c>
      <c r="C47840" s="2">
        <v>19</v>
      </c>
      <c r="D47840" s="2" t="s">
        <v>449</v>
      </c>
      <c r="E47840" s="2"/>
      <c r="F47840" s="2"/>
      <c r="G47840" s="2"/>
      <c r="H47840" s="2"/>
    </row>
    <row r="47841" spans="2:8">
      <c r="B47841" s="2" t="s">
        <v>48286</v>
      </c>
      <c r="C47841" s="2">
        <v>19</v>
      </c>
      <c r="D47841" s="2" t="s">
        <v>449</v>
      </c>
      <c r="E47841" s="2"/>
      <c r="F47841" s="2"/>
      <c r="G47841" s="2"/>
      <c r="H47841" s="2"/>
    </row>
    <row r="47842" spans="2:8">
      <c r="B47842" s="2" t="s">
        <v>48287</v>
      </c>
      <c r="C47842" s="2">
        <v>21</v>
      </c>
      <c r="D47842" s="2" t="s">
        <v>449</v>
      </c>
      <c r="E47842" s="2"/>
      <c r="F47842" s="2"/>
      <c r="G47842" s="2"/>
      <c r="H47842" s="2"/>
    </row>
    <row r="47843" spans="2:8">
      <c r="B47843" s="2" t="s">
        <v>48288</v>
      </c>
      <c r="C47843" s="2">
        <v>22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48289</v>
      </c>
      <c r="C47844" s="2">
        <v>24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48290</v>
      </c>
      <c r="C47845" s="2">
        <v>25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48291</v>
      </c>
      <c r="C47846" s="2">
        <v>27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48292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33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35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32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36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48299</v>
      </c>
      <c r="C47854" s="2">
        <v>37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48300</v>
      </c>
      <c r="C47855" s="2">
        <v>36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48301</v>
      </c>
      <c r="C47856" s="2">
        <v>23</v>
      </c>
      <c r="D47856" s="2" t="s">
        <v>449</v>
      </c>
      <c r="E47856" s="2"/>
      <c r="F47856" s="2"/>
      <c r="G47856" s="2"/>
      <c r="H47856" s="2"/>
    </row>
    <row r="47857" spans="2:8">
      <c r="B47857" s="2" t="s">
        <v>48302</v>
      </c>
      <c r="C47857" s="2">
        <v>34</v>
      </c>
      <c r="D47857" s="2" t="s">
        <v>449</v>
      </c>
      <c r="E47857" s="2"/>
      <c r="F47857" s="2"/>
      <c r="G47857" s="2"/>
      <c r="H47857" s="2"/>
    </row>
    <row r="47858" spans="2:8">
      <c r="B47858" s="2" t="s">
        <v>48303</v>
      </c>
      <c r="C47858" s="2">
        <v>36</v>
      </c>
      <c r="D47858" s="2" t="s">
        <v>449</v>
      </c>
      <c r="E47858" s="2"/>
      <c r="F47858" s="2"/>
      <c r="G47858" s="2"/>
      <c r="H47858" s="2"/>
    </row>
    <row r="47859" spans="2:8">
      <c r="B47859" s="2" t="s">
        <v>48304</v>
      </c>
      <c r="C47859" s="2">
        <v>36</v>
      </c>
      <c r="D47859" s="2" t="s">
        <v>449</v>
      </c>
      <c r="E47859" s="2"/>
      <c r="F47859" s="2"/>
      <c r="G47859" s="2"/>
      <c r="H47859" s="2"/>
    </row>
    <row r="47860" spans="2:8">
      <c r="B47860" s="2" t="s">
        <v>48305</v>
      </c>
      <c r="C47860" s="2">
        <v>34</v>
      </c>
      <c r="D47860" s="2" t="s">
        <v>449</v>
      </c>
      <c r="E47860" s="2"/>
      <c r="F47860" s="2"/>
      <c r="G47860" s="2"/>
      <c r="H47860" s="2"/>
    </row>
    <row r="47861" spans="2:8">
      <c r="B47861" s="2" t="s">
        <v>48306</v>
      </c>
      <c r="C47861" s="2">
        <v>30</v>
      </c>
      <c r="D47861" s="2" t="s">
        <v>449</v>
      </c>
      <c r="E47861" s="2"/>
      <c r="F47861" s="2"/>
      <c r="G47861" s="2"/>
      <c r="H47861" s="2"/>
    </row>
    <row r="47862" spans="2:8">
      <c r="B47862" s="2" t="s">
        <v>48307</v>
      </c>
      <c r="C47862" s="2">
        <v>24</v>
      </c>
      <c r="D47862" s="2" t="s">
        <v>449</v>
      </c>
      <c r="E47862" s="2"/>
      <c r="F47862" s="2"/>
      <c r="G47862" s="2"/>
      <c r="H47862" s="2"/>
    </row>
    <row r="47863" spans="2:8">
      <c r="B47863" s="2" t="s">
        <v>48308</v>
      </c>
      <c r="C47863" s="2">
        <v>37</v>
      </c>
      <c r="D47863" s="2" t="s">
        <v>449</v>
      </c>
      <c r="E47863" s="2"/>
      <c r="F47863" s="2"/>
      <c r="G47863" s="2"/>
      <c r="H47863" s="2"/>
    </row>
    <row r="47864" spans="2:8">
      <c r="B47864" s="2" t="s">
        <v>48309</v>
      </c>
      <c r="C47864" s="2">
        <v>37</v>
      </c>
      <c r="D47864" s="2" t="s">
        <v>449</v>
      </c>
      <c r="E47864" s="2"/>
      <c r="F47864" s="2"/>
      <c r="G47864" s="2"/>
      <c r="H47864" s="2"/>
    </row>
    <row r="47865" spans="2:8">
      <c r="B47865" s="2" t="s">
        <v>48310</v>
      </c>
      <c r="C47865" s="2">
        <v>32</v>
      </c>
      <c r="D47865" s="2" t="s">
        <v>449</v>
      </c>
      <c r="E47865" s="2"/>
      <c r="F47865" s="2"/>
      <c r="G47865" s="2"/>
      <c r="H47865" s="2"/>
    </row>
    <row r="47866" spans="2:8">
      <c r="B47866" s="2" t="s">
        <v>48311</v>
      </c>
      <c r="C47866" s="2">
        <v>30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48312</v>
      </c>
      <c r="C47867" s="2">
        <v>31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48313</v>
      </c>
      <c r="C47868" s="2">
        <v>40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36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48315</v>
      </c>
      <c r="C47870" s="2">
        <v>36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48316</v>
      </c>
      <c r="C47871" s="2">
        <v>34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48317</v>
      </c>
      <c r="C47872" s="2">
        <v>30</v>
      </c>
      <c r="D47872" s="2" t="s">
        <v>449</v>
      </c>
      <c r="E47872" s="2"/>
      <c r="F47872" s="2"/>
      <c r="G47872" s="2"/>
      <c r="H47872" s="2"/>
    </row>
    <row r="47873" spans="2:8">
      <c r="B47873" s="2" t="s">
        <v>48318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19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48321</v>
      </c>
      <c r="C47876" s="2">
        <v>23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48322</v>
      </c>
      <c r="C47877" s="2">
        <v>24</v>
      </c>
      <c r="D47877" s="2" t="s">
        <v>449</v>
      </c>
      <c r="E47877" s="2"/>
      <c r="F47877" s="2"/>
      <c r="G47877" s="2"/>
      <c r="H47877" s="2"/>
    </row>
    <row r="47878" spans="2:8">
      <c r="B47878" s="2" t="s">
        <v>48323</v>
      </c>
      <c r="C47878" s="2">
        <v>23</v>
      </c>
      <c r="D47878" s="2" t="s">
        <v>449</v>
      </c>
      <c r="E47878" s="2"/>
      <c r="F47878" s="2"/>
      <c r="G47878" s="2"/>
      <c r="H47878" s="2"/>
    </row>
    <row r="47879" spans="2:8">
      <c r="B47879" s="2" t="s">
        <v>48324</v>
      </c>
      <c r="C47879" s="2">
        <v>24</v>
      </c>
      <c r="D47879" s="2" t="s">
        <v>449</v>
      </c>
      <c r="E47879" s="2"/>
      <c r="F47879" s="2"/>
      <c r="G47879" s="2"/>
      <c r="H47879" s="2"/>
    </row>
    <row r="47880" spans="2:8">
      <c r="B47880" s="2" t="s">
        <v>48325</v>
      </c>
      <c r="C47880" s="2">
        <v>24</v>
      </c>
      <c r="D47880" s="2" t="s">
        <v>449</v>
      </c>
      <c r="E47880" s="2"/>
      <c r="F47880" s="2"/>
      <c r="G47880" s="2"/>
      <c r="H47880" s="2"/>
    </row>
    <row r="47881" spans="2:8">
      <c r="B47881" s="2" t="s">
        <v>48326</v>
      </c>
      <c r="C47881" s="2">
        <v>23</v>
      </c>
      <c r="D47881" s="2" t="s">
        <v>449</v>
      </c>
      <c r="E47881" s="2"/>
      <c r="F47881" s="2"/>
      <c r="G47881" s="2"/>
      <c r="H47881" s="2"/>
    </row>
    <row r="47882" spans="2:8">
      <c r="B47882" s="2" t="s">
        <v>48327</v>
      </c>
      <c r="C47882" s="2">
        <v>23</v>
      </c>
      <c r="D47882" s="2" t="s">
        <v>449</v>
      </c>
      <c r="E47882" s="2"/>
      <c r="F47882" s="2"/>
      <c r="G47882" s="2"/>
      <c r="H47882" s="2"/>
    </row>
    <row r="47883" spans="2:8">
      <c r="B47883" s="2" t="s">
        <v>48328</v>
      </c>
      <c r="C47883" s="2">
        <v>41</v>
      </c>
      <c r="D47883" s="2" t="s">
        <v>449</v>
      </c>
      <c r="E47883" s="2"/>
      <c r="F47883" s="2"/>
      <c r="G47883" s="2"/>
      <c r="H47883" s="2"/>
    </row>
    <row r="47884" spans="2:8">
      <c r="B47884" s="2" t="s">
        <v>48329</v>
      </c>
      <c r="C47884" s="2">
        <v>43</v>
      </c>
      <c r="D47884" s="2" t="s">
        <v>449</v>
      </c>
      <c r="E47884" s="2"/>
      <c r="F47884" s="2"/>
      <c r="G47884" s="2"/>
      <c r="H47884" s="2"/>
    </row>
    <row r="47885" spans="2:8">
      <c r="B47885" s="2" t="s">
        <v>48330</v>
      </c>
      <c r="C47885" s="2">
        <v>42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48331</v>
      </c>
      <c r="C47886" s="2">
        <v>37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48332</v>
      </c>
      <c r="C47887" s="2">
        <v>29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48334</v>
      </c>
      <c r="C47889" s="2">
        <v>30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48335</v>
      </c>
      <c r="C47890" s="2">
        <v>29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48336</v>
      </c>
      <c r="C47891" s="2">
        <v>30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48337</v>
      </c>
      <c r="C47892" s="2">
        <v>30</v>
      </c>
      <c r="D47892" s="2" t="s">
        <v>449</v>
      </c>
      <c r="E47892" s="2"/>
      <c r="F47892" s="2"/>
      <c r="G47892" s="2"/>
      <c r="H47892" s="2"/>
    </row>
    <row r="47893" spans="2:8">
      <c r="B47893" s="2" t="s">
        <v>48338</v>
      </c>
      <c r="C47893" s="2">
        <v>29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48339</v>
      </c>
      <c r="C47894" s="2">
        <v>29</v>
      </c>
      <c r="D47894" s="2" t="s">
        <v>449</v>
      </c>
      <c r="E47894" s="2"/>
      <c r="F47894" s="2"/>
      <c r="G47894" s="2"/>
      <c r="H47894" s="2"/>
    </row>
    <row r="47895" spans="2:8">
      <c r="B47895" s="2" t="s">
        <v>48340</v>
      </c>
      <c r="C47895" s="2">
        <v>28</v>
      </c>
      <c r="D47895" s="2" t="s">
        <v>449</v>
      </c>
      <c r="E47895" s="2"/>
      <c r="F47895" s="2"/>
      <c r="G47895" s="2"/>
      <c r="H47895" s="2"/>
    </row>
    <row r="47896" spans="2:8">
      <c r="B47896" s="2" t="s">
        <v>48341</v>
      </c>
      <c r="C47896" s="2">
        <v>23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48342</v>
      </c>
      <c r="C47897" s="2">
        <v>23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48343</v>
      </c>
      <c r="C47898" s="2">
        <v>25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48344</v>
      </c>
      <c r="C47899" s="2">
        <v>26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48345</v>
      </c>
      <c r="C47900" s="2">
        <v>26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48346</v>
      </c>
      <c r="C47901" s="2">
        <v>26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48347</v>
      </c>
      <c r="C47902" s="2">
        <v>26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48348</v>
      </c>
      <c r="C47903" s="2">
        <v>25</v>
      </c>
      <c r="D47903" s="2" t="s">
        <v>449</v>
      </c>
      <c r="E47903" s="2"/>
      <c r="F47903" s="2"/>
      <c r="G47903" s="2"/>
      <c r="H47903" s="2"/>
    </row>
    <row r="47904" spans="2:8">
      <c r="B47904" s="2" t="s">
        <v>48349</v>
      </c>
      <c r="C47904" s="2">
        <v>22</v>
      </c>
      <c r="D47904" s="2" t="s">
        <v>449</v>
      </c>
      <c r="E47904" s="2"/>
      <c r="F47904" s="2"/>
      <c r="G47904" s="2"/>
      <c r="H47904" s="2"/>
    </row>
    <row r="47905" spans="2:8">
      <c r="B47905" s="2" t="s">
        <v>48350</v>
      </c>
      <c r="C47905" s="2">
        <v>19</v>
      </c>
      <c r="D47905" s="2" t="s">
        <v>449</v>
      </c>
      <c r="E47905" s="2"/>
      <c r="F47905" s="2"/>
      <c r="G47905" s="2"/>
      <c r="H47905" s="2"/>
    </row>
    <row r="47906" spans="2:8">
      <c r="B47906" s="2" t="s">
        <v>48351</v>
      </c>
      <c r="C47906" s="2">
        <v>16</v>
      </c>
      <c r="D47906" s="2" t="s">
        <v>449</v>
      </c>
      <c r="E47906" s="2"/>
      <c r="F47906" s="2"/>
      <c r="G47906" s="2"/>
      <c r="H47906" s="2"/>
    </row>
    <row r="47907" spans="2:8">
      <c r="B47907" s="2" t="s">
        <v>48352</v>
      </c>
      <c r="C47907" s="2">
        <v>17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19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18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22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48358</v>
      </c>
      <c r="C47913" s="2">
        <v>21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48359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19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10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35</v>
      </c>
      <c r="D47939" s="2" t="s">
        <v>449</v>
      </c>
      <c r="E47939" s="2"/>
      <c r="F47939" s="2"/>
      <c r="G47939" s="2"/>
      <c r="H47939" s="2"/>
    </row>
    <row r="47940" spans="2:8">
      <c r="B47940" s="2" t="s">
        <v>48385</v>
      </c>
      <c r="C47940" s="2">
        <v>37</v>
      </c>
      <c r="D47940" s="2" t="s">
        <v>449</v>
      </c>
      <c r="E47940" s="2"/>
      <c r="F47940" s="2"/>
      <c r="G47940" s="2"/>
      <c r="H47940" s="2"/>
    </row>
    <row r="47941" spans="2:8">
      <c r="B47941" s="2" t="s">
        <v>48386</v>
      </c>
      <c r="C47941" s="2">
        <v>37</v>
      </c>
      <c r="D47941" s="2" t="s">
        <v>449</v>
      </c>
      <c r="E47941" s="2"/>
      <c r="F47941" s="2"/>
      <c r="G47941" s="2"/>
      <c r="H47941" s="2"/>
    </row>
    <row r="47942" spans="2:8">
      <c r="B47942" s="2" t="s">
        <v>48387</v>
      </c>
      <c r="C47942" s="2">
        <v>37</v>
      </c>
      <c r="D47942" s="2" t="s">
        <v>449</v>
      </c>
      <c r="E47942" s="2"/>
      <c r="F47942" s="2"/>
      <c r="G47942" s="2"/>
      <c r="H47942" s="2"/>
    </row>
    <row r="47943" spans="2:8">
      <c r="B47943" s="2" t="s">
        <v>48388</v>
      </c>
      <c r="C47943" s="2">
        <v>32</v>
      </c>
      <c r="D47943" s="2" t="s">
        <v>449</v>
      </c>
      <c r="E47943" s="2"/>
      <c r="F47943" s="2"/>
      <c r="G47943" s="2"/>
      <c r="H47943" s="2"/>
    </row>
    <row r="47944" spans="2:8">
      <c r="B47944" s="2" t="s">
        <v>48389</v>
      </c>
      <c r="C47944" s="2">
        <v>27</v>
      </c>
      <c r="D47944" s="2" t="s">
        <v>449</v>
      </c>
      <c r="E47944" s="2"/>
      <c r="F47944" s="2"/>
      <c r="G47944" s="2"/>
      <c r="H47944" s="2"/>
    </row>
    <row r="47945" spans="2:8">
      <c r="B47945" s="2" t="s">
        <v>48390</v>
      </c>
      <c r="C47945" s="2">
        <v>25</v>
      </c>
      <c r="D47945" s="2" t="s">
        <v>449</v>
      </c>
      <c r="E47945" s="2"/>
      <c r="F47945" s="2"/>
      <c r="G47945" s="2"/>
      <c r="H47945" s="2"/>
    </row>
    <row r="47946" spans="2:8">
      <c r="B47946" s="2" t="s">
        <v>48391</v>
      </c>
      <c r="C47946" s="2">
        <v>38</v>
      </c>
      <c r="D47946" s="2" t="s">
        <v>449</v>
      </c>
      <c r="E47946" s="2"/>
      <c r="F47946" s="2"/>
      <c r="G47946" s="2"/>
      <c r="H47946" s="2"/>
    </row>
    <row r="47947" spans="2:8">
      <c r="B47947" s="2" t="s">
        <v>48392</v>
      </c>
      <c r="C47947" s="2">
        <v>39</v>
      </c>
      <c r="D47947" s="2" t="s">
        <v>449</v>
      </c>
      <c r="E47947" s="2"/>
      <c r="F47947" s="2"/>
      <c r="G47947" s="2"/>
      <c r="H47947" s="2"/>
    </row>
    <row r="47948" spans="2:8">
      <c r="B47948" s="2" t="s">
        <v>48393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31</v>
      </c>
      <c r="D47949" s="2" t="s">
        <v>449</v>
      </c>
      <c r="E47949" s="2"/>
      <c r="F47949" s="2"/>
      <c r="G47949" s="2"/>
      <c r="H47949" s="2"/>
    </row>
    <row r="47950" spans="2:8">
      <c r="B47950" s="2" t="s">
        <v>48395</v>
      </c>
      <c r="C47950" s="2">
        <v>29</v>
      </c>
      <c r="D47950" s="2" t="s">
        <v>449</v>
      </c>
      <c r="E47950" s="2"/>
      <c r="F47950" s="2"/>
      <c r="G47950" s="2"/>
      <c r="H47950" s="2"/>
    </row>
    <row r="47951" spans="2:8">
      <c r="B47951" s="2" t="s">
        <v>48396</v>
      </c>
      <c r="C47951" s="2">
        <v>26</v>
      </c>
      <c r="D47951" s="2" t="s">
        <v>449</v>
      </c>
      <c r="E47951" s="2"/>
      <c r="F47951" s="2"/>
      <c r="G47951" s="2"/>
      <c r="H47951" s="2"/>
    </row>
    <row r="47952" spans="2:8">
      <c r="B47952" s="2" t="s">
        <v>48397</v>
      </c>
      <c r="C47952" s="2">
        <v>27</v>
      </c>
      <c r="D47952" s="2" t="s">
        <v>449</v>
      </c>
      <c r="E47952" s="2"/>
      <c r="F47952" s="2"/>
      <c r="G47952" s="2"/>
      <c r="H47952" s="2"/>
    </row>
    <row r="47953" spans="2:8">
      <c r="B47953" s="2" t="s">
        <v>48398</v>
      </c>
      <c r="C47953" s="2">
        <v>27</v>
      </c>
      <c r="D47953" s="2" t="s">
        <v>449</v>
      </c>
      <c r="E47953" s="2"/>
      <c r="F47953" s="2"/>
      <c r="G47953" s="2"/>
      <c r="H47953" s="2"/>
    </row>
    <row r="47954" spans="2:8">
      <c r="B47954" s="2" t="s">
        <v>48399</v>
      </c>
      <c r="C47954" s="2">
        <v>30</v>
      </c>
      <c r="D47954" s="2" t="s">
        <v>449</v>
      </c>
      <c r="E47954" s="2"/>
      <c r="F47954" s="2"/>
      <c r="G47954" s="2"/>
      <c r="H47954" s="2"/>
    </row>
    <row r="47955" spans="2:8">
      <c r="B47955" s="2" t="s">
        <v>48400</v>
      </c>
      <c r="C47955" s="2">
        <v>29</v>
      </c>
      <c r="D47955" s="2" t="s">
        <v>449</v>
      </c>
      <c r="E47955" s="2"/>
      <c r="F47955" s="2"/>
      <c r="G47955" s="2"/>
      <c r="H47955" s="2"/>
    </row>
    <row r="47956" spans="2:8">
      <c r="B47956" s="2" t="s">
        <v>48401</v>
      </c>
      <c r="C47956" s="2">
        <v>28</v>
      </c>
      <c r="D47956" s="2" t="s">
        <v>449</v>
      </c>
      <c r="E47956" s="2"/>
      <c r="F47956" s="2"/>
      <c r="G47956" s="2"/>
      <c r="H47956" s="2"/>
    </row>
    <row r="47957" spans="2:8">
      <c r="B47957" s="2" t="s">
        <v>48402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37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21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34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30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48422</v>
      </c>
      <c r="C47977" s="2">
        <v>32</v>
      </c>
      <c r="D47977" s="2" t="s">
        <v>449</v>
      </c>
      <c r="E47977" s="2"/>
      <c r="F47977" s="2"/>
      <c r="G47977" s="2"/>
      <c r="H47977" s="2"/>
    </row>
    <row r="47978" spans="2:8">
      <c r="B47978" s="2" t="s">
        <v>48423</v>
      </c>
      <c r="C47978" s="2">
        <v>32</v>
      </c>
      <c r="D47978" s="2" t="s">
        <v>449</v>
      </c>
      <c r="E47978" s="2"/>
      <c r="F47978" s="2"/>
      <c r="G47978" s="2"/>
      <c r="H47978" s="2"/>
    </row>
    <row r="47979" spans="2:8">
      <c r="B47979" s="2" t="s">
        <v>48424</v>
      </c>
      <c r="C47979" s="2">
        <v>32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48425</v>
      </c>
      <c r="C47980" s="2">
        <v>34</v>
      </c>
      <c r="D47980" s="2" t="s">
        <v>449</v>
      </c>
      <c r="E47980" s="2"/>
      <c r="F47980" s="2"/>
      <c r="G47980" s="2"/>
      <c r="H47980" s="2"/>
    </row>
    <row r="47981" spans="2:8">
      <c r="B47981" s="2" t="s">
        <v>48426</v>
      </c>
      <c r="C47981" s="2">
        <v>33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48427</v>
      </c>
      <c r="C47982" s="2">
        <v>35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48428</v>
      </c>
      <c r="C47983" s="2">
        <v>33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48429</v>
      </c>
      <c r="C47984" s="2">
        <v>32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48430</v>
      </c>
      <c r="C47985" s="2">
        <v>32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48431</v>
      </c>
      <c r="C47986" s="2">
        <v>28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48432</v>
      </c>
      <c r="C47987" s="2">
        <v>36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48433</v>
      </c>
      <c r="C47988" s="2">
        <v>35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48434</v>
      </c>
      <c r="C47989" s="2">
        <v>34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48435</v>
      </c>
      <c r="C47990" s="2">
        <v>36</v>
      </c>
      <c r="D47990" s="2" t="s">
        <v>449</v>
      </c>
      <c r="E47990" s="2"/>
      <c r="F47990" s="2"/>
      <c r="G47990" s="2"/>
      <c r="H47990" s="2"/>
    </row>
    <row r="47991" spans="2:8">
      <c r="B47991" s="2" t="s">
        <v>48436</v>
      </c>
      <c r="C47991" s="2">
        <v>34</v>
      </c>
      <c r="D47991" s="2" t="s">
        <v>449</v>
      </c>
      <c r="E47991" s="2"/>
      <c r="F47991" s="2"/>
      <c r="G47991" s="2"/>
      <c r="H47991" s="2"/>
    </row>
    <row r="47992" spans="2:8">
      <c r="B47992" s="2" t="s">
        <v>48437</v>
      </c>
      <c r="C47992" s="2">
        <v>28</v>
      </c>
      <c r="D47992" s="2" t="s">
        <v>449</v>
      </c>
      <c r="E47992" s="2"/>
      <c r="F47992" s="2"/>
      <c r="G47992" s="2"/>
      <c r="H47992" s="2"/>
    </row>
    <row r="47993" spans="2:8">
      <c r="B47993" s="2" t="s">
        <v>48438</v>
      </c>
      <c r="C47993" s="2">
        <v>30</v>
      </c>
      <c r="D47993" s="2" t="s">
        <v>449</v>
      </c>
      <c r="E47993" s="2"/>
      <c r="F47993" s="2"/>
      <c r="G47993" s="2"/>
      <c r="H47993" s="2"/>
    </row>
    <row r="47994" spans="2:8">
      <c r="B47994" s="2" t="s">
        <v>48439</v>
      </c>
      <c r="C47994" s="2">
        <v>30</v>
      </c>
      <c r="D47994" s="2" t="s">
        <v>449</v>
      </c>
      <c r="E47994" s="2"/>
      <c r="F47994" s="2"/>
      <c r="G47994" s="2"/>
      <c r="H47994" s="2"/>
    </row>
    <row r="47995" spans="2:8">
      <c r="B47995" s="2" t="s">
        <v>48440</v>
      </c>
      <c r="C47995" s="2">
        <v>29</v>
      </c>
      <c r="D47995" s="2" t="s">
        <v>449</v>
      </c>
      <c r="E47995" s="2"/>
      <c r="F47995" s="2"/>
      <c r="G47995" s="2"/>
      <c r="H47995" s="2"/>
    </row>
    <row r="47996" spans="2:8">
      <c r="B47996" s="2" t="s">
        <v>48441</v>
      </c>
      <c r="C47996" s="2">
        <v>28</v>
      </c>
      <c r="D47996" s="2" t="s">
        <v>449</v>
      </c>
      <c r="E47996" s="2"/>
      <c r="F47996" s="2"/>
      <c r="G47996" s="2"/>
      <c r="H47996" s="2"/>
    </row>
    <row r="47997" spans="2:8">
      <c r="B47997" s="2" t="s">
        <v>48442</v>
      </c>
      <c r="C47997" s="2">
        <v>27</v>
      </c>
      <c r="D47997" s="2" t="s">
        <v>449</v>
      </c>
      <c r="E47997" s="2"/>
      <c r="F47997" s="2"/>
      <c r="G47997" s="2"/>
      <c r="H47997" s="2"/>
    </row>
    <row r="47998" spans="2:8">
      <c r="B47998" s="2" t="s">
        <v>48443</v>
      </c>
      <c r="C47998" s="2">
        <v>27</v>
      </c>
      <c r="D47998" s="2" t="s">
        <v>449</v>
      </c>
      <c r="E47998" s="2"/>
      <c r="F47998" s="2"/>
      <c r="G47998" s="2"/>
      <c r="H47998" s="2"/>
    </row>
    <row r="47999" spans="2:8">
      <c r="B47999" s="2" t="s">
        <v>48444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26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48446</v>
      </c>
      <c r="C48001" s="2">
        <v>27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48447</v>
      </c>
      <c r="C48002" s="2">
        <v>27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48448</v>
      </c>
      <c r="C48003" s="2">
        <v>26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48449</v>
      </c>
      <c r="C48004" s="2">
        <v>27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48450</v>
      </c>
      <c r="C48005" s="2">
        <v>26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48451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17</v>
      </c>
      <c r="D48007" s="2" t="s">
        <v>449</v>
      </c>
      <c r="E48007" s="2"/>
      <c r="F48007" s="2"/>
      <c r="G48007" s="2"/>
      <c r="H48007" s="2"/>
    </row>
    <row r="48008" spans="2:8">
      <c r="B48008" s="2" t="s">
        <v>48453</v>
      </c>
      <c r="C48008" s="2">
        <v>27</v>
      </c>
      <c r="D48008" s="2" t="s">
        <v>449</v>
      </c>
      <c r="E48008" s="2"/>
      <c r="F48008" s="2"/>
      <c r="G48008" s="2"/>
      <c r="H48008" s="2"/>
    </row>
    <row r="48009" spans="2:8">
      <c r="B48009" s="2" t="s">
        <v>48454</v>
      </c>
      <c r="C48009" s="2">
        <v>32</v>
      </c>
      <c r="D48009" s="2" t="s">
        <v>449</v>
      </c>
      <c r="E48009" s="2"/>
      <c r="F48009" s="2"/>
      <c r="G48009" s="2"/>
      <c r="H48009" s="2"/>
    </row>
    <row r="48010" spans="2:8">
      <c r="B48010" s="2" t="s">
        <v>48455</v>
      </c>
      <c r="C48010" s="2">
        <v>34</v>
      </c>
      <c r="D48010" s="2" t="s">
        <v>449</v>
      </c>
      <c r="E48010" s="2"/>
      <c r="F48010" s="2"/>
      <c r="G48010" s="2"/>
      <c r="H48010" s="2"/>
    </row>
    <row r="48011" spans="2:8">
      <c r="B48011" s="2" t="s">
        <v>48456</v>
      </c>
      <c r="C48011" s="2">
        <v>33</v>
      </c>
      <c r="D48011" s="2" t="s">
        <v>449</v>
      </c>
      <c r="E48011" s="2"/>
      <c r="F48011" s="2"/>
      <c r="G48011" s="2"/>
      <c r="H48011" s="2"/>
    </row>
    <row r="48012" spans="2:8">
      <c r="B48012" s="2" t="s">
        <v>48457</v>
      </c>
      <c r="C48012" s="2">
        <v>32</v>
      </c>
      <c r="D48012" s="2" t="s">
        <v>449</v>
      </c>
      <c r="E48012" s="2"/>
      <c r="F48012" s="2"/>
      <c r="G48012" s="2"/>
      <c r="H48012" s="2"/>
    </row>
    <row r="48013" spans="2:8">
      <c r="B48013" s="2" t="s">
        <v>48458</v>
      </c>
      <c r="C48013" s="2">
        <v>27</v>
      </c>
      <c r="D48013" s="2" t="s">
        <v>449</v>
      </c>
      <c r="E48013" s="2"/>
      <c r="F48013" s="2"/>
      <c r="G48013" s="2"/>
      <c r="H48013" s="2"/>
    </row>
    <row r="48014" spans="2:8">
      <c r="B48014" s="2" t="s">
        <v>48459</v>
      </c>
      <c r="C48014" s="2">
        <v>23</v>
      </c>
      <c r="D48014" s="2" t="s">
        <v>449</v>
      </c>
      <c r="E48014" s="2"/>
      <c r="F48014" s="2"/>
      <c r="G48014" s="2"/>
      <c r="H48014" s="2"/>
    </row>
    <row r="48015" spans="2:8">
      <c r="B48015" s="2" t="s">
        <v>48460</v>
      </c>
      <c r="C48015" s="2">
        <v>24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16</v>
      </c>
      <c r="D48022" s="2" t="s">
        <v>449</v>
      </c>
      <c r="E48022" s="2"/>
      <c r="F48022" s="2"/>
      <c r="G48022" s="2"/>
      <c r="H48022" s="2"/>
    </row>
    <row r="48023" spans="2:8">
      <c r="B48023" s="2" t="s">
        <v>48468</v>
      </c>
      <c r="C48023" s="2">
        <v>16</v>
      </c>
      <c r="D48023" s="2" t="s">
        <v>449</v>
      </c>
      <c r="E48023" s="2"/>
      <c r="F48023" s="2"/>
      <c r="G48023" s="2"/>
      <c r="H48023" s="2"/>
    </row>
    <row r="48024" spans="2:8">
      <c r="B48024" s="2" t="s">
        <v>48469</v>
      </c>
      <c r="C48024" s="2">
        <v>16</v>
      </c>
      <c r="D48024" s="2" t="s">
        <v>449</v>
      </c>
      <c r="E48024" s="2"/>
      <c r="F48024" s="2"/>
      <c r="G48024" s="2"/>
      <c r="H48024" s="2"/>
    </row>
    <row r="48025" spans="2:8">
      <c r="B48025" s="2" t="s">
        <v>48470</v>
      </c>
      <c r="C48025" s="2">
        <v>15</v>
      </c>
      <c r="D48025" s="2" t="s">
        <v>449</v>
      </c>
      <c r="E48025" s="2"/>
      <c r="F48025" s="2"/>
      <c r="G48025" s="2"/>
      <c r="H48025" s="2"/>
    </row>
    <row r="48026" spans="2:8">
      <c r="B48026" s="2" t="s">
        <v>48471</v>
      </c>
      <c r="C48026" s="2">
        <v>15</v>
      </c>
      <c r="D48026" s="2" t="s">
        <v>449</v>
      </c>
      <c r="E48026" s="2"/>
      <c r="F48026" s="2"/>
      <c r="G48026" s="2"/>
      <c r="H48026" s="2"/>
    </row>
    <row r="48027" spans="2:8">
      <c r="B48027" s="2" t="s">
        <v>48472</v>
      </c>
      <c r="C48027" s="2">
        <v>15</v>
      </c>
      <c r="D48027" s="2" t="s">
        <v>449</v>
      </c>
      <c r="E48027" s="2"/>
      <c r="F48027" s="2"/>
      <c r="G48027" s="2"/>
      <c r="H48027" s="2"/>
    </row>
    <row r="48028" spans="2:8">
      <c r="B48028" s="2" t="s">
        <v>48473</v>
      </c>
      <c r="C48028" s="2">
        <v>15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48474</v>
      </c>
      <c r="C48029" s="2">
        <v>28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48475</v>
      </c>
      <c r="C48030" s="2">
        <v>23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48476</v>
      </c>
      <c r="C48031" s="2">
        <v>24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48477</v>
      </c>
      <c r="C48032" s="2">
        <v>26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48478</v>
      </c>
      <c r="C48033" s="2">
        <v>24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48480</v>
      </c>
      <c r="C48035" s="2">
        <v>25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48481</v>
      </c>
      <c r="C48036" s="2">
        <v>22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48482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18</v>
      </c>
      <c r="D48038" s="2" t="s">
        <v>449</v>
      </c>
      <c r="E48038" s="2"/>
      <c r="F48038" s="2"/>
      <c r="G48038" s="2"/>
      <c r="H48038" s="2"/>
    </row>
    <row r="48039" spans="2:8">
      <c r="B48039" s="2" t="s">
        <v>48484</v>
      </c>
      <c r="C48039" s="2">
        <v>29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48485</v>
      </c>
      <c r="C48040" s="2">
        <v>31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48486</v>
      </c>
      <c r="C48041" s="2">
        <v>31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48487</v>
      </c>
      <c r="C48042" s="2">
        <v>31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48488</v>
      </c>
      <c r="C48043" s="2">
        <v>31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48489</v>
      </c>
      <c r="C48044" s="2">
        <v>29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48490</v>
      </c>
      <c r="C48045" s="2">
        <v>29</v>
      </c>
      <c r="D48045" s="2" t="s">
        <v>449</v>
      </c>
      <c r="E48045" s="2"/>
      <c r="F48045" s="2"/>
      <c r="G48045" s="2"/>
      <c r="H48045" s="2"/>
    </row>
    <row r="48046" spans="2:8">
      <c r="B48046" s="2" t="s">
        <v>48491</v>
      </c>
      <c r="C48046" s="2">
        <v>35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48492</v>
      </c>
      <c r="C48047" s="2">
        <v>36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48493</v>
      </c>
      <c r="C48048" s="2">
        <v>33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48494</v>
      </c>
      <c r="C48049" s="2">
        <v>36</v>
      </c>
      <c r="D48049" s="2" t="s">
        <v>449</v>
      </c>
      <c r="E48049" s="2"/>
      <c r="F48049" s="2"/>
      <c r="G48049" s="2"/>
      <c r="H48049" s="2"/>
    </row>
    <row r="48050" spans="2:8">
      <c r="B48050" s="2" t="s">
        <v>48495</v>
      </c>
      <c r="C48050" s="2">
        <v>35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48496</v>
      </c>
      <c r="C48051" s="2">
        <v>37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48497</v>
      </c>
      <c r="C48052" s="2">
        <v>27</v>
      </c>
      <c r="D48052" s="2" t="s">
        <v>449</v>
      </c>
      <c r="E48052" s="2"/>
      <c r="F48052" s="2"/>
      <c r="G48052" s="2"/>
      <c r="H48052" s="2"/>
    </row>
    <row r="48053" spans="2:8">
      <c r="B48053" s="2" t="s">
        <v>48498</v>
      </c>
      <c r="C48053" s="2">
        <v>24</v>
      </c>
      <c r="D48053" s="2" t="s">
        <v>449</v>
      </c>
      <c r="E48053" s="2"/>
      <c r="F48053" s="2"/>
      <c r="G48053" s="2"/>
      <c r="H48053" s="2"/>
    </row>
    <row r="48054" spans="2:8">
      <c r="B48054" s="2" t="s">
        <v>48499</v>
      </c>
      <c r="C48054" s="2">
        <v>18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48500</v>
      </c>
      <c r="C48055" s="2">
        <v>18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48501</v>
      </c>
      <c r="C48056" s="2">
        <v>40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48502</v>
      </c>
      <c r="C48057" s="2">
        <v>40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48503</v>
      </c>
      <c r="C48058" s="2">
        <v>41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48504</v>
      </c>
      <c r="C48059" s="2">
        <v>39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48505</v>
      </c>
      <c r="C48060" s="2">
        <v>33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48506</v>
      </c>
      <c r="C48061" s="2">
        <v>26</v>
      </c>
      <c r="D48061" s="2" t="s">
        <v>449</v>
      </c>
      <c r="E48061" s="2"/>
      <c r="F48061" s="2"/>
      <c r="G48061" s="2"/>
      <c r="H48061" s="2"/>
    </row>
    <row r="48062" spans="2:8">
      <c r="B48062" s="2" t="s">
        <v>48507</v>
      </c>
      <c r="C48062" s="2">
        <v>23</v>
      </c>
      <c r="D48062" s="2" t="s">
        <v>449</v>
      </c>
      <c r="E48062" s="2"/>
      <c r="F48062" s="2"/>
      <c r="G48062" s="2"/>
      <c r="H48062" s="2"/>
    </row>
    <row r="48063" spans="2:8">
      <c r="B48063" s="2" t="s">
        <v>48508</v>
      </c>
      <c r="C48063" s="2">
        <v>29</v>
      </c>
      <c r="D48063" s="2" t="s">
        <v>449</v>
      </c>
      <c r="E48063" s="2"/>
      <c r="F48063" s="2"/>
      <c r="G48063" s="2"/>
      <c r="H48063" s="2"/>
    </row>
    <row r="48064" spans="2:8">
      <c r="B48064" s="2" t="s">
        <v>48509</v>
      </c>
      <c r="C48064" s="2">
        <v>31</v>
      </c>
      <c r="D48064" s="2" t="s">
        <v>449</v>
      </c>
      <c r="E48064" s="2"/>
      <c r="F48064" s="2"/>
      <c r="G48064" s="2"/>
      <c r="H48064" s="2"/>
    </row>
    <row r="48065" spans="2:8">
      <c r="B48065" s="2" t="s">
        <v>48510</v>
      </c>
      <c r="C48065" s="2">
        <v>31</v>
      </c>
      <c r="D48065" s="2" t="s">
        <v>449</v>
      </c>
      <c r="E48065" s="2"/>
      <c r="F48065" s="2"/>
      <c r="G48065" s="2"/>
      <c r="H48065" s="2"/>
    </row>
    <row r="48066" spans="2:8">
      <c r="B48066" s="2" t="s">
        <v>48511</v>
      </c>
      <c r="C48066" s="2">
        <v>32</v>
      </c>
      <c r="D48066" s="2" t="s">
        <v>449</v>
      </c>
      <c r="E48066" s="2"/>
      <c r="F48066" s="2"/>
      <c r="G48066" s="2"/>
      <c r="H48066" s="2"/>
    </row>
    <row r="48067" spans="2:8">
      <c r="B48067" s="2" t="s">
        <v>48512</v>
      </c>
      <c r="C48067" s="2">
        <v>30</v>
      </c>
      <c r="D48067" s="2" t="s">
        <v>449</v>
      </c>
      <c r="E48067" s="2"/>
      <c r="F48067" s="2"/>
      <c r="G48067" s="2"/>
      <c r="H48067" s="2"/>
    </row>
    <row r="48068" spans="2:8">
      <c r="B48068" s="2" t="s">
        <v>48513</v>
      </c>
      <c r="C48068" s="2">
        <v>26</v>
      </c>
      <c r="D48068" s="2" t="s">
        <v>449</v>
      </c>
      <c r="E48068" s="2"/>
      <c r="F48068" s="2"/>
      <c r="G48068" s="2"/>
      <c r="H48068" s="2"/>
    </row>
    <row r="48069" spans="2:8">
      <c r="B48069" s="2" t="s">
        <v>48514</v>
      </c>
      <c r="C48069" s="2">
        <v>24</v>
      </c>
      <c r="D48069" s="2" t="s">
        <v>449</v>
      </c>
      <c r="E48069" s="2"/>
      <c r="F48069" s="2"/>
      <c r="G48069" s="2"/>
      <c r="H48069" s="2"/>
    </row>
    <row r="48070" spans="2:8">
      <c r="B48070" s="2" t="s">
        <v>48515</v>
      </c>
      <c r="C48070" s="2">
        <v>27</v>
      </c>
      <c r="D48070" s="2" t="s">
        <v>449</v>
      </c>
      <c r="E48070" s="2"/>
      <c r="F48070" s="2"/>
      <c r="G48070" s="2"/>
      <c r="H48070" s="2"/>
    </row>
    <row r="48071" spans="2:8">
      <c r="B48071" s="2" t="s">
        <v>48516</v>
      </c>
      <c r="C48071" s="2">
        <v>29</v>
      </c>
      <c r="D48071" s="2" t="s">
        <v>449</v>
      </c>
      <c r="E48071" s="2"/>
      <c r="F48071" s="2"/>
      <c r="G48071" s="2"/>
      <c r="H48071" s="2"/>
    </row>
    <row r="48072" spans="2:8">
      <c r="B48072" s="2" t="s">
        <v>48517</v>
      </c>
      <c r="C48072" s="2">
        <v>30</v>
      </c>
      <c r="D48072" s="2" t="s">
        <v>449</v>
      </c>
      <c r="E48072" s="2"/>
      <c r="F48072" s="2"/>
      <c r="G48072" s="2"/>
      <c r="H48072" s="2"/>
    </row>
    <row r="48073" spans="2:8">
      <c r="B48073" s="2" t="s">
        <v>48518</v>
      </c>
      <c r="C48073" s="2">
        <v>31</v>
      </c>
      <c r="D48073" s="2" t="s">
        <v>449</v>
      </c>
      <c r="E48073" s="2"/>
      <c r="F48073" s="2"/>
      <c r="G48073" s="2"/>
      <c r="H48073" s="2"/>
    </row>
    <row r="48074" spans="2:8">
      <c r="B48074" s="2" t="s">
        <v>48519</v>
      </c>
      <c r="C48074" s="2">
        <v>31</v>
      </c>
      <c r="D48074" s="2" t="s">
        <v>449</v>
      </c>
      <c r="E48074" s="2"/>
      <c r="F48074" s="2"/>
      <c r="G48074" s="2"/>
      <c r="H48074" s="2"/>
    </row>
    <row r="48075" spans="2:8">
      <c r="B48075" s="2" t="s">
        <v>48520</v>
      </c>
      <c r="C48075" s="2">
        <v>24</v>
      </c>
      <c r="D48075" s="2" t="s">
        <v>449</v>
      </c>
      <c r="E48075" s="2"/>
      <c r="F48075" s="2"/>
      <c r="G48075" s="2"/>
      <c r="H48075" s="2"/>
    </row>
    <row r="48076" spans="2:8">
      <c r="B48076" s="2" t="s">
        <v>48521</v>
      </c>
      <c r="C48076" s="2">
        <v>18</v>
      </c>
      <c r="D48076" s="2" t="s">
        <v>449</v>
      </c>
      <c r="E48076" s="2"/>
      <c r="F48076" s="2"/>
      <c r="G48076" s="2"/>
      <c r="H48076" s="2"/>
    </row>
    <row r="48077" spans="2:8">
      <c r="B48077" s="2" t="s">
        <v>48522</v>
      </c>
      <c r="C48077" s="2">
        <v>18</v>
      </c>
      <c r="D48077" s="2" t="s">
        <v>449</v>
      </c>
      <c r="E48077" s="2"/>
      <c r="F48077" s="2"/>
      <c r="G48077" s="2"/>
      <c r="H48077" s="2"/>
    </row>
    <row r="48078" spans="2:8">
      <c r="B48078" s="2" t="s">
        <v>48523</v>
      </c>
      <c r="C48078" s="2">
        <v>28</v>
      </c>
      <c r="D48078" s="2" t="s">
        <v>449</v>
      </c>
      <c r="E48078" s="2"/>
      <c r="F48078" s="2"/>
      <c r="G48078" s="2"/>
      <c r="H48078" s="2"/>
    </row>
    <row r="48079" spans="2:8">
      <c r="B48079" s="2" t="s">
        <v>48524</v>
      </c>
      <c r="C48079" s="2">
        <v>31</v>
      </c>
      <c r="D48079" s="2" t="s">
        <v>449</v>
      </c>
      <c r="E48079" s="2"/>
      <c r="F48079" s="2"/>
      <c r="G48079" s="2"/>
      <c r="H48079" s="2"/>
    </row>
    <row r="48080" spans="2:8">
      <c r="B48080" s="2" t="s">
        <v>48525</v>
      </c>
      <c r="C48080" s="2">
        <v>31</v>
      </c>
      <c r="D48080" s="2" t="s">
        <v>449</v>
      </c>
      <c r="E48080" s="2"/>
      <c r="F48080" s="2"/>
      <c r="G48080" s="2"/>
      <c r="H48080" s="2"/>
    </row>
    <row r="48081" spans="2:8">
      <c r="B48081" s="2" t="s">
        <v>48526</v>
      </c>
      <c r="C48081" s="2">
        <v>32</v>
      </c>
      <c r="D48081" s="2" t="s">
        <v>449</v>
      </c>
      <c r="E48081" s="2"/>
      <c r="F48081" s="2"/>
      <c r="G48081" s="2"/>
      <c r="H48081" s="2"/>
    </row>
    <row r="48082" spans="2:8">
      <c r="B48082" s="2" t="s">
        <v>48527</v>
      </c>
      <c r="C48082" s="2">
        <v>32</v>
      </c>
      <c r="D48082" s="2" t="s">
        <v>449</v>
      </c>
      <c r="E48082" s="2"/>
      <c r="F48082" s="2"/>
      <c r="G48082" s="2"/>
      <c r="H48082" s="2"/>
    </row>
    <row r="48083" spans="2:8">
      <c r="B48083" s="2" t="s">
        <v>48528</v>
      </c>
      <c r="C48083" s="2">
        <v>29</v>
      </c>
      <c r="D48083" s="2" t="s">
        <v>449</v>
      </c>
      <c r="E48083" s="2"/>
      <c r="F48083" s="2"/>
      <c r="G48083" s="2"/>
      <c r="H48083" s="2"/>
    </row>
    <row r="48084" spans="2:8">
      <c r="B48084" s="2" t="s">
        <v>48529</v>
      </c>
      <c r="C48084" s="2">
        <v>25</v>
      </c>
      <c r="D48084" s="2" t="s">
        <v>449</v>
      </c>
      <c r="E48084" s="2"/>
      <c r="F48084" s="2"/>
      <c r="G48084" s="2"/>
      <c r="H48084" s="2"/>
    </row>
    <row r="48085" spans="2:8">
      <c r="B48085" s="2" t="s">
        <v>48530</v>
      </c>
      <c r="C48085" s="2">
        <v>32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48531</v>
      </c>
      <c r="C48086" s="2">
        <v>30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48532</v>
      </c>
      <c r="C48087" s="2">
        <v>31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48533</v>
      </c>
      <c r="C48088" s="2">
        <v>31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48534</v>
      </c>
      <c r="C48089" s="2">
        <v>30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48535</v>
      </c>
      <c r="C48090" s="2">
        <v>30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48536</v>
      </c>
      <c r="C48091" s="2">
        <v>28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48537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14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20</v>
      </c>
      <c r="D48094" s="2" t="s">
        <v>449</v>
      </c>
      <c r="E48094" s="2"/>
      <c r="F48094" s="2"/>
      <c r="G48094" s="2"/>
      <c r="H48094" s="2"/>
    </row>
    <row r="48095" spans="2:8">
      <c r="B48095" s="2" t="s">
        <v>48540</v>
      </c>
      <c r="C48095" s="2">
        <v>23</v>
      </c>
      <c r="D48095" s="2" t="s">
        <v>449</v>
      </c>
      <c r="E48095" s="2"/>
      <c r="F48095" s="2"/>
      <c r="G48095" s="2"/>
      <c r="H48095" s="2"/>
    </row>
    <row r="48096" spans="2:8">
      <c r="B48096" s="2" t="s">
        <v>48541</v>
      </c>
      <c r="C48096" s="2">
        <v>25</v>
      </c>
      <c r="D48096" s="2" t="s">
        <v>449</v>
      </c>
      <c r="E48096" s="2"/>
      <c r="F48096" s="2"/>
      <c r="G48096" s="2"/>
      <c r="H48096" s="2"/>
    </row>
    <row r="48097" spans="2:8">
      <c r="B48097" s="2" t="s">
        <v>48542</v>
      </c>
      <c r="C48097" s="2">
        <v>24</v>
      </c>
      <c r="D48097" s="2" t="s">
        <v>449</v>
      </c>
      <c r="E48097" s="2"/>
      <c r="F48097" s="2"/>
      <c r="G48097" s="2"/>
      <c r="H48097" s="2"/>
    </row>
    <row r="48098" spans="2:8">
      <c r="B48098" s="2" t="s">
        <v>48543</v>
      </c>
      <c r="C48098" s="2">
        <v>25</v>
      </c>
      <c r="D48098" s="2" t="s">
        <v>449</v>
      </c>
      <c r="E48098" s="2"/>
      <c r="F48098" s="2"/>
      <c r="G48098" s="2"/>
      <c r="H48098" s="2"/>
    </row>
    <row r="48099" spans="2:8">
      <c r="B48099" s="2" t="s">
        <v>48544</v>
      </c>
      <c r="C48099" s="2">
        <v>26</v>
      </c>
      <c r="D48099" s="2" t="s">
        <v>449</v>
      </c>
      <c r="E48099" s="2"/>
      <c r="F48099" s="2"/>
      <c r="G48099" s="2"/>
      <c r="H48099" s="2"/>
    </row>
    <row r="48100" spans="2:8">
      <c r="B48100" s="2" t="s">
        <v>48545</v>
      </c>
      <c r="C48100" s="2">
        <v>28</v>
      </c>
      <c r="D48100" s="2" t="s">
        <v>449</v>
      </c>
      <c r="E48100" s="2"/>
      <c r="F48100" s="2"/>
      <c r="G48100" s="2"/>
      <c r="H48100" s="2"/>
    </row>
    <row r="48101" spans="2:8">
      <c r="B48101" s="2" t="s">
        <v>48546</v>
      </c>
      <c r="C48101" s="2">
        <v>27</v>
      </c>
      <c r="D48101" s="2" t="s">
        <v>449</v>
      </c>
      <c r="E48101" s="2"/>
      <c r="F48101" s="2"/>
      <c r="G48101" s="2"/>
      <c r="H48101" s="2"/>
    </row>
    <row r="48102" spans="2:8">
      <c r="B48102" s="2" t="s">
        <v>48547</v>
      </c>
      <c r="C48102" s="2">
        <v>27</v>
      </c>
      <c r="D48102" s="2" t="s">
        <v>449</v>
      </c>
      <c r="E48102" s="2"/>
      <c r="F48102" s="2"/>
      <c r="G48102" s="2"/>
      <c r="H48102" s="2"/>
    </row>
    <row r="48103" spans="2:8">
      <c r="B48103" s="2" t="s">
        <v>48548</v>
      </c>
      <c r="C48103" s="2">
        <v>27</v>
      </c>
      <c r="D48103" s="2" t="s">
        <v>449</v>
      </c>
      <c r="E48103" s="2"/>
      <c r="F48103" s="2"/>
      <c r="G48103" s="2"/>
      <c r="H48103" s="2"/>
    </row>
    <row r="48104" spans="2:8">
      <c r="B48104" s="2" t="s">
        <v>48549</v>
      </c>
      <c r="C48104" s="2">
        <v>27</v>
      </c>
      <c r="D48104" s="2" t="s">
        <v>449</v>
      </c>
      <c r="E48104" s="2"/>
      <c r="F48104" s="2"/>
      <c r="G48104" s="2"/>
      <c r="H48104" s="2"/>
    </row>
    <row r="48105" spans="2:8">
      <c r="B48105" s="2" t="s">
        <v>48550</v>
      </c>
      <c r="C48105" s="2">
        <v>28</v>
      </c>
      <c r="D48105" s="2" t="s">
        <v>449</v>
      </c>
      <c r="E48105" s="2"/>
      <c r="F48105" s="2"/>
      <c r="G48105" s="2"/>
      <c r="H48105" s="2"/>
    </row>
    <row r="48106" spans="2:8">
      <c r="B48106" s="2" t="s">
        <v>48551</v>
      </c>
      <c r="C48106" s="2">
        <v>28</v>
      </c>
      <c r="D48106" s="2" t="s">
        <v>449</v>
      </c>
      <c r="E48106" s="2"/>
      <c r="F48106" s="2"/>
      <c r="G48106" s="2"/>
      <c r="H48106" s="2"/>
    </row>
    <row r="48107" spans="2:8">
      <c r="B48107" s="2" t="s">
        <v>48552</v>
      </c>
      <c r="C48107" s="2">
        <v>36</v>
      </c>
      <c r="D48107" s="2" t="s">
        <v>449</v>
      </c>
      <c r="E48107" s="2"/>
      <c r="F48107" s="2"/>
      <c r="G48107" s="2"/>
      <c r="H48107" s="2"/>
    </row>
    <row r="48108" spans="2:8">
      <c r="B48108" s="2" t="s">
        <v>48553</v>
      </c>
      <c r="C48108" s="2">
        <v>38</v>
      </c>
      <c r="D48108" s="2" t="s">
        <v>449</v>
      </c>
      <c r="E48108" s="2"/>
      <c r="F48108" s="2"/>
      <c r="G48108" s="2"/>
      <c r="H48108" s="2"/>
    </row>
    <row r="48109" spans="2:8">
      <c r="B48109" s="2" t="s">
        <v>48554</v>
      </c>
      <c r="C48109" s="2">
        <v>36</v>
      </c>
      <c r="D48109" s="2" t="s">
        <v>449</v>
      </c>
      <c r="E48109" s="2"/>
      <c r="F48109" s="2"/>
      <c r="G48109" s="2"/>
      <c r="H48109" s="2"/>
    </row>
    <row r="48110" spans="2:8">
      <c r="B48110" s="2" t="s">
        <v>48555</v>
      </c>
      <c r="C48110" s="2">
        <v>34</v>
      </c>
      <c r="D48110" s="2" t="s">
        <v>449</v>
      </c>
      <c r="E48110" s="2"/>
      <c r="F48110" s="2"/>
      <c r="G48110" s="2"/>
      <c r="H48110" s="2"/>
    </row>
    <row r="48111" spans="2:8">
      <c r="B48111" s="2" t="s">
        <v>48556</v>
      </c>
      <c r="C48111" s="2">
        <v>32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48557</v>
      </c>
      <c r="C48112" s="2">
        <v>27</v>
      </c>
      <c r="D48112" s="2" t="s">
        <v>449</v>
      </c>
      <c r="E48112" s="2"/>
      <c r="F48112" s="2"/>
      <c r="G48112" s="2"/>
      <c r="H48112" s="2"/>
    </row>
    <row r="48113" spans="2:8">
      <c r="B48113" s="2" t="s">
        <v>48558</v>
      </c>
      <c r="C48113" s="2">
        <v>24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48559</v>
      </c>
      <c r="C48114" s="2">
        <v>26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48560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21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25</v>
      </c>
      <c r="D48119" s="2" t="s">
        <v>449</v>
      </c>
      <c r="E48119" s="2"/>
      <c r="F48119" s="2"/>
      <c r="G48119" s="2"/>
      <c r="H48119" s="2"/>
    </row>
    <row r="48120" spans="2:8">
      <c r="B48120" s="2" t="s">
        <v>48565</v>
      </c>
      <c r="C48120" s="2">
        <v>26</v>
      </c>
      <c r="D48120" s="2" t="s">
        <v>449</v>
      </c>
      <c r="E48120" s="2"/>
      <c r="F48120" s="2"/>
      <c r="G48120" s="2"/>
      <c r="H48120" s="2"/>
    </row>
    <row r="48121" spans="2:8">
      <c r="B48121" s="2" t="s">
        <v>48566</v>
      </c>
      <c r="C48121" s="2">
        <v>28</v>
      </c>
      <c r="D48121" s="2" t="s">
        <v>449</v>
      </c>
      <c r="E48121" s="2"/>
      <c r="F48121" s="2"/>
      <c r="G48121" s="2"/>
      <c r="H48121" s="2"/>
    </row>
    <row r="48122" spans="2:8">
      <c r="B48122" s="2" t="s">
        <v>48567</v>
      </c>
      <c r="C48122" s="2">
        <v>27</v>
      </c>
      <c r="D48122" s="2" t="s">
        <v>449</v>
      </c>
      <c r="E48122" s="2"/>
      <c r="F48122" s="2"/>
      <c r="G48122" s="2"/>
      <c r="H48122" s="2"/>
    </row>
    <row r="48123" spans="2:8">
      <c r="B48123" s="2" t="s">
        <v>48568</v>
      </c>
      <c r="C48123" s="2">
        <v>25</v>
      </c>
      <c r="D48123" s="2" t="s">
        <v>449</v>
      </c>
      <c r="E48123" s="2"/>
      <c r="F48123" s="2"/>
      <c r="G48123" s="2"/>
      <c r="H48123" s="2"/>
    </row>
    <row r="48124" spans="2:8">
      <c r="B48124" s="2" t="s">
        <v>48569</v>
      </c>
      <c r="C48124" s="2">
        <v>34</v>
      </c>
      <c r="D48124" s="2" t="s">
        <v>449</v>
      </c>
      <c r="E48124" s="2"/>
      <c r="F48124" s="2"/>
      <c r="G48124" s="2"/>
      <c r="H48124" s="2"/>
    </row>
    <row r="48125" spans="2:8">
      <c r="B48125" s="2" t="s">
        <v>48570</v>
      </c>
      <c r="C48125" s="2">
        <v>37</v>
      </c>
      <c r="D48125" s="2" t="s">
        <v>449</v>
      </c>
      <c r="E48125" s="2"/>
      <c r="F48125" s="2"/>
      <c r="G48125" s="2"/>
      <c r="H48125" s="2"/>
    </row>
    <row r="48126" spans="2:8">
      <c r="B48126" s="2" t="s">
        <v>48571</v>
      </c>
      <c r="C48126" s="2">
        <v>36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48572</v>
      </c>
      <c r="C48127" s="2">
        <v>30</v>
      </c>
      <c r="D48127" s="2" t="s">
        <v>449</v>
      </c>
      <c r="E48127" s="2"/>
      <c r="F48127" s="2"/>
      <c r="G48127" s="2"/>
      <c r="H48127" s="2"/>
    </row>
    <row r="48128" spans="2:8">
      <c r="B48128" s="2" t="s">
        <v>48573</v>
      </c>
      <c r="C48128" s="2">
        <v>23</v>
      </c>
      <c r="D48128" s="2" t="s">
        <v>449</v>
      </c>
      <c r="E48128" s="2"/>
      <c r="F48128" s="2"/>
      <c r="G48128" s="2"/>
      <c r="H48128" s="2"/>
    </row>
    <row r="48129" spans="2:8">
      <c r="B48129" s="2" t="s">
        <v>48574</v>
      </c>
      <c r="C48129" s="2">
        <v>24</v>
      </c>
      <c r="D48129" s="2" t="s">
        <v>449</v>
      </c>
      <c r="E48129" s="2"/>
      <c r="F48129" s="2"/>
      <c r="G48129" s="2"/>
      <c r="H48129" s="2"/>
    </row>
    <row r="48130" spans="2:8">
      <c r="B48130" s="2" t="s">
        <v>48575</v>
      </c>
      <c r="C48130" s="2">
        <v>27</v>
      </c>
      <c r="D48130" s="2" t="s">
        <v>449</v>
      </c>
      <c r="E48130" s="2"/>
      <c r="F48130" s="2"/>
      <c r="G48130" s="2"/>
      <c r="H48130" s="2"/>
    </row>
    <row r="48131" spans="2:8">
      <c r="B48131" s="2" t="s">
        <v>48576</v>
      </c>
      <c r="C48131" s="2">
        <v>27</v>
      </c>
      <c r="D48131" s="2" t="s">
        <v>449</v>
      </c>
      <c r="E48131" s="2"/>
      <c r="F48131" s="2"/>
      <c r="G48131" s="2"/>
      <c r="H48131" s="2"/>
    </row>
    <row r="48132" spans="2:8">
      <c r="B48132" s="2" t="s">
        <v>48577</v>
      </c>
      <c r="C48132" s="2">
        <v>27</v>
      </c>
      <c r="D48132" s="2" t="s">
        <v>449</v>
      </c>
      <c r="E48132" s="2"/>
      <c r="F48132" s="2"/>
      <c r="G48132" s="2"/>
      <c r="H48132" s="2"/>
    </row>
    <row r="48133" spans="2:8">
      <c r="B48133" s="2" t="s">
        <v>48578</v>
      </c>
      <c r="C48133" s="2">
        <v>26</v>
      </c>
      <c r="D48133" s="2" t="s">
        <v>449</v>
      </c>
      <c r="E48133" s="2"/>
      <c r="F48133" s="2"/>
      <c r="G48133" s="2"/>
      <c r="H48133" s="2"/>
    </row>
    <row r="48134" spans="2:8">
      <c r="B48134" s="2" t="s">
        <v>48579</v>
      </c>
      <c r="C48134" s="2">
        <v>24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48580</v>
      </c>
      <c r="C48135" s="2">
        <v>24</v>
      </c>
      <c r="D48135" s="2" t="s">
        <v>449</v>
      </c>
      <c r="E48135" s="2"/>
      <c r="F48135" s="2"/>
      <c r="G48135" s="2"/>
      <c r="H48135" s="2"/>
    </row>
    <row r="48136" spans="2:8">
      <c r="B48136" s="2" t="s">
        <v>48581</v>
      </c>
      <c r="C48136" s="2">
        <v>27</v>
      </c>
      <c r="D48136" s="2" t="s">
        <v>449</v>
      </c>
      <c r="E48136" s="2"/>
      <c r="F48136" s="2"/>
      <c r="G48136" s="2"/>
      <c r="H48136" s="2"/>
    </row>
    <row r="48137" spans="2:8">
      <c r="B48137" s="2" t="s">
        <v>48582</v>
      </c>
      <c r="C48137" s="2">
        <v>27</v>
      </c>
      <c r="D48137" s="2" t="s">
        <v>449</v>
      </c>
      <c r="E48137" s="2"/>
      <c r="F48137" s="2"/>
      <c r="G48137" s="2"/>
      <c r="H48137" s="2"/>
    </row>
    <row r="48138" spans="2:8">
      <c r="B48138" s="2" t="s">
        <v>48583</v>
      </c>
      <c r="C48138" s="2">
        <v>23</v>
      </c>
      <c r="D48138" s="2" t="s">
        <v>449</v>
      </c>
      <c r="E48138" s="2"/>
      <c r="F48138" s="2"/>
      <c r="G48138" s="2"/>
      <c r="H48138" s="2"/>
    </row>
    <row r="48139" spans="2:8">
      <c r="B48139" s="2" t="s">
        <v>48584</v>
      </c>
      <c r="C48139" s="2">
        <v>27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48585</v>
      </c>
      <c r="C48140" s="2">
        <v>28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48586</v>
      </c>
      <c r="C48141" s="2">
        <v>29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48587</v>
      </c>
      <c r="C48142" s="2">
        <v>29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48588</v>
      </c>
      <c r="C48143" s="2">
        <v>29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48589</v>
      </c>
      <c r="C48144" s="2">
        <v>27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48590</v>
      </c>
      <c r="C48145" s="2">
        <v>25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48591</v>
      </c>
      <c r="C48146" s="2">
        <v>22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48592</v>
      </c>
      <c r="C48147" s="2">
        <v>32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48593</v>
      </c>
      <c r="C48148" s="2">
        <v>34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48594</v>
      </c>
      <c r="C48149" s="2">
        <v>33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48595</v>
      </c>
      <c r="C48150" s="2">
        <v>32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48596</v>
      </c>
      <c r="C48151" s="2">
        <v>31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48597</v>
      </c>
      <c r="C48152" s="2">
        <v>28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48598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26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48601</v>
      </c>
      <c r="C48156" s="2">
        <v>29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48602</v>
      </c>
      <c r="C48157" s="2">
        <v>31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48603</v>
      </c>
      <c r="C48158" s="2">
        <v>31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48604</v>
      </c>
      <c r="C48159" s="2">
        <v>31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48605</v>
      </c>
      <c r="C48160" s="2">
        <v>31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48606</v>
      </c>
      <c r="C48161" s="2">
        <v>28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48607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35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14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48610</v>
      </c>
      <c r="C48165" s="2">
        <v>16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48611</v>
      </c>
      <c r="C48166" s="2">
        <v>16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48612</v>
      </c>
      <c r="C48167" s="2">
        <v>16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48613</v>
      </c>
      <c r="C48168" s="2">
        <v>15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48614</v>
      </c>
      <c r="C48169" s="2">
        <v>15</v>
      </c>
      <c r="D48169" s="2" t="s">
        <v>449</v>
      </c>
      <c r="E48169" s="2"/>
      <c r="F48169" s="2"/>
      <c r="G48169" s="2"/>
      <c r="H48169" s="2"/>
    </row>
    <row r="48170" spans="2:8">
      <c r="B48170" s="2" t="s">
        <v>48615</v>
      </c>
      <c r="C48170" s="2">
        <v>15</v>
      </c>
      <c r="D48170" s="2" t="s">
        <v>449</v>
      </c>
      <c r="E48170" s="2"/>
      <c r="F48170" s="2"/>
      <c r="G48170" s="2"/>
      <c r="H48170" s="2"/>
    </row>
    <row r="48171" spans="2:8">
      <c r="B48171" s="2" t="s">
        <v>48616</v>
      </c>
      <c r="C48171" s="2">
        <v>14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48617</v>
      </c>
      <c r="C48172" s="2">
        <v>14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48618</v>
      </c>
      <c r="C48173" s="2">
        <v>14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48619</v>
      </c>
      <c r="C48174" s="2">
        <v>14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48620</v>
      </c>
      <c r="C48175" s="2">
        <v>36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48621</v>
      </c>
      <c r="C48176" s="2">
        <v>36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48622</v>
      </c>
      <c r="C48177" s="2">
        <v>37</v>
      </c>
      <c r="D48177" s="2" t="s">
        <v>449</v>
      </c>
      <c r="E48177" s="2"/>
      <c r="F48177" s="2"/>
      <c r="G48177" s="2"/>
      <c r="H48177" s="2"/>
    </row>
    <row r="48178" spans="2:8">
      <c r="B48178" s="2" t="s">
        <v>48623</v>
      </c>
      <c r="C48178" s="2">
        <v>36</v>
      </c>
      <c r="D48178" s="2" t="s">
        <v>449</v>
      </c>
      <c r="E48178" s="2"/>
      <c r="F48178" s="2"/>
      <c r="G48178" s="2"/>
      <c r="H48178" s="2"/>
    </row>
    <row r="48179" spans="2:8">
      <c r="B48179" s="2" t="s">
        <v>48624</v>
      </c>
      <c r="C48179" s="2">
        <v>33</v>
      </c>
      <c r="D48179" s="2" t="s">
        <v>449</v>
      </c>
      <c r="E48179" s="2"/>
      <c r="F48179" s="2"/>
      <c r="G48179" s="2"/>
      <c r="H48179" s="2"/>
    </row>
    <row r="48180" spans="2:8">
      <c r="B48180" s="2" t="s">
        <v>48625</v>
      </c>
      <c r="C48180" s="2">
        <v>36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41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48627</v>
      </c>
      <c r="C48182" s="2">
        <v>37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48628</v>
      </c>
      <c r="C48183" s="2">
        <v>20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35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38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37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31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48639</v>
      </c>
      <c r="C48194" s="2">
        <v>32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48640</v>
      </c>
      <c r="C48195" s="2">
        <v>30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48641</v>
      </c>
      <c r="C48196" s="2">
        <v>30</v>
      </c>
      <c r="D48196" s="2" t="s">
        <v>449</v>
      </c>
      <c r="E48196" s="2"/>
      <c r="F48196" s="2"/>
      <c r="G48196" s="2"/>
      <c r="H48196" s="2"/>
    </row>
    <row r="48197" spans="2:8">
      <c r="B48197" s="2" t="s">
        <v>48642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35</v>
      </c>
      <c r="D48198" s="2" t="s">
        <v>449</v>
      </c>
      <c r="E48198" s="2"/>
      <c r="F48198" s="2"/>
      <c r="G48198" s="2"/>
      <c r="H48198" s="2"/>
    </row>
    <row r="48199" spans="2:8">
      <c r="B48199" s="2" t="s">
        <v>48644</v>
      </c>
      <c r="C48199" s="2">
        <v>37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48645</v>
      </c>
      <c r="C48200" s="2">
        <v>37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48646</v>
      </c>
      <c r="C48201" s="2">
        <v>38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48647</v>
      </c>
      <c r="C48202" s="2">
        <v>37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48648</v>
      </c>
      <c r="C48203" s="2">
        <v>31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48649</v>
      </c>
      <c r="C48204" s="2">
        <v>14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14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13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32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48653</v>
      </c>
      <c r="C48208" s="2">
        <v>31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48654</v>
      </c>
      <c r="C48209" s="2">
        <v>32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48655</v>
      </c>
      <c r="C48210" s="2">
        <v>32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48656</v>
      </c>
      <c r="C48211" s="2">
        <v>15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17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34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48666</v>
      </c>
      <c r="C48221" s="2">
        <v>35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48667</v>
      </c>
      <c r="C48222" s="2">
        <v>37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48668</v>
      </c>
      <c r="C48223" s="2">
        <v>38</v>
      </c>
      <c r="D48223" s="2" t="s">
        <v>449</v>
      </c>
      <c r="E48223" s="2"/>
      <c r="F48223" s="2"/>
      <c r="G48223" s="2"/>
      <c r="H48223" s="2"/>
    </row>
    <row r="48224" spans="2:8">
      <c r="B48224" s="2" t="s">
        <v>48669</v>
      </c>
      <c r="C48224" s="2">
        <v>31</v>
      </c>
      <c r="D48224" s="2" t="s">
        <v>449</v>
      </c>
      <c r="E48224" s="2"/>
      <c r="F48224" s="2"/>
      <c r="G48224" s="2"/>
      <c r="H48224" s="2"/>
    </row>
    <row r="48225" spans="2:8">
      <c r="B48225" s="2" t="s">
        <v>48670</v>
      </c>
      <c r="C48225" s="2">
        <v>18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19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19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20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21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17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17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30</v>
      </c>
      <c r="D48235" s="2" t="s">
        <v>449</v>
      </c>
      <c r="E48235" s="2"/>
      <c r="F48235" s="2"/>
      <c r="G48235" s="2"/>
      <c r="H48235" s="2"/>
    </row>
    <row r="48236" spans="2:8">
      <c r="B48236" s="2" t="s">
        <v>48681</v>
      </c>
      <c r="C48236" s="2">
        <v>35</v>
      </c>
      <c r="D48236" s="2" t="s">
        <v>449</v>
      </c>
      <c r="E48236" s="2"/>
      <c r="F48236" s="2"/>
      <c r="G48236" s="2"/>
      <c r="H48236" s="2"/>
    </row>
    <row r="48237" spans="2:8">
      <c r="B48237" s="2" t="s">
        <v>48682</v>
      </c>
      <c r="C48237" s="2">
        <v>36</v>
      </c>
      <c r="D48237" s="2" t="s">
        <v>449</v>
      </c>
      <c r="E48237" s="2"/>
      <c r="F48237" s="2"/>
      <c r="G48237" s="2"/>
      <c r="H48237" s="2"/>
    </row>
    <row r="48238" spans="2:8">
      <c r="B48238" s="2" t="s">
        <v>48683</v>
      </c>
      <c r="C48238" s="2">
        <v>36</v>
      </c>
      <c r="D48238" s="2" t="s">
        <v>449</v>
      </c>
      <c r="E48238" s="2"/>
      <c r="F48238" s="2"/>
      <c r="G48238" s="2"/>
      <c r="H48238" s="2"/>
    </row>
    <row r="48239" spans="2:8">
      <c r="B48239" s="2" t="s">
        <v>48684</v>
      </c>
      <c r="C48239" s="2">
        <v>33</v>
      </c>
      <c r="D48239" s="2" t="s">
        <v>449</v>
      </c>
      <c r="E48239" s="2"/>
      <c r="F48239" s="2"/>
      <c r="G48239" s="2"/>
      <c r="H48239" s="2"/>
    </row>
    <row r="48240" spans="2:8">
      <c r="B48240" s="2" t="s">
        <v>48685</v>
      </c>
      <c r="C48240" s="2">
        <v>29</v>
      </c>
      <c r="D48240" s="2" t="s">
        <v>449</v>
      </c>
      <c r="E48240" s="2"/>
      <c r="F48240" s="2"/>
      <c r="G48240" s="2"/>
      <c r="H48240" s="2"/>
    </row>
    <row r="48241" spans="2:8">
      <c r="B48241" s="2" t="s">
        <v>48686</v>
      </c>
      <c r="C48241" s="2">
        <v>22</v>
      </c>
      <c r="D48241" s="2" t="s">
        <v>449</v>
      </c>
      <c r="E48241" s="2"/>
      <c r="F48241" s="2"/>
      <c r="G48241" s="2"/>
      <c r="H48241" s="2"/>
    </row>
    <row r="48242" spans="2:8">
      <c r="B48242" s="2" t="s">
        <v>48687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17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26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31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48703</v>
      </c>
      <c r="C48258" s="2">
        <v>34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48704</v>
      </c>
      <c r="C48259" s="2">
        <v>35</v>
      </c>
      <c r="D48259" s="2" t="s">
        <v>449</v>
      </c>
      <c r="E48259" s="2"/>
      <c r="F48259" s="2"/>
      <c r="G48259" s="2"/>
      <c r="H48259" s="2"/>
    </row>
    <row r="48260" spans="2:8">
      <c r="B48260" s="2" t="s">
        <v>48705</v>
      </c>
      <c r="C48260" s="2">
        <v>35</v>
      </c>
      <c r="D48260" s="2" t="s">
        <v>449</v>
      </c>
      <c r="E48260" s="2"/>
      <c r="F48260" s="2"/>
      <c r="G48260" s="2"/>
      <c r="H48260" s="2"/>
    </row>
    <row r="48261" spans="2:8">
      <c r="B48261" s="2" t="s">
        <v>48706</v>
      </c>
      <c r="C48261" s="2">
        <v>35</v>
      </c>
      <c r="D48261" s="2" t="s">
        <v>449</v>
      </c>
      <c r="E48261" s="2"/>
      <c r="F48261" s="2"/>
      <c r="G48261" s="2"/>
      <c r="H48261" s="2"/>
    </row>
    <row r="48262" spans="2:8">
      <c r="B48262" s="2" t="s">
        <v>48707</v>
      </c>
      <c r="C48262" s="2">
        <v>28</v>
      </c>
      <c r="D48262" s="2" t="s">
        <v>449</v>
      </c>
      <c r="E48262" s="2"/>
      <c r="F48262" s="2"/>
      <c r="G48262" s="2"/>
      <c r="H48262" s="2"/>
    </row>
    <row r="48263" spans="2:8">
      <c r="B48263" s="2" t="s">
        <v>48708</v>
      </c>
      <c r="C48263" s="2">
        <v>20</v>
      </c>
      <c r="D48263" s="2" t="s">
        <v>449</v>
      </c>
      <c r="E48263" s="2"/>
      <c r="F48263" s="2"/>
      <c r="G48263" s="2"/>
      <c r="H48263" s="2"/>
    </row>
    <row r="48264" spans="2:8">
      <c r="B48264" s="2" t="s">
        <v>48709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23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48724</v>
      </c>
      <c r="C48279" s="2">
        <v>20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48725</v>
      </c>
      <c r="C48280" s="2">
        <v>23</v>
      </c>
      <c r="D48280" s="2" t="s">
        <v>449</v>
      </c>
      <c r="E48280" s="2"/>
      <c r="F48280" s="2"/>
      <c r="G48280" s="2"/>
      <c r="H48280" s="2"/>
    </row>
    <row r="48281" spans="2:8">
      <c r="B48281" s="2" t="s">
        <v>48726</v>
      </c>
      <c r="C48281" s="2">
        <v>24</v>
      </c>
      <c r="D48281" s="2" t="s">
        <v>449</v>
      </c>
      <c r="E48281" s="2"/>
      <c r="F48281" s="2"/>
      <c r="G48281" s="2"/>
      <c r="H48281" s="2"/>
    </row>
    <row r="48282" spans="2:8">
      <c r="B48282" s="2" t="s">
        <v>48727</v>
      </c>
      <c r="C48282" s="2">
        <v>25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48728</v>
      </c>
      <c r="C48283" s="2">
        <v>29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48729</v>
      </c>
      <c r="C48284" s="2">
        <v>29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48730</v>
      </c>
      <c r="C48285" s="2">
        <v>30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48731</v>
      </c>
      <c r="C48286" s="2">
        <v>30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48732</v>
      </c>
      <c r="C48287" s="2">
        <v>26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48733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23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27</v>
      </c>
      <c r="D48295" s="2" t="s">
        <v>449</v>
      </c>
      <c r="E48295" s="2"/>
      <c r="F48295" s="2"/>
      <c r="G48295" s="2"/>
      <c r="H48295" s="2"/>
    </row>
    <row r="48296" spans="2:8">
      <c r="B48296" s="2" t="s">
        <v>48741</v>
      </c>
      <c r="C48296" s="2">
        <v>27</v>
      </c>
      <c r="D48296" s="2" t="s">
        <v>449</v>
      </c>
      <c r="E48296" s="2"/>
      <c r="F48296" s="2"/>
      <c r="G48296" s="2"/>
      <c r="H48296" s="2"/>
    </row>
    <row r="48297" spans="2:8">
      <c r="B48297" s="2" t="s">
        <v>48742</v>
      </c>
      <c r="C48297" s="2">
        <v>28</v>
      </c>
      <c r="D48297" s="2" t="s">
        <v>449</v>
      </c>
      <c r="E48297" s="2"/>
      <c r="F48297" s="2"/>
      <c r="G48297" s="2"/>
      <c r="H48297" s="2"/>
    </row>
    <row r="48298" spans="2:8">
      <c r="B48298" s="2" t="s">
        <v>48743</v>
      </c>
      <c r="C48298" s="2">
        <v>29</v>
      </c>
      <c r="D48298" s="2" t="s">
        <v>449</v>
      </c>
      <c r="E48298" s="2"/>
      <c r="F48298" s="2"/>
      <c r="G48298" s="2"/>
      <c r="H48298" s="2"/>
    </row>
    <row r="48299" spans="2:8">
      <c r="B48299" s="2" t="s">
        <v>48744</v>
      </c>
      <c r="C48299" s="2">
        <v>28</v>
      </c>
      <c r="D48299" s="2" t="s">
        <v>449</v>
      </c>
      <c r="E48299" s="2"/>
      <c r="F48299" s="2"/>
      <c r="G48299" s="2"/>
      <c r="H48299" s="2"/>
    </row>
    <row r="48300" spans="2:8">
      <c r="B48300" s="2" t="s">
        <v>48745</v>
      </c>
      <c r="C48300" s="2">
        <v>23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48746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18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18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14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12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11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29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48757</v>
      </c>
      <c r="C48312" s="2">
        <v>30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48758</v>
      </c>
      <c r="C48313" s="2">
        <v>31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48759</v>
      </c>
      <c r="C48314" s="2">
        <v>32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48760</v>
      </c>
      <c r="C48315" s="2">
        <v>33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48761</v>
      </c>
      <c r="C48316" s="2">
        <v>34</v>
      </c>
      <c r="D48316" s="2" t="s">
        <v>449</v>
      </c>
      <c r="E48316" s="2"/>
      <c r="F48316" s="2"/>
      <c r="G48316" s="2"/>
      <c r="H48316" s="2"/>
    </row>
    <row r="48317" spans="2:8">
      <c r="B48317" s="2" t="s">
        <v>48762</v>
      </c>
      <c r="C48317" s="2">
        <v>32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48763</v>
      </c>
      <c r="C48318" s="2">
        <v>28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48764</v>
      </c>
      <c r="C48319" s="2">
        <v>27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48767</v>
      </c>
      <c r="C48322" s="2">
        <v>23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48768</v>
      </c>
      <c r="C48323" s="2">
        <v>21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48769</v>
      </c>
      <c r="C48324" s="2">
        <v>19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48770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18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17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32</v>
      </c>
      <c r="D48330" s="2" t="s">
        <v>449</v>
      </c>
      <c r="E48330" s="2"/>
      <c r="F48330" s="2"/>
      <c r="G48330" s="2"/>
      <c r="H48330" s="2"/>
    </row>
    <row r="48331" spans="2:8">
      <c r="B48331" s="2" t="s">
        <v>48776</v>
      </c>
      <c r="C48331" s="2">
        <v>34</v>
      </c>
      <c r="D48331" s="2" t="s">
        <v>449</v>
      </c>
      <c r="E48331" s="2"/>
      <c r="F48331" s="2"/>
      <c r="G48331" s="2"/>
      <c r="H48331" s="2"/>
    </row>
    <row r="48332" spans="2:8">
      <c r="B48332" s="2" t="s">
        <v>48777</v>
      </c>
      <c r="C48332" s="2">
        <v>34</v>
      </c>
      <c r="D48332" s="2" t="s">
        <v>449</v>
      </c>
      <c r="E48332" s="2"/>
      <c r="F48332" s="2"/>
      <c r="G48332" s="2"/>
      <c r="H48332" s="2"/>
    </row>
    <row r="48333" spans="2:8">
      <c r="B48333" s="2" t="s">
        <v>48778</v>
      </c>
      <c r="C48333" s="2">
        <v>33</v>
      </c>
      <c r="D48333" s="2" t="s">
        <v>449</v>
      </c>
      <c r="E48333" s="2"/>
      <c r="F48333" s="2"/>
      <c r="G48333" s="2"/>
      <c r="H48333" s="2"/>
    </row>
    <row r="48334" spans="2:8">
      <c r="B48334" s="2" t="s">
        <v>48779</v>
      </c>
      <c r="C48334" s="2">
        <v>29</v>
      </c>
      <c r="D48334" s="2" t="s">
        <v>449</v>
      </c>
      <c r="E48334" s="2"/>
      <c r="F48334" s="2"/>
      <c r="G48334" s="2"/>
      <c r="H48334" s="2"/>
    </row>
    <row r="48335" spans="2:8">
      <c r="B48335" s="2" t="s">
        <v>48780</v>
      </c>
      <c r="C48335" s="2">
        <v>23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48781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11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29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48785</v>
      </c>
      <c r="C48340" s="2">
        <v>31</v>
      </c>
      <c r="D48340" s="2" t="s">
        <v>449</v>
      </c>
      <c r="E48340" s="2"/>
      <c r="F48340" s="2"/>
      <c r="G48340" s="2"/>
      <c r="H48340" s="2"/>
    </row>
    <row r="48341" spans="2:8">
      <c r="B48341" s="2" t="s">
        <v>48786</v>
      </c>
      <c r="C48341" s="2">
        <v>32</v>
      </c>
      <c r="D48341" s="2" t="s">
        <v>449</v>
      </c>
      <c r="E48341" s="2"/>
      <c r="F48341" s="2"/>
      <c r="G48341" s="2"/>
      <c r="H48341" s="2"/>
    </row>
    <row r="48342" spans="2:8">
      <c r="B48342" s="2" t="s">
        <v>48787</v>
      </c>
      <c r="C48342" s="2">
        <v>32</v>
      </c>
      <c r="D48342" s="2" t="s">
        <v>449</v>
      </c>
      <c r="E48342" s="2"/>
      <c r="F48342" s="2"/>
      <c r="G48342" s="2"/>
      <c r="H48342" s="2"/>
    </row>
    <row r="48343" spans="2:8">
      <c r="B48343" s="2" t="s">
        <v>48788</v>
      </c>
      <c r="C48343" s="2">
        <v>32</v>
      </c>
      <c r="D48343" s="2" t="s">
        <v>449</v>
      </c>
      <c r="E48343" s="2"/>
      <c r="F48343" s="2"/>
      <c r="G48343" s="2"/>
      <c r="H48343" s="2"/>
    </row>
    <row r="48344" spans="2:8">
      <c r="B48344" s="2" t="s">
        <v>48789</v>
      </c>
      <c r="C48344" s="2">
        <v>32</v>
      </c>
      <c r="D48344" s="2" t="s">
        <v>449</v>
      </c>
      <c r="E48344" s="2"/>
      <c r="F48344" s="2"/>
      <c r="G48344" s="2"/>
      <c r="H48344" s="2"/>
    </row>
    <row r="48345" spans="2:8">
      <c r="B48345" s="2" t="s">
        <v>48790</v>
      </c>
      <c r="C48345" s="2">
        <v>29</v>
      </c>
      <c r="D48345" s="2" t="s">
        <v>449</v>
      </c>
      <c r="E48345" s="2"/>
      <c r="F48345" s="2"/>
      <c r="G48345" s="2"/>
      <c r="H48345" s="2"/>
    </row>
    <row r="48346" spans="2:8">
      <c r="B48346" s="2" t="s">
        <v>48791</v>
      </c>
      <c r="C48346" s="2">
        <v>24</v>
      </c>
      <c r="D48346" s="2" t="s">
        <v>449</v>
      </c>
      <c r="E48346" s="2"/>
      <c r="F48346" s="2"/>
      <c r="G48346" s="2"/>
      <c r="H48346" s="2"/>
    </row>
    <row r="48347" spans="2:8">
      <c r="B48347" s="2" t="s">
        <v>48792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35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20</v>
      </c>
      <c r="D48349" s="2" t="s">
        <v>449</v>
      </c>
      <c r="E48349" s="2"/>
      <c r="F48349" s="2"/>
      <c r="G48349" s="2"/>
      <c r="H48349" s="2"/>
    </row>
    <row r="48350" spans="2:8">
      <c r="B48350" s="2" t="s">
        <v>48795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20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15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48801</v>
      </c>
      <c r="C48356" s="2">
        <v>16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48802</v>
      </c>
      <c r="C48357" s="2">
        <v>18</v>
      </c>
      <c r="D48357" s="2" t="s">
        <v>449</v>
      </c>
      <c r="E48357" s="2"/>
      <c r="F48357" s="2"/>
      <c r="G48357" s="2"/>
      <c r="H48357" s="2"/>
    </row>
    <row r="48358" spans="2:8">
      <c r="B48358" s="2" t="s">
        <v>48803</v>
      </c>
      <c r="C48358" s="2">
        <v>26</v>
      </c>
      <c r="D48358" s="2" t="s">
        <v>449</v>
      </c>
      <c r="E48358" s="2"/>
      <c r="F48358" s="2"/>
      <c r="G48358" s="2"/>
      <c r="H48358" s="2"/>
    </row>
    <row r="48359" spans="2:8">
      <c r="B48359" s="2" t="s">
        <v>48804</v>
      </c>
      <c r="C48359" s="2">
        <v>27</v>
      </c>
      <c r="D48359" s="2" t="s">
        <v>449</v>
      </c>
      <c r="E48359" s="2"/>
      <c r="F48359" s="2"/>
      <c r="G48359" s="2"/>
      <c r="H48359" s="2"/>
    </row>
    <row r="48360" spans="2:8">
      <c r="B48360" s="2" t="s">
        <v>48805</v>
      </c>
      <c r="C48360" s="2">
        <v>29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48806</v>
      </c>
      <c r="C48361" s="2">
        <v>26</v>
      </c>
      <c r="D48361" s="2" t="s">
        <v>449</v>
      </c>
      <c r="E48361" s="2"/>
      <c r="F48361" s="2"/>
      <c r="G48361" s="2"/>
      <c r="H48361" s="2"/>
    </row>
    <row r="48362" spans="2:8">
      <c r="B48362" s="2" t="s">
        <v>48807</v>
      </c>
      <c r="C48362" s="2">
        <v>23</v>
      </c>
      <c r="D48362" s="2" t="s">
        <v>449</v>
      </c>
      <c r="E48362" s="2"/>
      <c r="F48362" s="2"/>
      <c r="G48362" s="2"/>
      <c r="H48362" s="2"/>
    </row>
    <row r="48363" spans="2:8">
      <c r="B48363" s="2" t="s">
        <v>48808</v>
      </c>
      <c r="C48363" s="2">
        <v>22</v>
      </c>
      <c r="D48363" s="2" t="s">
        <v>449</v>
      </c>
      <c r="E48363" s="2"/>
      <c r="F48363" s="2"/>
      <c r="G48363" s="2"/>
      <c r="H48363" s="2"/>
    </row>
    <row r="48364" spans="2:8">
      <c r="B48364" s="2" t="s">
        <v>48809</v>
      </c>
      <c r="C48364" s="2">
        <v>19</v>
      </c>
      <c r="D48364" s="2" t="s">
        <v>449</v>
      </c>
      <c r="E48364" s="2"/>
      <c r="F48364" s="2"/>
      <c r="G48364" s="2"/>
      <c r="H48364" s="2"/>
    </row>
    <row r="48365" spans="2:8">
      <c r="B48365" s="2" t="s">
        <v>48810</v>
      </c>
      <c r="C48365" s="2">
        <v>23</v>
      </c>
      <c r="D48365" s="2" t="s">
        <v>449</v>
      </c>
      <c r="E48365" s="2"/>
      <c r="F48365" s="2"/>
      <c r="G48365" s="2"/>
      <c r="H48365" s="2"/>
    </row>
    <row r="48366" spans="2:8">
      <c r="B48366" s="2" t="s">
        <v>48811</v>
      </c>
      <c r="C48366" s="2">
        <v>25</v>
      </c>
      <c r="D48366" s="2" t="s">
        <v>449</v>
      </c>
      <c r="E48366" s="2"/>
      <c r="F48366" s="2"/>
      <c r="G48366" s="2"/>
      <c r="H48366" s="2"/>
    </row>
    <row r="48367" spans="2:8">
      <c r="B48367" s="2" t="s">
        <v>48812</v>
      </c>
      <c r="C48367" s="2">
        <v>25</v>
      </c>
      <c r="D48367" s="2" t="s">
        <v>449</v>
      </c>
      <c r="E48367" s="2"/>
      <c r="F48367" s="2"/>
      <c r="G48367" s="2"/>
      <c r="H48367" s="2"/>
    </row>
    <row r="48368" spans="2:8">
      <c r="B48368" s="2" t="s">
        <v>48813</v>
      </c>
      <c r="C48368" s="2">
        <v>29</v>
      </c>
      <c r="D48368" s="2" t="s">
        <v>449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449</v>
      </c>
      <c r="E48369" s="2"/>
      <c r="F48369" s="2"/>
      <c r="G48369" s="2"/>
      <c r="H48369" s="2"/>
    </row>
    <row r="48370" spans="2:8">
      <c r="B48370" s="2" t="s">
        <v>48815</v>
      </c>
      <c r="C48370" s="2">
        <v>31</v>
      </c>
      <c r="D48370" s="2" t="s">
        <v>449</v>
      </c>
      <c r="E48370" s="2"/>
      <c r="F48370" s="2"/>
      <c r="G48370" s="2"/>
      <c r="H48370" s="2"/>
    </row>
    <row r="48371" spans="2:8">
      <c r="B48371" s="2" t="s">
        <v>48816</v>
      </c>
      <c r="C48371" s="2">
        <v>30</v>
      </c>
      <c r="D48371" s="2" t="s">
        <v>449</v>
      </c>
      <c r="E48371" s="2"/>
      <c r="F48371" s="2"/>
      <c r="G48371" s="2"/>
      <c r="H48371" s="2"/>
    </row>
    <row r="48372" spans="2:8">
      <c r="B48372" s="2" t="s">
        <v>48817</v>
      </c>
      <c r="C48372" s="2">
        <v>32</v>
      </c>
      <c r="D48372" s="2" t="s">
        <v>449</v>
      </c>
      <c r="E48372" s="2"/>
      <c r="F48372" s="2"/>
      <c r="G48372" s="2"/>
      <c r="H48372" s="2"/>
    </row>
    <row r="48373" spans="2:8">
      <c r="B48373" s="2" t="s">
        <v>48818</v>
      </c>
      <c r="C48373" s="2">
        <v>33</v>
      </c>
      <c r="D48373" s="2" t="s">
        <v>449</v>
      </c>
      <c r="E48373" s="2"/>
      <c r="F48373" s="2"/>
      <c r="G48373" s="2"/>
      <c r="H48373" s="2"/>
    </row>
    <row r="48374" spans="2:8">
      <c r="B48374" s="2" t="s">
        <v>48819</v>
      </c>
      <c r="C48374" s="2">
        <v>31</v>
      </c>
      <c r="D48374" s="2" t="s">
        <v>449</v>
      </c>
      <c r="E48374" s="2"/>
      <c r="F48374" s="2"/>
      <c r="G48374" s="2"/>
      <c r="H48374" s="2"/>
    </row>
    <row r="48375" spans="2:8">
      <c r="B48375" s="2" t="s">
        <v>48820</v>
      </c>
      <c r="C48375" s="2">
        <v>32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48821</v>
      </c>
      <c r="C48376" s="2">
        <v>31</v>
      </c>
      <c r="D48376" s="2" t="s">
        <v>449</v>
      </c>
      <c r="E48376" s="2"/>
      <c r="F48376" s="2"/>
      <c r="G48376" s="2"/>
      <c r="H48376" s="2"/>
    </row>
    <row r="48377" spans="2:8">
      <c r="B48377" s="2" t="s">
        <v>48822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31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20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31</v>
      </c>
      <c r="D48392" s="2" t="s">
        <v>449</v>
      </c>
      <c r="E48392" s="2"/>
      <c r="F48392" s="2"/>
      <c r="G48392" s="2"/>
      <c r="H48392" s="2"/>
    </row>
    <row r="48393" spans="2:8">
      <c r="B48393" s="2" t="s">
        <v>48838</v>
      </c>
      <c r="C48393" s="2">
        <v>32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48839</v>
      </c>
      <c r="C48394" s="2">
        <v>26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48840</v>
      </c>
      <c r="C48395" s="2">
        <v>18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48841</v>
      </c>
      <c r="C48396" s="2">
        <v>8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48842</v>
      </c>
      <c r="C48397" s="2">
        <v>18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48843</v>
      </c>
      <c r="C48398" s="2">
        <v>19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48844</v>
      </c>
      <c r="C48399" s="2">
        <v>15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48845</v>
      </c>
      <c r="C48400" s="2">
        <v>16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48846</v>
      </c>
      <c r="C48401" s="2">
        <v>20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21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48851</v>
      </c>
      <c r="C48406" s="2">
        <v>24</v>
      </c>
      <c r="D48406" s="2" t="s">
        <v>449</v>
      </c>
      <c r="E48406" s="2"/>
      <c r="F48406" s="2"/>
      <c r="G48406" s="2"/>
      <c r="H48406" s="2"/>
    </row>
    <row r="48407" spans="2:8">
      <c r="B48407" s="2" t="s">
        <v>48852</v>
      </c>
      <c r="C48407" s="2">
        <v>25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48853</v>
      </c>
      <c r="C48408" s="2">
        <v>26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48854</v>
      </c>
      <c r="C48409" s="2">
        <v>27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48855</v>
      </c>
      <c r="C48410" s="2">
        <v>27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48856</v>
      </c>
      <c r="C48411" s="2">
        <v>27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48857</v>
      </c>
      <c r="C48412" s="2">
        <v>26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48858</v>
      </c>
      <c r="C48413" s="2">
        <v>22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48859</v>
      </c>
      <c r="C48414" s="2">
        <v>31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48860</v>
      </c>
      <c r="C48415" s="2">
        <v>33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48861</v>
      </c>
      <c r="C48416" s="2">
        <v>33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48862</v>
      </c>
      <c r="C48417" s="2">
        <v>33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48863</v>
      </c>
      <c r="C48418" s="2">
        <v>33</v>
      </c>
      <c r="D48418" s="2" t="s">
        <v>449</v>
      </c>
      <c r="E48418" s="2"/>
      <c r="F48418" s="2"/>
      <c r="G48418" s="2"/>
      <c r="H48418" s="2"/>
    </row>
    <row r="48419" spans="2:8">
      <c r="B48419" s="2" t="s">
        <v>48864</v>
      </c>
      <c r="C48419" s="2">
        <v>32</v>
      </c>
      <c r="D48419" s="2" t="s">
        <v>449</v>
      </c>
      <c r="E48419" s="2"/>
      <c r="F48419" s="2"/>
      <c r="G48419" s="2"/>
      <c r="H48419" s="2"/>
    </row>
    <row r="48420" spans="2:8">
      <c r="B48420" s="2" t="s">
        <v>48865</v>
      </c>
      <c r="C48420" s="2">
        <v>29</v>
      </c>
      <c r="D48420" s="2" t="s">
        <v>449</v>
      </c>
      <c r="E48420" s="2"/>
      <c r="F48420" s="2"/>
      <c r="G48420" s="2"/>
      <c r="H48420" s="2"/>
    </row>
    <row r="48421" spans="2:8">
      <c r="B48421" s="2" t="s">
        <v>48866</v>
      </c>
      <c r="C48421" s="2">
        <v>23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48867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26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18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48891</v>
      </c>
      <c r="C48446" s="2">
        <v>19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48892</v>
      </c>
      <c r="C48447" s="2">
        <v>20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48893</v>
      </c>
      <c r="C48448" s="2">
        <v>22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48894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34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16</v>
      </c>
      <c r="D48452" s="2" t="s">
        <v>449</v>
      </c>
      <c r="E48452" s="2"/>
      <c r="F48452" s="2"/>
      <c r="G48452" s="2"/>
      <c r="H48452" s="2"/>
    </row>
    <row r="48453" spans="2:8">
      <c r="B48453" s="2" t="s">
        <v>48898</v>
      </c>
      <c r="C48453" s="2">
        <v>19</v>
      </c>
      <c r="D48453" s="2" t="s">
        <v>449</v>
      </c>
      <c r="E48453" s="2"/>
      <c r="F48453" s="2"/>
      <c r="G48453" s="2"/>
      <c r="H48453" s="2"/>
    </row>
    <row r="48454" spans="2:8">
      <c r="B48454" s="2" t="s">
        <v>48899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35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48915</v>
      </c>
      <c r="C48470" s="2">
        <v>38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48916</v>
      </c>
      <c r="C48471" s="2">
        <v>37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48917</v>
      </c>
      <c r="C48472" s="2">
        <v>37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48918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21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48920</v>
      </c>
      <c r="C48475" s="2">
        <v>21</v>
      </c>
      <c r="D48475" s="2" t="s">
        <v>449</v>
      </c>
      <c r="E48475" s="2"/>
      <c r="F48475" s="2"/>
      <c r="G48475" s="2"/>
      <c r="H48475" s="2"/>
    </row>
    <row r="48476" spans="2:8">
      <c r="B48476" s="2" t="s">
        <v>48921</v>
      </c>
      <c r="C48476" s="2">
        <v>22</v>
      </c>
      <c r="D48476" s="2" t="s">
        <v>449</v>
      </c>
      <c r="E48476" s="2"/>
      <c r="F48476" s="2"/>
      <c r="G48476" s="2"/>
      <c r="H48476" s="2"/>
    </row>
    <row r="48477" spans="2:8">
      <c r="B48477" s="2" t="s">
        <v>48922</v>
      </c>
      <c r="C48477" s="2">
        <v>23</v>
      </c>
      <c r="D48477" s="2" t="s">
        <v>449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449</v>
      </c>
      <c r="E48478" s="2"/>
      <c r="F48478" s="2"/>
      <c r="G48478" s="2"/>
      <c r="H48478" s="2"/>
    </row>
    <row r="48479" spans="2:8">
      <c r="B48479" s="2" t="s">
        <v>48924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24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20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48927</v>
      </c>
      <c r="C48482" s="2">
        <v>17</v>
      </c>
      <c r="D48482" s="2" t="s">
        <v>449</v>
      </c>
      <c r="E48482" s="2"/>
      <c r="F48482" s="2"/>
      <c r="G48482" s="2"/>
      <c r="H48482" s="2"/>
    </row>
    <row r="48483" spans="2:8">
      <c r="B48483" s="2" t="s">
        <v>48928</v>
      </c>
      <c r="C48483" s="2">
        <v>11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25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48937</v>
      </c>
      <c r="C48492" s="2">
        <v>29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48938</v>
      </c>
      <c r="C48493" s="2">
        <v>30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48939</v>
      </c>
      <c r="C48494" s="2">
        <v>29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48940</v>
      </c>
      <c r="C48495" s="2">
        <v>25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48941</v>
      </c>
      <c r="C48496" s="2">
        <v>24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48942</v>
      </c>
      <c r="C48497" s="2">
        <v>24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48943</v>
      </c>
      <c r="C48498" s="2">
        <v>24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48944</v>
      </c>
      <c r="C48499" s="2">
        <v>23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48945</v>
      </c>
      <c r="C48500" s="2">
        <v>18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48946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17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18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18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17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16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16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17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16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16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32</v>
      </c>
      <c r="D48531" s="2" t="s">
        <v>449</v>
      </c>
      <c r="E48531" s="2"/>
      <c r="F48531" s="2"/>
      <c r="G48531" s="2"/>
      <c r="H48531" s="2"/>
    </row>
    <row r="48532" spans="2:8">
      <c r="B48532" s="2" t="s">
        <v>48977</v>
      </c>
      <c r="C48532" s="2">
        <v>36</v>
      </c>
      <c r="D48532" s="2" t="s">
        <v>449</v>
      </c>
      <c r="E48532" s="2"/>
      <c r="F48532" s="2"/>
      <c r="G48532" s="2"/>
      <c r="H48532" s="2"/>
    </row>
    <row r="48533" spans="2:8">
      <c r="B48533" s="2" t="s">
        <v>48978</v>
      </c>
      <c r="C48533" s="2">
        <v>36</v>
      </c>
      <c r="D48533" s="2" t="s">
        <v>449</v>
      </c>
      <c r="E48533" s="2"/>
      <c r="F48533" s="2"/>
      <c r="G48533" s="2"/>
      <c r="H48533" s="2"/>
    </row>
    <row r="48534" spans="2:8">
      <c r="B48534" s="2" t="s">
        <v>48979</v>
      </c>
      <c r="C48534" s="2">
        <v>37</v>
      </c>
      <c r="D48534" s="2" t="s">
        <v>449</v>
      </c>
      <c r="E48534" s="2"/>
      <c r="F48534" s="2"/>
      <c r="G48534" s="2"/>
      <c r="H48534" s="2"/>
    </row>
    <row r="48535" spans="2:8">
      <c r="B48535" s="2" t="s">
        <v>48980</v>
      </c>
      <c r="C48535" s="2">
        <v>35</v>
      </c>
      <c r="D48535" s="2" t="s">
        <v>449</v>
      </c>
      <c r="E48535" s="2"/>
      <c r="F48535" s="2"/>
      <c r="G48535" s="2"/>
      <c r="H48535" s="2"/>
    </row>
    <row r="48536" spans="2:8">
      <c r="B48536" s="2" t="s">
        <v>48981</v>
      </c>
      <c r="C48536" s="2">
        <v>25</v>
      </c>
      <c r="D48536" s="2" t="s">
        <v>449</v>
      </c>
      <c r="E48536" s="2"/>
      <c r="F48536" s="2"/>
      <c r="G48536" s="2"/>
      <c r="H48536" s="2"/>
    </row>
    <row r="48537" spans="2:8">
      <c r="B48537" s="2" t="s">
        <v>48982</v>
      </c>
      <c r="C48537" s="2">
        <v>17</v>
      </c>
      <c r="D48537" s="2" t="s">
        <v>449</v>
      </c>
      <c r="E48537" s="2"/>
      <c r="F48537" s="2"/>
      <c r="G48537" s="2"/>
      <c r="H48537" s="2"/>
    </row>
    <row r="48538" spans="2:8">
      <c r="B48538" s="2" t="s">
        <v>48983</v>
      </c>
      <c r="C48538" s="2">
        <v>12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48984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36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40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37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38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27</v>
      </c>
      <c r="D48553" s="2" t="s">
        <v>449</v>
      </c>
      <c r="E48553" s="2"/>
      <c r="F48553" s="2"/>
      <c r="G48553" s="2"/>
      <c r="H48553" s="2"/>
    </row>
    <row r="48554" spans="2:8">
      <c r="B48554" s="2" t="s">
        <v>48999</v>
      </c>
      <c r="C48554" s="2">
        <v>28</v>
      </c>
      <c r="D48554" s="2" t="s">
        <v>449</v>
      </c>
      <c r="E48554" s="2"/>
      <c r="F48554" s="2"/>
      <c r="G48554" s="2"/>
      <c r="H48554" s="2"/>
    </row>
    <row r="48555" spans="2:8">
      <c r="B48555" s="2" t="s">
        <v>49000</v>
      </c>
      <c r="C48555" s="2">
        <v>30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49001</v>
      </c>
      <c r="C48556" s="2">
        <v>29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49002</v>
      </c>
      <c r="C48557" s="2">
        <v>29</v>
      </c>
      <c r="D48557" s="2" t="s">
        <v>449</v>
      </c>
      <c r="E48557" s="2"/>
      <c r="F48557" s="2"/>
      <c r="G48557" s="2"/>
      <c r="H48557" s="2"/>
    </row>
    <row r="48558" spans="2:8">
      <c r="B48558" s="2" t="s">
        <v>49003</v>
      </c>
      <c r="C48558" s="2">
        <v>25</v>
      </c>
      <c r="D48558" s="2" t="s">
        <v>449</v>
      </c>
      <c r="E48558" s="2"/>
      <c r="F48558" s="2"/>
      <c r="G48558" s="2"/>
      <c r="H48558" s="2"/>
    </row>
    <row r="48559" spans="2:8">
      <c r="B48559" s="2" t="s">
        <v>49004</v>
      </c>
      <c r="C48559" s="2">
        <v>24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49005</v>
      </c>
      <c r="C48560" s="2">
        <v>21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18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49013</v>
      </c>
      <c r="C48568" s="2">
        <v>19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49014</v>
      </c>
      <c r="C48569" s="2">
        <v>42</v>
      </c>
      <c r="D48569" s="2" t="s">
        <v>449</v>
      </c>
      <c r="E48569" s="2"/>
      <c r="F48569" s="2"/>
      <c r="G48569" s="2"/>
      <c r="H48569" s="2"/>
    </row>
    <row r="48570" spans="2:8">
      <c r="B48570" s="2" t="s">
        <v>49015</v>
      </c>
      <c r="C48570" s="2">
        <v>45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49016</v>
      </c>
      <c r="C48571" s="2">
        <v>44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49017</v>
      </c>
      <c r="C48572" s="2">
        <v>39</v>
      </c>
      <c r="D48572" s="2" t="s">
        <v>449</v>
      </c>
      <c r="E48572" s="2"/>
      <c r="F48572" s="2"/>
      <c r="G48572" s="2"/>
      <c r="H48572" s="2"/>
    </row>
    <row r="48573" spans="2:8">
      <c r="B48573" s="2" t="s">
        <v>49018</v>
      </c>
      <c r="C48573" s="2">
        <v>22</v>
      </c>
      <c r="D48573" s="2" t="s">
        <v>449</v>
      </c>
      <c r="E48573" s="2"/>
      <c r="F48573" s="2"/>
      <c r="G48573" s="2"/>
      <c r="H48573" s="2"/>
    </row>
    <row r="48574" spans="2:8">
      <c r="B48574" s="2" t="s">
        <v>49019</v>
      </c>
      <c r="C48574" s="2">
        <v>25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49020</v>
      </c>
      <c r="C48575" s="2">
        <v>23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49021</v>
      </c>
      <c r="C48576" s="2">
        <v>24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49022</v>
      </c>
      <c r="C48577" s="2">
        <v>24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49023</v>
      </c>
      <c r="C48578" s="2">
        <v>26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49024</v>
      </c>
      <c r="C48579" s="2">
        <v>28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49025</v>
      </c>
      <c r="C48580" s="2">
        <v>30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49026</v>
      </c>
      <c r="C48581" s="2">
        <v>29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49027</v>
      </c>
      <c r="C48582" s="2">
        <v>17</v>
      </c>
      <c r="D48582" s="2" t="s">
        <v>449</v>
      </c>
      <c r="E48582" s="2"/>
      <c r="F48582" s="2"/>
      <c r="G48582" s="2"/>
      <c r="H48582" s="2"/>
    </row>
    <row r="48583" spans="2:8">
      <c r="B48583" s="2" t="s">
        <v>49028</v>
      </c>
      <c r="C48583" s="2">
        <v>16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29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49033</v>
      </c>
      <c r="C48588" s="2">
        <v>29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49034</v>
      </c>
      <c r="C48589" s="2">
        <v>30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49035</v>
      </c>
      <c r="C48590" s="2">
        <v>30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49036</v>
      </c>
      <c r="C48591" s="2">
        <v>28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49037</v>
      </c>
      <c r="C48592" s="2">
        <v>27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49038</v>
      </c>
      <c r="C48593" s="2">
        <v>25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49039</v>
      </c>
      <c r="C48594" s="2">
        <v>22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49040</v>
      </c>
      <c r="C48595" s="2">
        <v>21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49041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36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36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34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38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49048</v>
      </c>
      <c r="C48603" s="2">
        <v>39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49049</v>
      </c>
      <c r="C48604" s="2">
        <v>40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49050</v>
      </c>
      <c r="C48605" s="2">
        <v>37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49051</v>
      </c>
      <c r="C48606" s="2">
        <v>32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49052</v>
      </c>
      <c r="C48607" s="2">
        <v>27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49053</v>
      </c>
      <c r="C48608" s="2">
        <v>29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49054</v>
      </c>
      <c r="C48609" s="2">
        <v>31</v>
      </c>
      <c r="D48609" s="2" t="s">
        <v>449</v>
      </c>
      <c r="E48609" s="2"/>
      <c r="F48609" s="2"/>
      <c r="G48609" s="2"/>
      <c r="H48609" s="2"/>
    </row>
    <row r="48610" spans="2:8">
      <c r="B48610" s="2" t="s">
        <v>49055</v>
      </c>
      <c r="C48610" s="2">
        <v>31</v>
      </c>
      <c r="D48610" s="2" t="s">
        <v>449</v>
      </c>
      <c r="E48610" s="2"/>
      <c r="F48610" s="2"/>
      <c r="G48610" s="2"/>
      <c r="H48610" s="2"/>
    </row>
    <row r="48611" spans="2:8">
      <c r="B48611" s="2" t="s">
        <v>49056</v>
      </c>
      <c r="C48611" s="2">
        <v>30</v>
      </c>
      <c r="D48611" s="2" t="s">
        <v>449</v>
      </c>
      <c r="E48611" s="2"/>
      <c r="F48611" s="2"/>
      <c r="G48611" s="2"/>
      <c r="H48611" s="2"/>
    </row>
    <row r="48612" spans="2:8">
      <c r="B48612" s="2" t="s">
        <v>49057</v>
      </c>
      <c r="C48612" s="2">
        <v>28</v>
      </c>
      <c r="D48612" s="2" t="s">
        <v>449</v>
      </c>
      <c r="E48612" s="2"/>
      <c r="F48612" s="2"/>
      <c r="G48612" s="2"/>
      <c r="H48612" s="2"/>
    </row>
    <row r="48613" spans="2:8">
      <c r="B48613" s="2" t="s">
        <v>49058</v>
      </c>
      <c r="C48613" s="2">
        <v>28</v>
      </c>
      <c r="D48613" s="2" t="s">
        <v>449</v>
      </c>
      <c r="E48613" s="2"/>
      <c r="F48613" s="2"/>
      <c r="G48613" s="2"/>
      <c r="H48613" s="2"/>
    </row>
    <row r="48614" spans="2:8">
      <c r="B48614" s="2" t="s">
        <v>49059</v>
      </c>
      <c r="C48614" s="2">
        <v>29</v>
      </c>
      <c r="D48614" s="2" t="s">
        <v>449</v>
      </c>
      <c r="E48614" s="2"/>
      <c r="F48614" s="2"/>
      <c r="G48614" s="2"/>
      <c r="H48614" s="2"/>
    </row>
    <row r="48615" spans="2:8">
      <c r="B48615" s="2" t="s">
        <v>49060</v>
      </c>
      <c r="C48615" s="2">
        <v>30</v>
      </c>
      <c r="D48615" s="2" t="s">
        <v>449</v>
      </c>
      <c r="E48615" s="2"/>
      <c r="F48615" s="2"/>
      <c r="G48615" s="2"/>
      <c r="H48615" s="2"/>
    </row>
    <row r="48616" spans="2:8">
      <c r="B48616" s="2" t="s">
        <v>49061</v>
      </c>
      <c r="C48616" s="2">
        <v>30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49062</v>
      </c>
      <c r="C48617" s="2">
        <v>29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49063</v>
      </c>
      <c r="C48618" s="2">
        <v>27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49064</v>
      </c>
      <c r="C48619" s="2">
        <v>29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49065</v>
      </c>
      <c r="C48620" s="2">
        <v>26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49066</v>
      </c>
      <c r="C48621" s="2">
        <v>27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49067</v>
      </c>
      <c r="C48622" s="2">
        <v>29</v>
      </c>
      <c r="D48622" s="2" t="s">
        <v>449</v>
      </c>
      <c r="E48622" s="2"/>
      <c r="F48622" s="2"/>
      <c r="G48622" s="2"/>
      <c r="H48622" s="2"/>
    </row>
    <row r="48623" spans="2:8">
      <c r="B48623" s="2" t="s">
        <v>49068</v>
      </c>
      <c r="C48623" s="2">
        <v>28</v>
      </c>
      <c r="D48623" s="2" t="s">
        <v>449</v>
      </c>
      <c r="E48623" s="2"/>
      <c r="F48623" s="2"/>
      <c r="G48623" s="2"/>
      <c r="H48623" s="2"/>
    </row>
    <row r="48624" spans="2:8">
      <c r="B48624" s="2" t="s">
        <v>49069</v>
      </c>
      <c r="C48624" s="2">
        <v>25</v>
      </c>
      <c r="D48624" s="2" t="s">
        <v>449</v>
      </c>
      <c r="E48624" s="2"/>
      <c r="F48624" s="2"/>
      <c r="G48624" s="2"/>
      <c r="H48624" s="2"/>
    </row>
    <row r="48625" spans="2:8">
      <c r="B48625" s="2" t="s">
        <v>49070</v>
      </c>
      <c r="C48625" s="2">
        <v>25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49071</v>
      </c>
      <c r="C48626" s="2">
        <v>25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49072</v>
      </c>
      <c r="C48627" s="2">
        <v>24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49073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31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49</v>
      </c>
      <c r="D48635" s="2" t="s">
        <v>449</v>
      </c>
      <c r="E48635" s="2"/>
      <c r="F48635" s="2"/>
      <c r="G48635" s="2"/>
      <c r="H48635" s="2"/>
    </row>
    <row r="48636" spans="2:8">
      <c r="B48636" s="2" t="s">
        <v>49081</v>
      </c>
      <c r="C48636" s="2">
        <v>47</v>
      </c>
      <c r="D48636" s="2" t="s">
        <v>449</v>
      </c>
      <c r="E48636" s="2"/>
      <c r="F48636" s="2"/>
      <c r="G48636" s="2"/>
      <c r="H48636" s="2"/>
    </row>
    <row r="48637" spans="2:8">
      <c r="B48637" s="2" t="s">
        <v>49082</v>
      </c>
      <c r="C48637" s="2">
        <v>41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49083</v>
      </c>
      <c r="C48638" s="2">
        <v>35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49084</v>
      </c>
      <c r="C48639" s="2">
        <v>29</v>
      </c>
      <c r="D48639" s="2" t="s">
        <v>449</v>
      </c>
      <c r="E48639" s="2"/>
      <c r="F48639" s="2"/>
      <c r="G48639" s="2"/>
      <c r="H48639" s="2"/>
    </row>
    <row r="48640" spans="2:8">
      <c r="B48640" s="2" t="s">
        <v>49085</v>
      </c>
      <c r="C48640" s="2">
        <v>28</v>
      </c>
      <c r="D48640" s="2" t="s">
        <v>449</v>
      </c>
      <c r="E48640" s="2"/>
      <c r="F48640" s="2"/>
      <c r="G48640" s="2"/>
      <c r="H48640" s="2"/>
    </row>
    <row r="48641" spans="2:8">
      <c r="B48641" s="2" t="s">
        <v>49086</v>
      </c>
      <c r="C48641" s="2">
        <v>26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20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28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49098</v>
      </c>
      <c r="C48653" s="2">
        <v>30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49099</v>
      </c>
      <c r="C48654" s="2">
        <v>29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49100</v>
      </c>
      <c r="C48655" s="2">
        <v>27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49101</v>
      </c>
      <c r="C48656" s="2">
        <v>26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49102</v>
      </c>
      <c r="C48657" s="2">
        <v>24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49103</v>
      </c>
      <c r="C48658" s="2">
        <v>22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49104</v>
      </c>
      <c r="C48659" s="2">
        <v>20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49105</v>
      </c>
      <c r="C48660" s="2">
        <v>31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49106</v>
      </c>
      <c r="C48661" s="2">
        <v>32</v>
      </c>
      <c r="D48661" s="2" t="s">
        <v>449</v>
      </c>
      <c r="E48661" s="2"/>
      <c r="F48661" s="2"/>
      <c r="G48661" s="2"/>
      <c r="H48661" s="2"/>
    </row>
    <row r="48662" spans="2:8">
      <c r="B48662" s="2" t="s">
        <v>49107</v>
      </c>
      <c r="C48662" s="2">
        <v>33</v>
      </c>
      <c r="D48662" s="2" t="s">
        <v>449</v>
      </c>
      <c r="E48662" s="2"/>
      <c r="F48662" s="2"/>
      <c r="G48662" s="2"/>
      <c r="H48662" s="2"/>
    </row>
    <row r="48663" spans="2:8">
      <c r="B48663" s="2" t="s">
        <v>49108</v>
      </c>
      <c r="C48663" s="2">
        <v>32</v>
      </c>
      <c r="D48663" s="2" t="s">
        <v>449</v>
      </c>
      <c r="E48663" s="2"/>
      <c r="F48663" s="2"/>
      <c r="G48663" s="2"/>
      <c r="H48663" s="2"/>
    </row>
    <row r="48664" spans="2:8">
      <c r="B48664" s="2" t="s">
        <v>49109</v>
      </c>
      <c r="C48664" s="2">
        <v>32</v>
      </c>
      <c r="D48664" s="2" t="s">
        <v>449</v>
      </c>
      <c r="E48664" s="2"/>
      <c r="F48664" s="2"/>
      <c r="G48664" s="2"/>
      <c r="H48664" s="2"/>
    </row>
    <row r="48665" spans="2:8">
      <c r="B48665" s="2" t="s">
        <v>49110</v>
      </c>
      <c r="C48665" s="2">
        <v>31</v>
      </c>
      <c r="D48665" s="2" t="s">
        <v>449</v>
      </c>
      <c r="E48665" s="2"/>
      <c r="F48665" s="2"/>
      <c r="G48665" s="2"/>
      <c r="H48665" s="2"/>
    </row>
    <row r="48666" spans="2:8">
      <c r="B48666" s="2" t="s">
        <v>49111</v>
      </c>
      <c r="C48666" s="2">
        <v>26</v>
      </c>
      <c r="D48666" s="2" t="s">
        <v>449</v>
      </c>
      <c r="E48666" s="2"/>
      <c r="F48666" s="2"/>
      <c r="G48666" s="2"/>
      <c r="H48666" s="2"/>
    </row>
    <row r="48667" spans="2:8">
      <c r="B48667" s="2" t="s">
        <v>49112</v>
      </c>
      <c r="C48667" s="2">
        <v>32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36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14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25</v>
      </c>
      <c r="D48675" s="2" t="s">
        <v>449</v>
      </c>
      <c r="E48675" s="2"/>
      <c r="F48675" s="2"/>
      <c r="G48675" s="2"/>
      <c r="H48675" s="2"/>
    </row>
    <row r="48676" spans="2:8">
      <c r="B48676" s="2" t="s">
        <v>49121</v>
      </c>
      <c r="C48676" s="2">
        <v>28</v>
      </c>
      <c r="D48676" s="2" t="s">
        <v>449</v>
      </c>
      <c r="E48676" s="2"/>
      <c r="F48676" s="2"/>
      <c r="G48676" s="2"/>
      <c r="H48676" s="2"/>
    </row>
    <row r="48677" spans="2:8">
      <c r="B48677" s="2" t="s">
        <v>49122</v>
      </c>
      <c r="C48677" s="2">
        <v>28</v>
      </c>
      <c r="D48677" s="2" t="s">
        <v>449</v>
      </c>
      <c r="E48677" s="2"/>
      <c r="F48677" s="2"/>
      <c r="G48677" s="2"/>
      <c r="H48677" s="2"/>
    </row>
    <row r="48678" spans="2:8">
      <c r="B48678" s="2" t="s">
        <v>49123</v>
      </c>
      <c r="C48678" s="2">
        <v>28</v>
      </c>
      <c r="D48678" s="2" t="s">
        <v>449</v>
      </c>
      <c r="E48678" s="2"/>
      <c r="F48678" s="2"/>
      <c r="G48678" s="2"/>
      <c r="H48678" s="2"/>
    </row>
    <row r="48679" spans="2:8">
      <c r="B48679" s="2" t="s">
        <v>49124</v>
      </c>
      <c r="C48679" s="2">
        <v>28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49125</v>
      </c>
      <c r="C48680" s="2">
        <v>24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49126</v>
      </c>
      <c r="C48681" s="2">
        <v>29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49127</v>
      </c>
      <c r="C48682" s="2">
        <v>33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49128</v>
      </c>
      <c r="C48683" s="2">
        <v>34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49129</v>
      </c>
      <c r="C48684" s="2">
        <v>34</v>
      </c>
      <c r="D48684" s="2" t="s">
        <v>449</v>
      </c>
      <c r="E48684" s="2"/>
      <c r="F48684" s="2"/>
      <c r="G48684" s="2"/>
      <c r="H48684" s="2"/>
    </row>
    <row r="48685" spans="2:8">
      <c r="B48685" s="2" t="s">
        <v>49130</v>
      </c>
      <c r="C48685" s="2">
        <v>35</v>
      </c>
      <c r="D48685" s="2" t="s">
        <v>449</v>
      </c>
      <c r="E48685" s="2"/>
      <c r="F48685" s="2"/>
      <c r="G48685" s="2"/>
      <c r="H48685" s="2"/>
    </row>
    <row r="48686" spans="2:8">
      <c r="B48686" s="2" t="s">
        <v>49131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31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31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49140</v>
      </c>
      <c r="C48695" s="2">
        <v>32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49141</v>
      </c>
      <c r="C48696" s="2">
        <v>33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49142</v>
      </c>
      <c r="C48697" s="2">
        <v>32</v>
      </c>
      <c r="D48697" s="2" t="s">
        <v>449</v>
      </c>
      <c r="E48697" s="2"/>
      <c r="F48697" s="2"/>
      <c r="G48697" s="2"/>
      <c r="H48697" s="2"/>
    </row>
    <row r="48698" spans="2:8">
      <c r="B48698" s="2" t="s">
        <v>49143</v>
      </c>
      <c r="C48698" s="2">
        <v>32</v>
      </c>
      <c r="D48698" s="2" t="s">
        <v>449</v>
      </c>
      <c r="E48698" s="2"/>
      <c r="F48698" s="2"/>
      <c r="G48698" s="2"/>
      <c r="H48698" s="2"/>
    </row>
    <row r="48699" spans="2:8">
      <c r="B48699" s="2" t="s">
        <v>49144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31</v>
      </c>
      <c r="D48706" s="2" t="s">
        <v>449</v>
      </c>
      <c r="E48706" s="2"/>
      <c r="F48706" s="2"/>
      <c r="G48706" s="2"/>
      <c r="H48706" s="2"/>
    </row>
    <row r="48707" spans="2:8">
      <c r="B48707" s="2" t="s">
        <v>49152</v>
      </c>
      <c r="C48707" s="2">
        <v>32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49153</v>
      </c>
      <c r="C48708" s="2">
        <v>32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49154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23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24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49161</v>
      </c>
      <c r="C48716" s="2">
        <v>26</v>
      </c>
      <c r="D48716" s="2" t="s">
        <v>449</v>
      </c>
      <c r="E48716" s="2"/>
      <c r="F48716" s="2"/>
      <c r="G48716" s="2"/>
      <c r="H48716" s="2"/>
    </row>
    <row r="48717" spans="2:8">
      <c r="B48717" s="2" t="s">
        <v>49162</v>
      </c>
      <c r="C48717" s="2">
        <v>27</v>
      </c>
      <c r="D48717" s="2" t="s">
        <v>449</v>
      </c>
      <c r="E48717" s="2"/>
      <c r="F48717" s="2"/>
      <c r="G48717" s="2"/>
      <c r="H48717" s="2"/>
    </row>
    <row r="48718" spans="2:8">
      <c r="B48718" s="2" t="s">
        <v>49163</v>
      </c>
      <c r="C48718" s="2">
        <v>26</v>
      </c>
      <c r="D48718" s="2" t="s">
        <v>449</v>
      </c>
      <c r="E48718" s="2"/>
      <c r="F48718" s="2"/>
      <c r="G48718" s="2"/>
      <c r="H48718" s="2"/>
    </row>
    <row r="48719" spans="2:8">
      <c r="B48719" s="2" t="s">
        <v>49164</v>
      </c>
      <c r="C48719" s="2">
        <v>27</v>
      </c>
      <c r="D48719" s="2" t="s">
        <v>449</v>
      </c>
      <c r="E48719" s="2"/>
      <c r="F48719" s="2"/>
      <c r="G48719" s="2"/>
      <c r="H48719" s="2"/>
    </row>
    <row r="48720" spans="2:8">
      <c r="B48720" s="2" t="s">
        <v>49165</v>
      </c>
      <c r="C48720" s="2">
        <v>26</v>
      </c>
      <c r="D48720" s="2" t="s">
        <v>449</v>
      </c>
      <c r="E48720" s="2"/>
      <c r="F48720" s="2"/>
      <c r="G48720" s="2"/>
      <c r="H48720" s="2"/>
    </row>
    <row r="48721" spans="2:8">
      <c r="B48721" s="2" t="s">
        <v>49166</v>
      </c>
      <c r="C48721" s="2">
        <v>26</v>
      </c>
      <c r="D48721" s="2" t="s">
        <v>449</v>
      </c>
      <c r="E48721" s="2"/>
      <c r="F48721" s="2"/>
      <c r="G48721" s="2"/>
      <c r="H48721" s="2"/>
    </row>
    <row r="48722" spans="2:8">
      <c r="B48722" s="2" t="s">
        <v>49167</v>
      </c>
      <c r="C48722" s="2">
        <v>40</v>
      </c>
      <c r="D48722" s="2" t="s">
        <v>449</v>
      </c>
      <c r="E48722" s="2"/>
      <c r="F48722" s="2"/>
      <c r="G48722" s="2"/>
      <c r="H48722" s="2"/>
    </row>
    <row r="48723" spans="2:8">
      <c r="B48723" s="2" t="s">
        <v>49168</v>
      </c>
      <c r="C48723" s="2">
        <v>42</v>
      </c>
      <c r="D48723" s="2" t="s">
        <v>449</v>
      </c>
      <c r="E48723" s="2"/>
      <c r="F48723" s="2"/>
      <c r="G48723" s="2"/>
      <c r="H48723" s="2"/>
    </row>
    <row r="48724" spans="2:8">
      <c r="B48724" s="2" t="s">
        <v>49169</v>
      </c>
      <c r="C48724" s="2">
        <v>42</v>
      </c>
      <c r="D48724" s="2" t="s">
        <v>449</v>
      </c>
      <c r="E48724" s="2"/>
      <c r="F48724" s="2"/>
      <c r="G48724" s="2"/>
      <c r="H48724" s="2"/>
    </row>
    <row r="48725" spans="2:8">
      <c r="B48725" s="2" t="s">
        <v>49170</v>
      </c>
      <c r="C48725" s="2">
        <v>39</v>
      </c>
      <c r="D48725" s="2" t="s">
        <v>449</v>
      </c>
      <c r="E48725" s="2"/>
      <c r="F48725" s="2"/>
      <c r="G48725" s="2"/>
      <c r="H48725" s="2"/>
    </row>
    <row r="48726" spans="2:8">
      <c r="B48726" s="2" t="s">
        <v>49171</v>
      </c>
      <c r="C48726" s="2">
        <v>32</v>
      </c>
      <c r="D48726" s="2" t="s">
        <v>449</v>
      </c>
      <c r="E48726" s="2"/>
      <c r="F48726" s="2"/>
      <c r="G48726" s="2"/>
      <c r="H48726" s="2"/>
    </row>
    <row r="48727" spans="2:8">
      <c r="B48727" s="2" t="s">
        <v>49172</v>
      </c>
      <c r="C48727" s="2">
        <v>24</v>
      </c>
      <c r="D48727" s="2" t="s">
        <v>449</v>
      </c>
      <c r="E48727" s="2"/>
      <c r="F48727" s="2"/>
      <c r="G48727" s="2"/>
      <c r="H48727" s="2"/>
    </row>
    <row r="48728" spans="2:8">
      <c r="B48728" s="2" t="s">
        <v>49173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26</v>
      </c>
      <c r="D48730" s="2" t="s">
        <v>449</v>
      </c>
      <c r="E48730" s="2"/>
      <c r="F48730" s="2"/>
      <c r="G48730" s="2"/>
      <c r="H48730" s="2"/>
    </row>
    <row r="48731" spans="2:8">
      <c r="B48731" s="2" t="s">
        <v>49176</v>
      </c>
      <c r="C48731" s="2">
        <v>26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49177</v>
      </c>
      <c r="C48732" s="2">
        <v>27</v>
      </c>
      <c r="D48732" s="2" t="s">
        <v>449</v>
      </c>
      <c r="E48732" s="2"/>
      <c r="F48732" s="2"/>
      <c r="G48732" s="2"/>
      <c r="H48732" s="2"/>
    </row>
    <row r="48733" spans="2:8">
      <c r="B48733" s="2" t="s">
        <v>49178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28</v>
      </c>
      <c r="D48735" s="2" t="s">
        <v>449</v>
      </c>
      <c r="E48735" s="2"/>
      <c r="F48735" s="2"/>
      <c r="G48735" s="2"/>
      <c r="H48735" s="2"/>
    </row>
    <row r="48736" spans="2:8">
      <c r="B48736" s="2" t="s">
        <v>49181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22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49191</v>
      </c>
      <c r="C48746" s="2">
        <v>23</v>
      </c>
      <c r="D48746" s="2" t="s">
        <v>449</v>
      </c>
      <c r="E48746" s="2"/>
      <c r="F48746" s="2"/>
      <c r="G48746" s="2"/>
      <c r="H48746" s="2"/>
    </row>
    <row r="48747" spans="2:8">
      <c r="B48747" s="2" t="s">
        <v>49192</v>
      </c>
      <c r="C48747" s="2">
        <v>22</v>
      </c>
      <c r="D48747" s="2" t="s">
        <v>449</v>
      </c>
      <c r="E48747" s="2"/>
      <c r="F48747" s="2"/>
      <c r="G48747" s="2"/>
      <c r="H48747" s="2"/>
    </row>
    <row r="48748" spans="2:8">
      <c r="B48748" s="2" t="s">
        <v>49193</v>
      </c>
      <c r="C48748" s="2">
        <v>21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49194</v>
      </c>
      <c r="C48749" s="2">
        <v>21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49195</v>
      </c>
      <c r="C48750" s="2">
        <v>21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49196</v>
      </c>
      <c r="C48751" s="2">
        <v>20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49197</v>
      </c>
      <c r="C48752" s="2">
        <v>21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49198</v>
      </c>
      <c r="C48753" s="2">
        <v>19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49199</v>
      </c>
      <c r="C48754" s="2">
        <v>18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49200</v>
      </c>
      <c r="C48755" s="2">
        <v>19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40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41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45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43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11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24</v>
      </c>
      <c r="D48769" s="2" t="s">
        <v>449</v>
      </c>
      <c r="E48769" s="2"/>
      <c r="F48769" s="2"/>
      <c r="G48769" s="2"/>
      <c r="H48769" s="2"/>
    </row>
    <row r="48770" spans="2:8">
      <c r="B48770" s="2" t="s">
        <v>49215</v>
      </c>
      <c r="C48770" s="2">
        <v>27</v>
      </c>
      <c r="D48770" s="2" t="s">
        <v>449</v>
      </c>
      <c r="E48770" s="2"/>
      <c r="F48770" s="2"/>
      <c r="G48770" s="2"/>
      <c r="H48770" s="2"/>
    </row>
    <row r="48771" spans="2:8">
      <c r="B48771" s="2" t="s">
        <v>49216</v>
      </c>
      <c r="C48771" s="2">
        <v>27</v>
      </c>
      <c r="D48771" s="2" t="s">
        <v>449</v>
      </c>
      <c r="E48771" s="2"/>
      <c r="F48771" s="2"/>
      <c r="G48771" s="2"/>
      <c r="H48771" s="2"/>
    </row>
    <row r="48772" spans="2:8">
      <c r="B48772" s="2" t="s">
        <v>49217</v>
      </c>
      <c r="C48772" s="2">
        <v>27</v>
      </c>
      <c r="D48772" s="2" t="s">
        <v>449</v>
      </c>
      <c r="E48772" s="2"/>
      <c r="F48772" s="2"/>
      <c r="G48772" s="2"/>
      <c r="H48772" s="2"/>
    </row>
    <row r="48773" spans="2:8">
      <c r="B48773" s="2" t="s">
        <v>49218</v>
      </c>
      <c r="C48773" s="2">
        <v>27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49219</v>
      </c>
      <c r="C48774" s="2">
        <v>28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49220</v>
      </c>
      <c r="C48775" s="2">
        <v>28</v>
      </c>
      <c r="D48775" s="2" t="s">
        <v>449</v>
      </c>
      <c r="E48775" s="2"/>
      <c r="F48775" s="2"/>
      <c r="G48775" s="2"/>
      <c r="H48775" s="2"/>
    </row>
    <row r="48776" spans="2:8">
      <c r="B48776" s="2" t="s">
        <v>49221</v>
      </c>
      <c r="C48776" s="2">
        <v>35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15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15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16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16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16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17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18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16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24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49233</v>
      </c>
      <c r="C48788" s="2">
        <v>25</v>
      </c>
      <c r="D48788" s="2" t="s">
        <v>449</v>
      </c>
      <c r="E48788" s="2"/>
      <c r="F48788" s="2"/>
      <c r="G48788" s="2"/>
      <c r="H48788" s="2"/>
    </row>
    <row r="48789" spans="2:8">
      <c r="B48789" s="2" t="s">
        <v>49234</v>
      </c>
      <c r="C48789" s="2">
        <v>26</v>
      </c>
      <c r="D48789" s="2" t="s">
        <v>449</v>
      </c>
      <c r="E48789" s="2"/>
      <c r="F48789" s="2"/>
      <c r="G48789" s="2"/>
      <c r="H48789" s="2"/>
    </row>
    <row r="48790" spans="2:8">
      <c r="B48790" s="2" t="s">
        <v>49235</v>
      </c>
      <c r="C48790" s="2">
        <v>26</v>
      </c>
      <c r="D48790" s="2" t="s">
        <v>449</v>
      </c>
      <c r="E48790" s="2"/>
      <c r="F48790" s="2"/>
      <c r="G48790" s="2"/>
      <c r="H48790" s="2"/>
    </row>
    <row r="48791" spans="2:8">
      <c r="B48791" s="2" t="s">
        <v>49236</v>
      </c>
      <c r="C48791" s="2">
        <v>25</v>
      </c>
      <c r="D48791" s="2" t="s">
        <v>449</v>
      </c>
      <c r="E48791" s="2"/>
      <c r="F48791" s="2"/>
      <c r="G48791" s="2"/>
      <c r="H48791" s="2"/>
    </row>
    <row r="48792" spans="2:8">
      <c r="B48792" s="2" t="s">
        <v>49237</v>
      </c>
      <c r="C48792" s="2">
        <v>25</v>
      </c>
      <c r="D48792" s="2" t="s">
        <v>449</v>
      </c>
      <c r="E48792" s="2"/>
      <c r="F48792" s="2"/>
      <c r="G48792" s="2"/>
      <c r="H48792" s="2"/>
    </row>
    <row r="48793" spans="2:8">
      <c r="B48793" s="2" t="s">
        <v>49238</v>
      </c>
      <c r="C48793" s="2">
        <v>25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49239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26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49241</v>
      </c>
      <c r="C48796" s="2">
        <v>25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49242</v>
      </c>
      <c r="C48797" s="2">
        <v>24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49243</v>
      </c>
      <c r="C48798" s="2">
        <v>22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49244</v>
      </c>
      <c r="C48799" s="2">
        <v>18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49245</v>
      </c>
      <c r="C48800" s="2">
        <v>19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49246</v>
      </c>
      <c r="C48801" s="2">
        <v>21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49247</v>
      </c>
      <c r="C48802" s="2">
        <v>24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49248</v>
      </c>
      <c r="C48803" s="2">
        <v>24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49249</v>
      </c>
      <c r="C48804" s="2">
        <v>24</v>
      </c>
      <c r="D48804" s="2" t="s">
        <v>449</v>
      </c>
      <c r="E48804" s="2"/>
      <c r="F48804" s="2"/>
      <c r="G48804" s="2"/>
      <c r="H48804" s="2"/>
    </row>
    <row r="48805" spans="2:8">
      <c r="B48805" s="2" t="s">
        <v>49250</v>
      </c>
      <c r="C48805" s="2">
        <v>23</v>
      </c>
      <c r="D48805" s="2" t="s">
        <v>449</v>
      </c>
      <c r="E48805" s="2"/>
      <c r="F48805" s="2"/>
      <c r="G48805" s="2"/>
      <c r="H48805" s="2"/>
    </row>
    <row r="48806" spans="2:8">
      <c r="B48806" s="2" t="s">
        <v>49251</v>
      </c>
      <c r="C48806" s="2">
        <v>20</v>
      </c>
      <c r="D48806" s="2" t="s">
        <v>449</v>
      </c>
      <c r="E48806" s="2"/>
      <c r="F48806" s="2"/>
      <c r="G48806" s="2"/>
      <c r="H48806" s="2"/>
    </row>
    <row r="48807" spans="2:8">
      <c r="B48807" s="2" t="s">
        <v>49252</v>
      </c>
      <c r="C48807" s="2">
        <v>17</v>
      </c>
      <c r="D48807" s="2" t="s">
        <v>449</v>
      </c>
      <c r="E48807" s="2"/>
      <c r="F48807" s="2"/>
      <c r="G48807" s="2"/>
      <c r="H48807" s="2"/>
    </row>
    <row r="48808" spans="2:8">
      <c r="B48808" s="2" t="s">
        <v>49253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28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49256</v>
      </c>
      <c r="C48811" s="2">
        <v>30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49257</v>
      </c>
      <c r="C48812" s="2">
        <v>30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49258</v>
      </c>
      <c r="C48813" s="2">
        <v>31</v>
      </c>
      <c r="D48813" s="2" t="s">
        <v>449</v>
      </c>
      <c r="E48813" s="2"/>
      <c r="F48813" s="2"/>
      <c r="G48813" s="2"/>
      <c r="H48813" s="2"/>
    </row>
    <row r="48814" spans="2:8">
      <c r="B48814" s="2" t="s">
        <v>49259</v>
      </c>
      <c r="C48814" s="2">
        <v>31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49260</v>
      </c>
      <c r="C48815" s="2">
        <v>30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49261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41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43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21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49266</v>
      </c>
      <c r="C48821" s="2">
        <v>22</v>
      </c>
      <c r="D48821" s="2" t="s">
        <v>449</v>
      </c>
      <c r="E48821" s="2"/>
      <c r="F48821" s="2"/>
      <c r="G48821" s="2"/>
      <c r="H48821" s="2"/>
    </row>
    <row r="48822" spans="2:8">
      <c r="B48822" s="2" t="s">
        <v>49267</v>
      </c>
      <c r="C48822" s="2">
        <v>23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49268</v>
      </c>
      <c r="C48823" s="2">
        <v>22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49269</v>
      </c>
      <c r="C48824" s="2">
        <v>21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49270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33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49280</v>
      </c>
      <c r="C48835" s="2">
        <v>34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49281</v>
      </c>
      <c r="C48836" s="2">
        <v>34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49282</v>
      </c>
      <c r="C48837" s="2">
        <v>34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49283</v>
      </c>
      <c r="C48838" s="2">
        <v>34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49284</v>
      </c>
      <c r="C48839" s="2">
        <v>30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49285</v>
      </c>
      <c r="C48840" s="2">
        <v>24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49286</v>
      </c>
      <c r="C48841" s="2">
        <v>20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49287</v>
      </c>
      <c r="C48842" s="2">
        <v>10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35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49302</v>
      </c>
      <c r="C48857" s="2">
        <v>38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49303</v>
      </c>
      <c r="C48858" s="2">
        <v>40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49304</v>
      </c>
      <c r="C48859" s="2">
        <v>42</v>
      </c>
      <c r="D48859" s="2" t="s">
        <v>449</v>
      </c>
      <c r="E48859" s="2"/>
      <c r="F48859" s="2"/>
      <c r="G48859" s="2"/>
      <c r="H48859" s="2"/>
    </row>
    <row r="48860" spans="2:8">
      <c r="B48860" s="2" t="s">
        <v>49305</v>
      </c>
      <c r="C48860" s="2">
        <v>40</v>
      </c>
      <c r="D48860" s="2" t="s">
        <v>449</v>
      </c>
      <c r="E48860" s="2"/>
      <c r="F48860" s="2"/>
      <c r="G48860" s="2"/>
      <c r="H48860" s="2"/>
    </row>
    <row r="48861" spans="2:8">
      <c r="B48861" s="2" t="s">
        <v>49306</v>
      </c>
      <c r="C48861" s="2">
        <v>34</v>
      </c>
      <c r="D48861" s="2" t="s">
        <v>449</v>
      </c>
      <c r="E48861" s="2"/>
      <c r="F48861" s="2"/>
      <c r="G48861" s="2"/>
      <c r="H48861" s="2"/>
    </row>
    <row r="48862" spans="2:8">
      <c r="B48862" s="2" t="s">
        <v>49307</v>
      </c>
      <c r="C48862" s="2">
        <v>27</v>
      </c>
      <c r="D48862" s="2" t="s">
        <v>449</v>
      </c>
      <c r="E48862" s="2"/>
      <c r="F48862" s="2"/>
      <c r="G48862" s="2"/>
      <c r="H48862" s="2"/>
    </row>
    <row r="48863" spans="2:8">
      <c r="B48863" s="2" t="s">
        <v>49308</v>
      </c>
      <c r="C48863" s="2">
        <v>23</v>
      </c>
      <c r="D48863" s="2" t="s">
        <v>449</v>
      </c>
      <c r="E48863" s="2"/>
      <c r="F48863" s="2"/>
      <c r="G48863" s="2"/>
      <c r="H48863" s="2"/>
    </row>
    <row r="48864" spans="2:8">
      <c r="B48864" s="2" t="s">
        <v>49309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11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20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49317</v>
      </c>
      <c r="C48872" s="2">
        <v>20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49318</v>
      </c>
      <c r="C48873" s="2">
        <v>21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49319</v>
      </c>
      <c r="C48874" s="2">
        <v>21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49320</v>
      </c>
      <c r="C48875" s="2">
        <v>21</v>
      </c>
      <c r="D48875" s="2" t="s">
        <v>449</v>
      </c>
      <c r="E48875" s="2"/>
      <c r="F48875" s="2"/>
      <c r="G48875" s="2"/>
      <c r="H48875" s="2"/>
    </row>
    <row r="48876" spans="2:8">
      <c r="B48876" s="2" t="s">
        <v>49321</v>
      </c>
      <c r="C48876" s="2">
        <v>21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49322</v>
      </c>
      <c r="C48877" s="2">
        <v>21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49323</v>
      </c>
      <c r="C48878" s="2">
        <v>22</v>
      </c>
      <c r="D48878" s="2" t="s">
        <v>449</v>
      </c>
      <c r="E48878" s="2"/>
      <c r="F48878" s="2"/>
      <c r="G48878" s="2"/>
      <c r="H48878" s="2"/>
    </row>
    <row r="48879" spans="2:8">
      <c r="B48879" s="2" t="s">
        <v>49324</v>
      </c>
      <c r="C48879" s="2">
        <v>22</v>
      </c>
      <c r="D48879" s="2" t="s">
        <v>449</v>
      </c>
      <c r="E48879" s="2"/>
      <c r="F48879" s="2"/>
      <c r="G48879" s="2"/>
      <c r="H48879" s="2"/>
    </row>
    <row r="48880" spans="2:8">
      <c r="B48880" s="2" t="s">
        <v>49325</v>
      </c>
      <c r="C48880" s="2">
        <v>20</v>
      </c>
      <c r="D48880" s="2" t="s">
        <v>449</v>
      </c>
      <c r="E48880" s="2"/>
      <c r="F48880" s="2"/>
      <c r="G48880" s="2"/>
      <c r="H48880" s="2"/>
    </row>
    <row r="48881" spans="2:8">
      <c r="B48881" s="2" t="s">
        <v>49326</v>
      </c>
      <c r="C48881" s="2">
        <v>21</v>
      </c>
      <c r="D48881" s="2" t="s">
        <v>449</v>
      </c>
      <c r="E48881" s="2"/>
      <c r="F48881" s="2"/>
      <c r="G48881" s="2"/>
      <c r="H48881" s="2"/>
    </row>
    <row r="48882" spans="2:8">
      <c r="B48882" s="2" t="s">
        <v>49327</v>
      </c>
      <c r="C48882" s="2">
        <v>13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49328</v>
      </c>
      <c r="C48883" s="2">
        <v>28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49329</v>
      </c>
      <c r="C48884" s="2">
        <v>28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49330</v>
      </c>
      <c r="C48885" s="2">
        <v>28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49331</v>
      </c>
      <c r="C48886" s="2">
        <v>27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49332</v>
      </c>
      <c r="C48887" s="2">
        <v>27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49333</v>
      </c>
      <c r="C48888" s="2">
        <v>27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49334</v>
      </c>
      <c r="C48889" s="2">
        <v>27</v>
      </c>
      <c r="D48889" s="2" t="s">
        <v>449</v>
      </c>
      <c r="E48889" s="2"/>
      <c r="F48889" s="2"/>
      <c r="G48889" s="2"/>
      <c r="H48889" s="2"/>
    </row>
    <row r="48890" spans="2:8">
      <c r="B48890" s="2" t="s">
        <v>49335</v>
      </c>
      <c r="C48890" s="2">
        <v>25</v>
      </c>
      <c r="D48890" s="2" t="s">
        <v>449</v>
      </c>
      <c r="E48890" s="2"/>
      <c r="F48890" s="2"/>
      <c r="G48890" s="2"/>
      <c r="H48890" s="2"/>
    </row>
    <row r="48891" spans="2:8">
      <c r="B48891" s="2" t="s">
        <v>49336</v>
      </c>
      <c r="C48891" s="2">
        <v>28</v>
      </c>
      <c r="D48891" s="2" t="s">
        <v>449</v>
      </c>
      <c r="E48891" s="2"/>
      <c r="F48891" s="2"/>
      <c r="G48891" s="2"/>
      <c r="H48891" s="2"/>
    </row>
    <row r="48892" spans="2:8">
      <c r="B48892" s="2" t="s">
        <v>49337</v>
      </c>
      <c r="C48892" s="2">
        <v>31</v>
      </c>
      <c r="D48892" s="2" t="s">
        <v>449</v>
      </c>
      <c r="E48892" s="2"/>
      <c r="F48892" s="2"/>
      <c r="G48892" s="2"/>
      <c r="H48892" s="2"/>
    </row>
    <row r="48893" spans="2:8">
      <c r="B48893" s="2" t="s">
        <v>49338</v>
      </c>
      <c r="C48893" s="2">
        <v>31</v>
      </c>
      <c r="D48893" s="2" t="s">
        <v>449</v>
      </c>
      <c r="E48893" s="2"/>
      <c r="F48893" s="2"/>
      <c r="G48893" s="2"/>
      <c r="H48893" s="2"/>
    </row>
    <row r="48894" spans="2:8">
      <c r="B48894" s="2" t="s">
        <v>49339</v>
      </c>
      <c r="C48894" s="2">
        <v>30</v>
      </c>
      <c r="D48894" s="2" t="s">
        <v>449</v>
      </c>
      <c r="E48894" s="2"/>
      <c r="F48894" s="2"/>
      <c r="G48894" s="2"/>
      <c r="H48894" s="2"/>
    </row>
    <row r="48895" spans="2:8">
      <c r="B48895" s="2" t="s">
        <v>49340</v>
      </c>
      <c r="C48895" s="2">
        <v>29</v>
      </c>
      <c r="D48895" s="2" t="s">
        <v>449</v>
      </c>
      <c r="E48895" s="2"/>
      <c r="F48895" s="2"/>
      <c r="G48895" s="2"/>
      <c r="H48895" s="2"/>
    </row>
    <row r="48896" spans="2:8">
      <c r="B48896" s="2" t="s">
        <v>49341</v>
      </c>
      <c r="C48896" s="2">
        <v>28</v>
      </c>
      <c r="D48896" s="2" t="s">
        <v>449</v>
      </c>
      <c r="E48896" s="2"/>
      <c r="F48896" s="2"/>
      <c r="G48896" s="2"/>
      <c r="H48896" s="2"/>
    </row>
    <row r="48897" spans="2:8">
      <c r="B48897" s="2" t="s">
        <v>49342</v>
      </c>
      <c r="C48897" s="2">
        <v>27</v>
      </c>
      <c r="D48897" s="2" t="s">
        <v>449</v>
      </c>
      <c r="E48897" s="2"/>
      <c r="F48897" s="2"/>
      <c r="G48897" s="2"/>
      <c r="H48897" s="2"/>
    </row>
    <row r="48898" spans="2:8">
      <c r="B48898" s="2" t="s">
        <v>49343</v>
      </c>
      <c r="C48898" s="2">
        <v>24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49344</v>
      </c>
      <c r="C48899" s="2">
        <v>20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49345</v>
      </c>
      <c r="C48900" s="2">
        <v>30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49346</v>
      </c>
      <c r="C48901" s="2">
        <v>32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49348</v>
      </c>
      <c r="C48903" s="2">
        <v>31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49349</v>
      </c>
      <c r="C48904" s="2">
        <v>31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49350</v>
      </c>
      <c r="C48905" s="2">
        <v>31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49351</v>
      </c>
      <c r="C48906" s="2">
        <v>25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49352</v>
      </c>
      <c r="C48907" s="2">
        <v>30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49353</v>
      </c>
      <c r="C48908" s="2">
        <v>32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49354</v>
      </c>
      <c r="C48909" s="2">
        <v>33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49355</v>
      </c>
      <c r="C48910" s="2">
        <v>33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49356</v>
      </c>
      <c r="C48911" s="2">
        <v>33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49357</v>
      </c>
      <c r="C48912" s="2">
        <v>30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49358</v>
      </c>
      <c r="C48913" s="2">
        <v>25</v>
      </c>
      <c r="D48913" s="2" t="s">
        <v>449</v>
      </c>
      <c r="E48913" s="2"/>
      <c r="F48913" s="2"/>
      <c r="G48913" s="2"/>
      <c r="H48913" s="2"/>
    </row>
    <row r="48914" spans="2:8">
      <c r="B48914" s="2" t="s">
        <v>49359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29</v>
      </c>
      <c r="D48915" s="2" t="s">
        <v>449</v>
      </c>
      <c r="E48915" s="2"/>
      <c r="F48915" s="2"/>
      <c r="G48915" s="2"/>
      <c r="H48915" s="2"/>
    </row>
    <row r="48916" spans="2:8">
      <c r="B48916" s="2" t="s">
        <v>49361</v>
      </c>
      <c r="C48916" s="2">
        <v>30</v>
      </c>
      <c r="D48916" s="2" t="s">
        <v>449</v>
      </c>
      <c r="E48916" s="2"/>
      <c r="F48916" s="2"/>
      <c r="G48916" s="2"/>
      <c r="H48916" s="2"/>
    </row>
    <row r="48917" spans="2:8">
      <c r="B48917" s="2" t="s">
        <v>49362</v>
      </c>
      <c r="C48917" s="2">
        <v>31</v>
      </c>
      <c r="D48917" s="2" t="s">
        <v>449</v>
      </c>
      <c r="E48917" s="2"/>
      <c r="F48917" s="2"/>
      <c r="G48917" s="2"/>
      <c r="H48917" s="2"/>
    </row>
    <row r="48918" spans="2:8">
      <c r="B48918" s="2" t="s">
        <v>49363</v>
      </c>
      <c r="C48918" s="2">
        <v>30</v>
      </c>
      <c r="D48918" s="2" t="s">
        <v>449</v>
      </c>
      <c r="E48918" s="2"/>
      <c r="F48918" s="2"/>
      <c r="G48918" s="2"/>
      <c r="H48918" s="2"/>
    </row>
    <row r="48919" spans="2:8">
      <c r="B48919" s="2" t="s">
        <v>49364</v>
      </c>
      <c r="C48919" s="2">
        <v>29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49365</v>
      </c>
      <c r="C48920" s="2">
        <v>28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49366</v>
      </c>
      <c r="C48921" s="2">
        <v>26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49367</v>
      </c>
      <c r="C48922" s="2">
        <v>23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49368</v>
      </c>
      <c r="C48923" s="2">
        <v>32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49369</v>
      </c>
      <c r="C48924" s="2">
        <v>33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49370</v>
      </c>
      <c r="C48925" s="2">
        <v>35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49371</v>
      </c>
      <c r="C48926" s="2">
        <v>35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49372</v>
      </c>
      <c r="C48927" s="2">
        <v>35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49373</v>
      </c>
      <c r="C48928" s="2">
        <v>29</v>
      </c>
      <c r="D48928" s="2" t="s">
        <v>449</v>
      </c>
      <c r="E48928" s="2"/>
      <c r="F48928" s="2"/>
      <c r="G48928" s="2"/>
      <c r="H48928" s="2"/>
    </row>
    <row r="48929" spans="2:8">
      <c r="B48929" s="2" t="s">
        <v>49374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40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34</v>
      </c>
      <c r="D48935" s="2" t="s">
        <v>449</v>
      </c>
      <c r="E48935" s="2"/>
      <c r="F48935" s="2"/>
      <c r="G48935" s="2"/>
      <c r="H48935" s="2"/>
    </row>
    <row r="48936" spans="2:8">
      <c r="B48936" s="2" t="s">
        <v>49381</v>
      </c>
      <c r="C48936" s="2">
        <v>36</v>
      </c>
      <c r="D48936" s="2" t="s">
        <v>449</v>
      </c>
      <c r="E48936" s="2"/>
      <c r="F48936" s="2"/>
      <c r="G48936" s="2"/>
      <c r="H48936" s="2"/>
    </row>
    <row r="48937" spans="2:8">
      <c r="B48937" s="2" t="s">
        <v>49382</v>
      </c>
      <c r="C48937" s="2">
        <v>38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49383</v>
      </c>
      <c r="C48938" s="2">
        <v>38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49384</v>
      </c>
      <c r="C48939" s="2">
        <v>38</v>
      </c>
      <c r="D48939" s="2" t="s">
        <v>449</v>
      </c>
      <c r="E48939" s="2"/>
      <c r="F48939" s="2"/>
      <c r="G48939" s="2"/>
      <c r="H48939" s="2"/>
    </row>
    <row r="48940" spans="2:8">
      <c r="B48940" s="2" t="s">
        <v>49385</v>
      </c>
      <c r="C48940" s="2">
        <v>33</v>
      </c>
      <c r="D48940" s="2" t="s">
        <v>449</v>
      </c>
      <c r="E48940" s="2"/>
      <c r="F48940" s="2"/>
      <c r="G48940" s="2"/>
      <c r="H48940" s="2"/>
    </row>
    <row r="48941" spans="2:8">
      <c r="B48941" s="2" t="s">
        <v>49386</v>
      </c>
      <c r="C48941" s="2">
        <v>26</v>
      </c>
      <c r="D48941" s="2" t="s">
        <v>449</v>
      </c>
      <c r="E48941" s="2"/>
      <c r="F48941" s="2"/>
      <c r="G48941" s="2"/>
      <c r="H48941" s="2"/>
    </row>
    <row r="48942" spans="2:8">
      <c r="B48942" s="2" t="s">
        <v>49387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18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19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18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19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18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18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17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16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16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16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30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49405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20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49407</v>
      </c>
      <c r="C48962" s="2">
        <v>17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49408</v>
      </c>
      <c r="C48963" s="2">
        <v>13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49409</v>
      </c>
      <c r="C48964" s="2">
        <v>17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27</v>
      </c>
      <c r="D48967" s="2" t="s">
        <v>449</v>
      </c>
      <c r="E48967" s="2"/>
      <c r="F48967" s="2"/>
      <c r="G48967" s="2"/>
      <c r="H48967" s="2"/>
    </row>
    <row r="48968" spans="2:8">
      <c r="B48968" s="2" t="s">
        <v>49413</v>
      </c>
      <c r="C48968" s="2">
        <v>27</v>
      </c>
      <c r="D48968" s="2" t="s">
        <v>449</v>
      </c>
      <c r="E48968" s="2"/>
      <c r="F48968" s="2"/>
      <c r="G48968" s="2"/>
      <c r="H48968" s="2"/>
    </row>
    <row r="48969" spans="2:8">
      <c r="B48969" s="2" t="s">
        <v>49414</v>
      </c>
      <c r="C48969" s="2">
        <v>28</v>
      </c>
      <c r="D48969" s="2" t="s">
        <v>449</v>
      </c>
      <c r="E48969" s="2"/>
      <c r="F48969" s="2"/>
      <c r="G48969" s="2"/>
      <c r="H48969" s="2"/>
    </row>
    <row r="48970" spans="2:8">
      <c r="B48970" s="2" t="s">
        <v>49415</v>
      </c>
      <c r="C48970" s="2">
        <v>29</v>
      </c>
      <c r="D48970" s="2" t="s">
        <v>449</v>
      </c>
      <c r="E48970" s="2"/>
      <c r="F48970" s="2"/>
      <c r="G48970" s="2"/>
      <c r="H48970" s="2"/>
    </row>
    <row r="48971" spans="2:8">
      <c r="B48971" s="2" t="s">
        <v>49416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39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30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49424</v>
      </c>
      <c r="C48979" s="2">
        <v>27</v>
      </c>
      <c r="D48979" s="2" t="s">
        <v>449</v>
      </c>
      <c r="E48979" s="2"/>
      <c r="F48979" s="2"/>
      <c r="G48979" s="2"/>
      <c r="H48979" s="2"/>
    </row>
    <row r="48980" spans="2:8">
      <c r="B48980" s="2" t="s">
        <v>49425</v>
      </c>
      <c r="C48980" s="2">
        <v>23</v>
      </c>
      <c r="D48980" s="2" t="s">
        <v>449</v>
      </c>
      <c r="E48980" s="2"/>
      <c r="F48980" s="2"/>
      <c r="G48980" s="2"/>
      <c r="H48980" s="2"/>
    </row>
    <row r="48981" spans="2:8">
      <c r="B48981" s="2" t="s">
        <v>49426</v>
      </c>
      <c r="C48981" s="2">
        <v>20</v>
      </c>
      <c r="D48981" s="2" t="s">
        <v>449</v>
      </c>
      <c r="E48981" s="2"/>
      <c r="F48981" s="2"/>
      <c r="G48981" s="2"/>
      <c r="H48981" s="2"/>
    </row>
    <row r="48982" spans="2:8">
      <c r="B48982" s="2" t="s">
        <v>49427</v>
      </c>
      <c r="C48982" s="2">
        <v>19</v>
      </c>
      <c r="D48982" s="2" t="s">
        <v>449</v>
      </c>
      <c r="E48982" s="2"/>
      <c r="F48982" s="2"/>
      <c r="G48982" s="2"/>
      <c r="H48982" s="2"/>
    </row>
    <row r="48983" spans="2:8">
      <c r="B48983" s="2" t="s">
        <v>49428</v>
      </c>
      <c r="C48983" s="2">
        <v>29</v>
      </c>
      <c r="D48983" s="2" t="s">
        <v>449</v>
      </c>
      <c r="E48983" s="2"/>
      <c r="F48983" s="2"/>
      <c r="G48983" s="2"/>
      <c r="H48983" s="2"/>
    </row>
    <row r="48984" spans="2:8">
      <c r="B48984" s="2" t="s">
        <v>49429</v>
      </c>
      <c r="C48984" s="2">
        <v>30</v>
      </c>
      <c r="D48984" s="2" t="s">
        <v>449</v>
      </c>
      <c r="E48984" s="2"/>
      <c r="F48984" s="2"/>
      <c r="G48984" s="2"/>
      <c r="H48984" s="2"/>
    </row>
    <row r="48985" spans="2:8">
      <c r="B48985" s="2" t="s">
        <v>49430</v>
      </c>
      <c r="C48985" s="2">
        <v>31</v>
      </c>
      <c r="D48985" s="2" t="s">
        <v>449</v>
      </c>
      <c r="E48985" s="2"/>
      <c r="F48985" s="2"/>
      <c r="G48985" s="2"/>
      <c r="H48985" s="2"/>
    </row>
    <row r="48986" spans="2:8">
      <c r="B48986" s="2" t="s">
        <v>49431</v>
      </c>
      <c r="C48986" s="2">
        <v>31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49432</v>
      </c>
      <c r="C48987" s="2">
        <v>32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49433</v>
      </c>
      <c r="C48988" s="2">
        <v>33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49434</v>
      </c>
      <c r="C48989" s="2">
        <v>23</v>
      </c>
      <c r="D48989" s="2" t="s">
        <v>449</v>
      </c>
      <c r="E48989" s="2"/>
      <c r="F48989" s="2"/>
      <c r="G48989" s="2"/>
      <c r="H48989" s="2"/>
    </row>
    <row r="48990" spans="2:8">
      <c r="B48990" s="2" t="s">
        <v>49435</v>
      </c>
      <c r="C48990" s="2">
        <v>26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49436</v>
      </c>
      <c r="C48991" s="2">
        <v>28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49437</v>
      </c>
      <c r="C48992" s="2">
        <v>26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49438</v>
      </c>
      <c r="C48993" s="2">
        <v>28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49439</v>
      </c>
      <c r="C48994" s="2">
        <v>28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49440</v>
      </c>
      <c r="C48995" s="2">
        <v>28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49441</v>
      </c>
      <c r="C48996" s="2">
        <v>27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49442</v>
      </c>
      <c r="C48997" s="2">
        <v>26</v>
      </c>
      <c r="D48997" s="2" t="s">
        <v>449</v>
      </c>
      <c r="E48997" s="2"/>
      <c r="F48997" s="2"/>
      <c r="G48997" s="2"/>
      <c r="H48997" s="2"/>
    </row>
    <row r="48998" spans="2:8">
      <c r="B48998" s="2" t="s">
        <v>49443</v>
      </c>
      <c r="C48998" s="2">
        <v>26</v>
      </c>
      <c r="D48998" s="2" t="s">
        <v>449</v>
      </c>
      <c r="E48998" s="2"/>
      <c r="F48998" s="2"/>
      <c r="G48998" s="2"/>
      <c r="H48998" s="2"/>
    </row>
    <row r="48999" spans="2:8">
      <c r="B48999" s="2" t="s">
        <v>49444</v>
      </c>
      <c r="C48999" s="2">
        <v>25</v>
      </c>
      <c r="D48999" s="2" t="s">
        <v>449</v>
      </c>
      <c r="E48999" s="2"/>
      <c r="F48999" s="2"/>
      <c r="G48999" s="2"/>
      <c r="H48999" s="2"/>
    </row>
    <row r="49000" spans="2:8">
      <c r="B49000" s="2" t="s">
        <v>49445</v>
      </c>
      <c r="C49000" s="2">
        <v>23</v>
      </c>
      <c r="D49000" s="2" t="s">
        <v>449</v>
      </c>
      <c r="E49000" s="2"/>
      <c r="F49000" s="2"/>
      <c r="G49000" s="2"/>
      <c r="H49000" s="2"/>
    </row>
    <row r="49001" spans="2:8">
      <c r="B49001" s="2" t="s">
        <v>49446</v>
      </c>
      <c r="C49001" s="2">
        <v>21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49447</v>
      </c>
      <c r="C49002" s="2">
        <v>21</v>
      </c>
      <c r="D49002" s="2" t="s">
        <v>449</v>
      </c>
      <c r="E49002" s="2"/>
      <c r="F49002" s="2"/>
      <c r="G49002" s="2"/>
      <c r="H49002" s="2"/>
    </row>
    <row r="49003" spans="2:8">
      <c r="B49003" s="2" t="s">
        <v>49448</v>
      </c>
      <c r="C49003" s="2">
        <v>25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49449</v>
      </c>
      <c r="C49004" s="2">
        <v>28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49450</v>
      </c>
      <c r="C49005" s="2">
        <v>28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49451</v>
      </c>
      <c r="C49006" s="2">
        <v>28</v>
      </c>
      <c r="D49006" s="2" t="s">
        <v>449</v>
      </c>
      <c r="E49006" s="2"/>
      <c r="F49006" s="2"/>
      <c r="G49006" s="2"/>
      <c r="H49006" s="2"/>
    </row>
    <row r="49007" spans="2:8">
      <c r="B49007" s="2" t="s">
        <v>49452</v>
      </c>
      <c r="C49007" s="2">
        <v>29</v>
      </c>
      <c r="D49007" s="2" t="s">
        <v>449</v>
      </c>
      <c r="E49007" s="2"/>
      <c r="F49007" s="2"/>
      <c r="G49007" s="2"/>
      <c r="H49007" s="2"/>
    </row>
    <row r="49008" spans="2:8">
      <c r="B49008" s="2" t="s">
        <v>49453</v>
      </c>
      <c r="C49008" s="2">
        <v>28</v>
      </c>
      <c r="D49008" s="2" t="s">
        <v>449</v>
      </c>
      <c r="E49008" s="2"/>
      <c r="F49008" s="2"/>
      <c r="G49008" s="2"/>
      <c r="H49008" s="2"/>
    </row>
    <row r="49009" spans="2:8">
      <c r="B49009" s="2" t="s">
        <v>49454</v>
      </c>
      <c r="C49009" s="2">
        <v>27</v>
      </c>
      <c r="D49009" s="2" t="s">
        <v>449</v>
      </c>
      <c r="E49009" s="2"/>
      <c r="F49009" s="2"/>
      <c r="G49009" s="2"/>
      <c r="H49009" s="2"/>
    </row>
    <row r="49010" spans="2:8">
      <c r="B49010" s="2" t="s">
        <v>49455</v>
      </c>
      <c r="C49010" s="2">
        <v>24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49456</v>
      </c>
      <c r="C49011" s="2">
        <v>23</v>
      </c>
      <c r="D49011" s="2" t="s">
        <v>449</v>
      </c>
      <c r="E49011" s="2"/>
      <c r="F49011" s="2"/>
      <c r="G49011" s="2"/>
      <c r="H49011" s="2"/>
    </row>
    <row r="49012" spans="2:8">
      <c r="B49012" s="2" t="s">
        <v>49457</v>
      </c>
      <c r="C49012" s="2">
        <v>22</v>
      </c>
      <c r="D49012" s="2" t="s">
        <v>449</v>
      </c>
      <c r="E49012" s="2"/>
      <c r="F49012" s="2"/>
      <c r="G49012" s="2"/>
      <c r="H49012" s="2"/>
    </row>
    <row r="49013" spans="2:8">
      <c r="B49013" s="2" t="s">
        <v>49458</v>
      </c>
      <c r="C49013" s="2">
        <v>19</v>
      </c>
      <c r="D49013" s="2" t="s">
        <v>449</v>
      </c>
      <c r="E49013" s="2"/>
      <c r="F49013" s="2"/>
      <c r="G49013" s="2"/>
      <c r="H49013" s="2"/>
    </row>
    <row r="49014" spans="2:8">
      <c r="B49014" s="2" t="s">
        <v>49459</v>
      </c>
      <c r="C49014" s="2">
        <v>22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49460</v>
      </c>
      <c r="C49015" s="2">
        <v>22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49461</v>
      </c>
      <c r="C49016" s="2">
        <v>22</v>
      </c>
      <c r="D49016" s="2" t="s">
        <v>449</v>
      </c>
      <c r="E49016" s="2"/>
      <c r="F49016" s="2"/>
      <c r="G49016" s="2"/>
      <c r="H49016" s="2"/>
    </row>
    <row r="49017" spans="2:8">
      <c r="B49017" s="2" t="s">
        <v>49462</v>
      </c>
      <c r="C49017" s="2">
        <v>22</v>
      </c>
      <c r="D49017" s="2" t="s">
        <v>449</v>
      </c>
      <c r="E49017" s="2"/>
      <c r="F49017" s="2"/>
      <c r="G49017" s="2"/>
      <c r="H49017" s="2"/>
    </row>
    <row r="49018" spans="2:8">
      <c r="B49018" s="2" t="s">
        <v>49463</v>
      </c>
      <c r="C49018" s="2">
        <v>22</v>
      </c>
      <c r="D49018" s="2" t="s">
        <v>449</v>
      </c>
      <c r="E49018" s="2"/>
      <c r="F49018" s="2"/>
      <c r="G49018" s="2"/>
      <c r="H49018" s="2"/>
    </row>
    <row r="49019" spans="2:8">
      <c r="B49019" s="2" t="s">
        <v>49464</v>
      </c>
      <c r="C49019" s="2">
        <v>21</v>
      </c>
      <c r="D49019" s="2" t="s">
        <v>449</v>
      </c>
      <c r="E49019" s="2"/>
      <c r="F49019" s="2"/>
      <c r="G49019" s="2"/>
      <c r="H49019" s="2"/>
    </row>
    <row r="49020" spans="2:8">
      <c r="B49020" s="2" t="s">
        <v>49465</v>
      </c>
      <c r="C49020" s="2">
        <v>21</v>
      </c>
      <c r="D49020" s="2" t="s">
        <v>449</v>
      </c>
      <c r="E49020" s="2"/>
      <c r="F49020" s="2"/>
      <c r="G49020" s="2"/>
      <c r="H49020" s="2"/>
    </row>
    <row r="49021" spans="2:8">
      <c r="B49021" s="2" t="s">
        <v>49466</v>
      </c>
      <c r="C49021" s="2">
        <v>21</v>
      </c>
      <c r="D49021" s="2" t="s">
        <v>449</v>
      </c>
      <c r="E49021" s="2"/>
      <c r="F49021" s="2"/>
      <c r="G49021" s="2"/>
      <c r="H49021" s="2"/>
    </row>
    <row r="49022" spans="2:8">
      <c r="B49022" s="2" t="s">
        <v>49467</v>
      </c>
      <c r="C49022" s="2">
        <v>17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49468</v>
      </c>
      <c r="C49023" s="2">
        <v>17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18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25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49473</v>
      </c>
      <c r="C49028" s="2">
        <v>28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49474</v>
      </c>
      <c r="C49029" s="2">
        <v>22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49475</v>
      </c>
      <c r="C49030" s="2">
        <v>23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49476</v>
      </c>
      <c r="C49031" s="2">
        <v>28</v>
      </c>
      <c r="D49031" s="2" t="s">
        <v>449</v>
      </c>
      <c r="E49031" s="2"/>
      <c r="F49031" s="2"/>
      <c r="G49031" s="2"/>
      <c r="H49031" s="2"/>
    </row>
    <row r="49032" spans="2:8">
      <c r="B49032" s="2" t="s">
        <v>49477</v>
      </c>
      <c r="C49032" s="2">
        <v>31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49478</v>
      </c>
      <c r="C49033" s="2">
        <v>32</v>
      </c>
      <c r="D49033" s="2" t="s">
        <v>449</v>
      </c>
      <c r="E49033" s="2"/>
      <c r="F49033" s="2"/>
      <c r="G49033" s="2"/>
      <c r="H49033" s="2"/>
    </row>
    <row r="49034" spans="2:8">
      <c r="B49034" s="2" t="s">
        <v>49479</v>
      </c>
      <c r="C49034" s="2">
        <v>32</v>
      </c>
      <c r="D49034" s="2" t="s">
        <v>449</v>
      </c>
      <c r="E49034" s="2"/>
      <c r="F49034" s="2"/>
      <c r="G49034" s="2"/>
      <c r="H49034" s="2"/>
    </row>
    <row r="49035" spans="2:8">
      <c r="B49035" s="2" t="s">
        <v>49480</v>
      </c>
      <c r="C49035" s="2">
        <v>33</v>
      </c>
      <c r="D49035" s="2" t="s">
        <v>449</v>
      </c>
      <c r="E49035" s="2"/>
      <c r="F49035" s="2"/>
      <c r="G49035" s="2"/>
      <c r="H49035" s="2"/>
    </row>
    <row r="49036" spans="2:8">
      <c r="B49036" s="2" t="s">
        <v>49481</v>
      </c>
      <c r="C49036" s="2">
        <v>29</v>
      </c>
      <c r="D49036" s="2" t="s">
        <v>449</v>
      </c>
      <c r="E49036" s="2"/>
      <c r="F49036" s="2"/>
      <c r="G49036" s="2"/>
      <c r="H49036" s="2"/>
    </row>
    <row r="49037" spans="2:8">
      <c r="B49037" s="2" t="s">
        <v>49482</v>
      </c>
      <c r="C49037" s="2">
        <v>28</v>
      </c>
      <c r="D49037" s="2" t="s">
        <v>449</v>
      </c>
      <c r="E49037" s="2"/>
      <c r="F49037" s="2"/>
      <c r="G49037" s="2"/>
      <c r="H49037" s="2"/>
    </row>
    <row r="49038" spans="2:8">
      <c r="B49038" s="2" t="s">
        <v>49483</v>
      </c>
      <c r="C49038" s="2">
        <v>28</v>
      </c>
      <c r="D49038" s="2" t="s">
        <v>449</v>
      </c>
      <c r="E49038" s="2"/>
      <c r="F49038" s="2"/>
      <c r="G49038" s="2"/>
      <c r="H49038" s="2"/>
    </row>
    <row r="49039" spans="2:8">
      <c r="B49039" s="2" t="s">
        <v>49484</v>
      </c>
      <c r="C49039" s="2">
        <v>28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49485</v>
      </c>
      <c r="C49040" s="2">
        <v>29</v>
      </c>
      <c r="D49040" s="2" t="s">
        <v>449</v>
      </c>
      <c r="E49040" s="2"/>
      <c r="F49040" s="2"/>
      <c r="G49040" s="2"/>
      <c r="H49040" s="2"/>
    </row>
    <row r="49041" spans="2:8">
      <c r="B49041" s="2" t="s">
        <v>49486</v>
      </c>
      <c r="C49041" s="2">
        <v>27</v>
      </c>
      <c r="D49041" s="2" t="s">
        <v>449</v>
      </c>
      <c r="E49041" s="2"/>
      <c r="F49041" s="2"/>
      <c r="G49041" s="2"/>
      <c r="H49041" s="2"/>
    </row>
    <row r="49042" spans="2:8">
      <c r="B49042" s="2" t="s">
        <v>49487</v>
      </c>
      <c r="C49042" s="2">
        <v>27</v>
      </c>
      <c r="D49042" s="2" t="s">
        <v>449</v>
      </c>
      <c r="E49042" s="2"/>
      <c r="F49042" s="2"/>
      <c r="G49042" s="2"/>
      <c r="H49042" s="2"/>
    </row>
    <row r="49043" spans="2:8">
      <c r="B49043" s="2" t="s">
        <v>49488</v>
      </c>
      <c r="C49043" s="2">
        <v>28</v>
      </c>
      <c r="D49043" s="2" t="s">
        <v>449</v>
      </c>
      <c r="E49043" s="2"/>
      <c r="F49043" s="2"/>
      <c r="G49043" s="2"/>
      <c r="H49043" s="2"/>
    </row>
    <row r="49044" spans="2:8">
      <c r="B49044" s="2" t="s">
        <v>49489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29</v>
      </c>
      <c r="D49045" s="2" t="s">
        <v>449</v>
      </c>
      <c r="E49045" s="2"/>
      <c r="F49045" s="2"/>
      <c r="G49045" s="2"/>
      <c r="H49045" s="2"/>
    </row>
    <row r="49046" spans="2:8">
      <c r="B49046" s="2" t="s">
        <v>49491</v>
      </c>
      <c r="C49046" s="2">
        <v>27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49492</v>
      </c>
      <c r="C49047" s="2">
        <v>25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49493</v>
      </c>
      <c r="C49048" s="2">
        <v>20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49494</v>
      </c>
      <c r="C49049" s="2">
        <v>19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49495</v>
      </c>
      <c r="C49050" s="2">
        <v>19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49496</v>
      </c>
      <c r="C49051" s="2">
        <v>18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49497</v>
      </c>
      <c r="C49052" s="2">
        <v>20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49498</v>
      </c>
      <c r="C49053" s="2">
        <v>22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49499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26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49501</v>
      </c>
      <c r="C49056" s="2">
        <v>28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49502</v>
      </c>
      <c r="C49057" s="2">
        <v>28</v>
      </c>
      <c r="D49057" s="2" t="s">
        <v>449</v>
      </c>
      <c r="E49057" s="2"/>
      <c r="F49057" s="2"/>
      <c r="G49057" s="2"/>
      <c r="H49057" s="2"/>
    </row>
    <row r="49058" spans="2:8">
      <c r="B49058" s="2" t="s">
        <v>49503</v>
      </c>
      <c r="C49058" s="2">
        <v>29</v>
      </c>
      <c r="D49058" s="2" t="s">
        <v>449</v>
      </c>
      <c r="E49058" s="2"/>
      <c r="F49058" s="2"/>
      <c r="G49058" s="2"/>
      <c r="H49058" s="2"/>
    </row>
    <row r="49059" spans="2:8">
      <c r="B49059" s="2" t="s">
        <v>49504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30</v>
      </c>
      <c r="D49060" s="2" t="s">
        <v>449</v>
      </c>
      <c r="E49060" s="2"/>
      <c r="F49060" s="2"/>
      <c r="G49060" s="2"/>
      <c r="H49060" s="2"/>
    </row>
    <row r="49061" spans="2:8">
      <c r="B49061" s="2" t="s">
        <v>49506</v>
      </c>
      <c r="C49061" s="2">
        <v>30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49507</v>
      </c>
      <c r="C49062" s="2">
        <v>29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49508</v>
      </c>
      <c r="C49063" s="2">
        <v>20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49509</v>
      </c>
      <c r="C49064" s="2">
        <v>39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49510</v>
      </c>
      <c r="C49065" s="2">
        <v>40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49511</v>
      </c>
      <c r="C49066" s="2">
        <v>41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49512</v>
      </c>
      <c r="C49067" s="2">
        <v>40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49513</v>
      </c>
      <c r="C49068" s="2">
        <v>40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49514</v>
      </c>
      <c r="C49069" s="2">
        <v>39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49515</v>
      </c>
      <c r="C49070" s="2">
        <v>38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49516</v>
      </c>
      <c r="C49071" s="2">
        <v>28</v>
      </c>
      <c r="D49071" s="2" t="s">
        <v>449</v>
      </c>
      <c r="E49071" s="2"/>
      <c r="F49071" s="2"/>
      <c r="G49071" s="2"/>
      <c r="H49071" s="2"/>
    </row>
    <row r="49072" spans="2:8">
      <c r="B49072" s="2" t="s">
        <v>49517</v>
      </c>
      <c r="C49072" s="2">
        <v>30</v>
      </c>
      <c r="D49072" s="2" t="s">
        <v>449</v>
      </c>
      <c r="E49072" s="2"/>
      <c r="F49072" s="2"/>
      <c r="G49072" s="2"/>
      <c r="H49072" s="2"/>
    </row>
    <row r="49073" spans="2:8">
      <c r="B49073" s="2" t="s">
        <v>49518</v>
      </c>
      <c r="C49073" s="2">
        <v>31</v>
      </c>
      <c r="D49073" s="2" t="s">
        <v>449</v>
      </c>
      <c r="E49073" s="2"/>
      <c r="F49073" s="2"/>
      <c r="G49073" s="2"/>
      <c r="H49073" s="2"/>
    </row>
    <row r="49074" spans="2:8">
      <c r="B49074" s="2" t="s">
        <v>49519</v>
      </c>
      <c r="C49074" s="2">
        <v>31</v>
      </c>
      <c r="D49074" s="2" t="s">
        <v>449</v>
      </c>
      <c r="E49074" s="2"/>
      <c r="F49074" s="2"/>
      <c r="G49074" s="2"/>
      <c r="H49074" s="2"/>
    </row>
    <row r="49075" spans="2:8">
      <c r="B49075" s="2" t="s">
        <v>49520</v>
      </c>
      <c r="C49075" s="2">
        <v>30</v>
      </c>
      <c r="D49075" s="2" t="s">
        <v>449</v>
      </c>
      <c r="E49075" s="2"/>
      <c r="F49075" s="2"/>
      <c r="G49075" s="2"/>
      <c r="H49075" s="2"/>
    </row>
    <row r="49076" spans="2:8">
      <c r="B49076" s="2" t="s">
        <v>49521</v>
      </c>
      <c r="C49076" s="2">
        <v>30</v>
      </c>
      <c r="D49076" s="2" t="s">
        <v>449</v>
      </c>
      <c r="E49076" s="2"/>
      <c r="F49076" s="2"/>
      <c r="G49076" s="2"/>
      <c r="H49076" s="2"/>
    </row>
    <row r="49077" spans="2:8">
      <c r="B49077" s="2" t="s">
        <v>49522</v>
      </c>
      <c r="C49077" s="2">
        <v>31</v>
      </c>
      <c r="D49077" s="2" t="s">
        <v>449</v>
      </c>
      <c r="E49077" s="2"/>
      <c r="F49077" s="2"/>
      <c r="G49077" s="2"/>
      <c r="H49077" s="2"/>
    </row>
    <row r="49078" spans="2:8">
      <c r="B49078" s="2" t="s">
        <v>49523</v>
      </c>
      <c r="C49078" s="2">
        <v>30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49524</v>
      </c>
      <c r="C49079" s="2">
        <v>30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49525</v>
      </c>
      <c r="C49080" s="2">
        <v>22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49526</v>
      </c>
      <c r="C49081" s="2">
        <v>30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49527</v>
      </c>
      <c r="C49082" s="2">
        <v>31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49528</v>
      </c>
      <c r="C49083" s="2">
        <v>30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49529</v>
      </c>
      <c r="C49084" s="2">
        <v>31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49530</v>
      </c>
      <c r="C49085" s="2">
        <v>30</v>
      </c>
      <c r="D49085" s="2" t="s">
        <v>449</v>
      </c>
      <c r="E49085" s="2"/>
      <c r="F49085" s="2"/>
      <c r="G49085" s="2"/>
      <c r="H49085" s="2"/>
    </row>
    <row r="49086" spans="2:8">
      <c r="B49086" s="2" t="s">
        <v>49531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26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33</v>
      </c>
      <c r="D49092" s="2" t="s">
        <v>449</v>
      </c>
      <c r="E49092" s="2"/>
      <c r="F49092" s="2"/>
      <c r="G49092" s="2"/>
      <c r="H49092" s="2"/>
    </row>
    <row r="49093" spans="2:8">
      <c r="B49093" s="2" t="s">
        <v>49538</v>
      </c>
      <c r="C49093" s="2">
        <v>33</v>
      </c>
      <c r="D49093" s="2" t="s">
        <v>449</v>
      </c>
      <c r="E49093" s="2"/>
      <c r="F49093" s="2"/>
      <c r="G49093" s="2"/>
      <c r="H49093" s="2"/>
    </row>
    <row r="49094" spans="2:8">
      <c r="B49094" s="2" t="s">
        <v>49539</v>
      </c>
      <c r="C49094" s="2">
        <v>32</v>
      </c>
      <c r="D49094" s="2" t="s">
        <v>449</v>
      </c>
      <c r="E49094" s="2"/>
      <c r="F49094" s="2"/>
      <c r="G49094" s="2"/>
      <c r="H49094" s="2"/>
    </row>
    <row r="49095" spans="2:8">
      <c r="B49095" s="2" t="s">
        <v>49540</v>
      </c>
      <c r="C49095" s="2">
        <v>32</v>
      </c>
      <c r="D49095" s="2" t="s">
        <v>449</v>
      </c>
      <c r="E49095" s="2"/>
      <c r="F49095" s="2"/>
      <c r="G49095" s="2"/>
      <c r="H49095" s="2"/>
    </row>
    <row r="49096" spans="2:8">
      <c r="B49096" s="2" t="s">
        <v>49541</v>
      </c>
      <c r="C49096" s="2">
        <v>29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49542</v>
      </c>
      <c r="C49097" s="2">
        <v>26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49543</v>
      </c>
      <c r="C49098" s="2">
        <v>27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49544</v>
      </c>
      <c r="C49099" s="2">
        <v>28</v>
      </c>
      <c r="D49099" s="2" t="s">
        <v>449</v>
      </c>
      <c r="E49099" s="2"/>
      <c r="F49099" s="2"/>
      <c r="G49099" s="2"/>
      <c r="H49099" s="2"/>
    </row>
    <row r="49100" spans="2:8">
      <c r="B49100" s="2" t="s">
        <v>49545</v>
      </c>
      <c r="C49100" s="2">
        <v>27</v>
      </c>
      <c r="D49100" s="2" t="s">
        <v>449</v>
      </c>
      <c r="E49100" s="2"/>
      <c r="F49100" s="2"/>
      <c r="G49100" s="2"/>
      <c r="H49100" s="2"/>
    </row>
    <row r="49101" spans="2:8">
      <c r="B49101" s="2" t="s">
        <v>49546</v>
      </c>
      <c r="C49101" s="2">
        <v>27</v>
      </c>
      <c r="D49101" s="2" t="s">
        <v>449</v>
      </c>
      <c r="E49101" s="2"/>
      <c r="F49101" s="2"/>
      <c r="G49101" s="2"/>
      <c r="H49101" s="2"/>
    </row>
    <row r="49102" spans="2:8">
      <c r="B49102" s="2" t="s">
        <v>49547</v>
      </c>
      <c r="C49102" s="2">
        <v>17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31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49551</v>
      </c>
      <c r="C49106" s="2">
        <v>32</v>
      </c>
      <c r="D49106" s="2" t="s">
        <v>449</v>
      </c>
      <c r="E49106" s="2"/>
      <c r="F49106" s="2"/>
      <c r="G49106" s="2"/>
      <c r="H49106" s="2"/>
    </row>
    <row r="49107" spans="2:8">
      <c r="B49107" s="2" t="s">
        <v>49552</v>
      </c>
      <c r="C49107" s="2">
        <v>32</v>
      </c>
      <c r="D49107" s="2" t="s">
        <v>449</v>
      </c>
      <c r="E49107" s="2"/>
      <c r="F49107" s="2"/>
      <c r="G49107" s="2"/>
      <c r="H49107" s="2"/>
    </row>
    <row r="49108" spans="2:8">
      <c r="B49108" s="2" t="s">
        <v>49553</v>
      </c>
      <c r="C49108" s="2">
        <v>33</v>
      </c>
      <c r="D49108" s="2" t="s">
        <v>449</v>
      </c>
      <c r="E49108" s="2"/>
      <c r="F49108" s="2"/>
      <c r="G49108" s="2"/>
      <c r="H49108" s="2"/>
    </row>
    <row r="49109" spans="2:8">
      <c r="B49109" s="2" t="s">
        <v>49554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22</v>
      </c>
      <c r="D49112" s="2" t="s">
        <v>449</v>
      </c>
      <c r="E49112" s="2"/>
      <c r="F49112" s="2"/>
      <c r="G49112" s="2"/>
      <c r="H49112" s="2"/>
    </row>
    <row r="49113" spans="2:8">
      <c r="B49113" s="2" t="s">
        <v>49558</v>
      </c>
      <c r="C49113" s="2">
        <v>23</v>
      </c>
      <c r="D49113" s="2" t="s">
        <v>449</v>
      </c>
      <c r="E49113" s="2"/>
      <c r="F49113" s="2"/>
      <c r="G49113" s="2"/>
      <c r="H49113" s="2"/>
    </row>
    <row r="49114" spans="2:8">
      <c r="B49114" s="2" t="s">
        <v>49559</v>
      </c>
      <c r="C49114" s="2">
        <v>24</v>
      </c>
      <c r="D49114" s="2" t="s">
        <v>449</v>
      </c>
      <c r="E49114" s="2"/>
      <c r="F49114" s="2"/>
      <c r="G49114" s="2"/>
      <c r="H49114" s="2"/>
    </row>
    <row r="49115" spans="2:8">
      <c r="B49115" s="2" t="s">
        <v>49560</v>
      </c>
      <c r="C49115" s="2">
        <v>28</v>
      </c>
      <c r="D49115" s="2" t="s">
        <v>449</v>
      </c>
      <c r="E49115" s="2"/>
      <c r="F49115" s="2"/>
      <c r="G49115" s="2"/>
      <c r="H49115" s="2"/>
    </row>
    <row r="49116" spans="2:8">
      <c r="B49116" s="2" t="s">
        <v>49561</v>
      </c>
      <c r="C49116" s="2">
        <v>30</v>
      </c>
      <c r="D49116" s="2" t="s">
        <v>449</v>
      </c>
      <c r="E49116" s="2"/>
      <c r="F49116" s="2"/>
      <c r="G49116" s="2"/>
      <c r="H49116" s="2"/>
    </row>
    <row r="49117" spans="2:8">
      <c r="B49117" s="2" t="s">
        <v>49562</v>
      </c>
      <c r="C49117" s="2">
        <v>31</v>
      </c>
      <c r="D49117" s="2" t="s">
        <v>449</v>
      </c>
      <c r="E49117" s="2"/>
      <c r="F49117" s="2"/>
      <c r="G49117" s="2"/>
      <c r="H49117" s="2"/>
    </row>
    <row r="49118" spans="2:8">
      <c r="B49118" s="2" t="s">
        <v>49563</v>
      </c>
      <c r="C49118" s="2">
        <v>29</v>
      </c>
      <c r="D49118" s="2" t="s">
        <v>449</v>
      </c>
      <c r="E49118" s="2"/>
      <c r="F49118" s="2"/>
      <c r="G49118" s="2"/>
      <c r="H49118" s="2"/>
    </row>
    <row r="49119" spans="2:8">
      <c r="B49119" s="2" t="s">
        <v>49564</v>
      </c>
      <c r="C49119" s="2">
        <v>15</v>
      </c>
      <c r="D49119" s="2" t="s">
        <v>449</v>
      </c>
      <c r="E49119" s="2"/>
      <c r="F49119" s="2"/>
      <c r="G49119" s="2"/>
      <c r="H49119" s="2"/>
    </row>
    <row r="49120" spans="2:8">
      <c r="B49120" s="2" t="s">
        <v>49565</v>
      </c>
      <c r="C49120" s="2">
        <v>17</v>
      </c>
      <c r="D49120" s="2" t="s">
        <v>449</v>
      </c>
      <c r="E49120" s="2"/>
      <c r="F49120" s="2"/>
      <c r="G49120" s="2"/>
      <c r="H49120" s="2"/>
    </row>
    <row r="49121" spans="2:8">
      <c r="B49121" s="2" t="s">
        <v>49566</v>
      </c>
      <c r="C49121" s="2">
        <v>17</v>
      </c>
      <c r="D49121" s="2" t="s">
        <v>449</v>
      </c>
      <c r="E49121" s="2"/>
      <c r="F49121" s="2"/>
      <c r="G49121" s="2"/>
      <c r="H49121" s="2"/>
    </row>
    <row r="49122" spans="2:8">
      <c r="B49122" s="2" t="s">
        <v>49567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26</v>
      </c>
      <c r="D49124" s="2" t="s">
        <v>449</v>
      </c>
      <c r="E49124" s="2"/>
      <c r="F49124" s="2"/>
      <c r="G49124" s="2"/>
      <c r="H49124" s="2"/>
    </row>
    <row r="49125" spans="2:8">
      <c r="B49125" s="2" t="s">
        <v>49570</v>
      </c>
      <c r="C49125" s="2">
        <v>28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49572</v>
      </c>
      <c r="C49127" s="2">
        <v>28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49573</v>
      </c>
      <c r="C49128" s="2">
        <v>28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49574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18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29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49583</v>
      </c>
      <c r="C49138" s="2">
        <v>30</v>
      </c>
      <c r="D49138" s="2" t="s">
        <v>449</v>
      </c>
      <c r="E49138" s="2"/>
      <c r="F49138" s="2"/>
      <c r="G49138" s="2"/>
      <c r="H49138" s="2"/>
    </row>
    <row r="49139" spans="2:8">
      <c r="B49139" s="2" t="s">
        <v>49584</v>
      </c>
      <c r="C49139" s="2">
        <v>30</v>
      </c>
      <c r="D49139" s="2" t="s">
        <v>449</v>
      </c>
      <c r="E49139" s="2"/>
      <c r="F49139" s="2"/>
      <c r="G49139" s="2"/>
      <c r="H49139" s="2"/>
    </row>
    <row r="49140" spans="2:8">
      <c r="B49140" s="2" t="s">
        <v>49585</v>
      </c>
      <c r="C49140" s="2">
        <v>30</v>
      </c>
      <c r="D49140" s="2" t="s">
        <v>449</v>
      </c>
      <c r="E49140" s="2"/>
      <c r="F49140" s="2"/>
      <c r="G49140" s="2"/>
      <c r="H49140" s="2"/>
    </row>
    <row r="49141" spans="2:8">
      <c r="B49141" s="2" t="s">
        <v>49586</v>
      </c>
      <c r="C49141" s="2">
        <v>30</v>
      </c>
      <c r="D49141" s="2" t="s">
        <v>449</v>
      </c>
      <c r="E49141" s="2"/>
      <c r="F49141" s="2"/>
      <c r="G49141" s="2"/>
      <c r="H49141" s="2"/>
    </row>
    <row r="49142" spans="2:8">
      <c r="B49142" s="2" t="s">
        <v>49587</v>
      </c>
      <c r="C49142" s="2">
        <v>31</v>
      </c>
      <c r="D49142" s="2" t="s">
        <v>449</v>
      </c>
      <c r="E49142" s="2"/>
      <c r="F49142" s="2"/>
      <c r="G49142" s="2"/>
      <c r="H49142" s="2"/>
    </row>
    <row r="49143" spans="2:8">
      <c r="B49143" s="2" t="s">
        <v>49588</v>
      </c>
      <c r="C49143" s="2">
        <v>26</v>
      </c>
      <c r="D49143" s="2" t="s">
        <v>449</v>
      </c>
      <c r="E49143" s="2"/>
      <c r="F49143" s="2"/>
      <c r="G49143" s="2"/>
      <c r="H49143" s="2"/>
    </row>
    <row r="49144" spans="2:8">
      <c r="B49144" s="2" t="s">
        <v>49589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22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49593</v>
      </c>
      <c r="C49148" s="2">
        <v>23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49594</v>
      </c>
      <c r="C49149" s="2">
        <v>24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49595</v>
      </c>
      <c r="C49150" s="2">
        <v>24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49596</v>
      </c>
      <c r="C49151" s="2">
        <v>24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49597</v>
      </c>
      <c r="C49152" s="2">
        <v>23</v>
      </c>
      <c r="D49152" s="2" t="s">
        <v>449</v>
      </c>
      <c r="E49152" s="2"/>
      <c r="F49152" s="2"/>
      <c r="G49152" s="2"/>
      <c r="H49152" s="2"/>
    </row>
    <row r="49153" spans="2:8">
      <c r="B49153" s="2" t="s">
        <v>49598</v>
      </c>
      <c r="C49153" s="2">
        <v>23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49599</v>
      </c>
      <c r="C49154" s="2">
        <v>20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49600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12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11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28</v>
      </c>
      <c r="D49163" s="2" t="s">
        <v>449</v>
      </c>
      <c r="E49163" s="2"/>
      <c r="F49163" s="2"/>
      <c r="G49163" s="2"/>
      <c r="H49163" s="2"/>
    </row>
    <row r="49164" spans="2:8">
      <c r="B49164" s="2" t="s">
        <v>49609</v>
      </c>
      <c r="C49164" s="2">
        <v>28</v>
      </c>
      <c r="D49164" s="2" t="s">
        <v>449</v>
      </c>
      <c r="E49164" s="2"/>
      <c r="F49164" s="2"/>
      <c r="G49164" s="2"/>
      <c r="H49164" s="2"/>
    </row>
    <row r="49165" spans="2:8">
      <c r="B49165" s="2" t="s">
        <v>49610</v>
      </c>
      <c r="C49165" s="2">
        <v>26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49611</v>
      </c>
      <c r="C49166" s="2">
        <v>25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49612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28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49616</v>
      </c>
      <c r="C49171" s="2">
        <v>30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49617</v>
      </c>
      <c r="C49172" s="2">
        <v>30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49618</v>
      </c>
      <c r="C49173" s="2">
        <v>30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49619</v>
      </c>
      <c r="C49174" s="2">
        <v>29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49620</v>
      </c>
      <c r="C49175" s="2">
        <v>30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49621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23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49623</v>
      </c>
      <c r="C49178" s="2">
        <v>23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49624</v>
      </c>
      <c r="C49179" s="2">
        <v>23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49625</v>
      </c>
      <c r="C49180" s="2">
        <v>24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49626</v>
      </c>
      <c r="C49181" s="2">
        <v>24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49627</v>
      </c>
      <c r="C49182" s="2">
        <v>23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49628</v>
      </c>
      <c r="C49183" s="2">
        <v>22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49629</v>
      </c>
      <c r="C49184" s="2">
        <v>29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49630</v>
      </c>
      <c r="C49185" s="2">
        <v>31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49631</v>
      </c>
      <c r="C49186" s="2">
        <v>31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49632</v>
      </c>
      <c r="C49187" s="2">
        <v>31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49633</v>
      </c>
      <c r="C49188" s="2">
        <v>31</v>
      </c>
      <c r="D49188" s="2" t="s">
        <v>449</v>
      </c>
      <c r="E49188" s="2"/>
      <c r="F49188" s="2"/>
      <c r="G49188" s="2"/>
      <c r="H49188" s="2"/>
    </row>
    <row r="49189" spans="2:8">
      <c r="B49189" s="2" t="s">
        <v>49634</v>
      </c>
      <c r="C49189" s="2">
        <v>30</v>
      </c>
      <c r="D49189" s="2" t="s">
        <v>449</v>
      </c>
      <c r="E49189" s="2"/>
      <c r="F49189" s="2"/>
      <c r="G49189" s="2"/>
      <c r="H49189" s="2"/>
    </row>
    <row r="49190" spans="2:8">
      <c r="B49190" s="2" t="s">
        <v>49635</v>
      </c>
      <c r="C49190" s="2">
        <v>28</v>
      </c>
      <c r="D49190" s="2" t="s">
        <v>449</v>
      </c>
      <c r="E49190" s="2"/>
      <c r="F49190" s="2"/>
      <c r="G49190" s="2"/>
      <c r="H49190" s="2"/>
    </row>
    <row r="49191" spans="2:8">
      <c r="B49191" s="2" t="s">
        <v>49636</v>
      </c>
      <c r="C49191" s="2">
        <v>14</v>
      </c>
      <c r="D49191" s="2" t="s">
        <v>449</v>
      </c>
      <c r="E49191" s="2"/>
      <c r="F49191" s="2"/>
      <c r="G49191" s="2"/>
      <c r="H49191" s="2"/>
    </row>
    <row r="49192" spans="2:8">
      <c r="B49192" s="2" t="s">
        <v>49637</v>
      </c>
      <c r="C49192" s="2">
        <v>16</v>
      </c>
      <c r="D49192" s="2" t="s">
        <v>449</v>
      </c>
      <c r="E49192" s="2"/>
      <c r="F49192" s="2"/>
      <c r="G49192" s="2"/>
      <c r="H49192" s="2"/>
    </row>
    <row r="49193" spans="2:8">
      <c r="B49193" s="2" t="s">
        <v>49638</v>
      </c>
      <c r="C49193" s="2">
        <v>15</v>
      </c>
      <c r="D49193" s="2" t="s">
        <v>449</v>
      </c>
      <c r="E49193" s="2"/>
      <c r="F49193" s="2"/>
      <c r="G49193" s="2"/>
      <c r="H49193" s="2"/>
    </row>
    <row r="49194" spans="2:8">
      <c r="B49194" s="2" t="s">
        <v>49639</v>
      </c>
      <c r="C49194" s="2">
        <v>16</v>
      </c>
      <c r="D49194" s="2" t="s">
        <v>449</v>
      </c>
      <c r="E49194" s="2"/>
      <c r="F49194" s="2"/>
      <c r="G49194" s="2"/>
      <c r="H49194" s="2"/>
    </row>
    <row r="49195" spans="2:8">
      <c r="B49195" s="2" t="s">
        <v>49640</v>
      </c>
      <c r="C49195" s="2">
        <v>39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49641</v>
      </c>
      <c r="C49196" s="2">
        <v>38</v>
      </c>
      <c r="D49196" s="2" t="s">
        <v>449</v>
      </c>
      <c r="E49196" s="2"/>
      <c r="F49196" s="2"/>
      <c r="G49196" s="2"/>
      <c r="H49196" s="2"/>
    </row>
    <row r="49197" spans="2:8">
      <c r="B49197" s="2" t="s">
        <v>49642</v>
      </c>
      <c r="C49197" s="2">
        <v>38</v>
      </c>
      <c r="D49197" s="2" t="s">
        <v>449</v>
      </c>
      <c r="E49197" s="2"/>
      <c r="F49197" s="2"/>
      <c r="G49197" s="2"/>
      <c r="H49197" s="2"/>
    </row>
    <row r="49198" spans="2:8">
      <c r="B49198" s="2" t="s">
        <v>49643</v>
      </c>
      <c r="C49198" s="2">
        <v>38</v>
      </c>
      <c r="D49198" s="2" t="s">
        <v>449</v>
      </c>
      <c r="E49198" s="2"/>
      <c r="F49198" s="2"/>
      <c r="G49198" s="2"/>
      <c r="H49198" s="2"/>
    </row>
    <row r="49199" spans="2:8">
      <c r="B49199" s="2" t="s">
        <v>49644</v>
      </c>
      <c r="C49199" s="2">
        <v>35</v>
      </c>
      <c r="D49199" s="2" t="s">
        <v>449</v>
      </c>
      <c r="E49199" s="2"/>
      <c r="F49199" s="2"/>
      <c r="G49199" s="2"/>
      <c r="H49199" s="2"/>
    </row>
    <row r="49200" spans="2:8">
      <c r="B49200" s="2" t="s">
        <v>49645</v>
      </c>
      <c r="C49200" s="2">
        <v>28</v>
      </c>
      <c r="D49200" s="2" t="s">
        <v>449</v>
      </c>
      <c r="E49200" s="2"/>
      <c r="F49200" s="2"/>
      <c r="G49200" s="2"/>
      <c r="H49200" s="2"/>
    </row>
    <row r="49201" spans="2:8">
      <c r="B49201" s="2" t="s">
        <v>49646</v>
      </c>
      <c r="C49201" s="2">
        <v>26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49647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15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22</v>
      </c>
      <c r="D49208" s="2" t="s">
        <v>449</v>
      </c>
      <c r="E49208" s="2"/>
      <c r="F49208" s="2"/>
      <c r="G49208" s="2"/>
      <c r="H49208" s="2"/>
    </row>
    <row r="49209" spans="2:8">
      <c r="B49209" s="2" t="s">
        <v>49654</v>
      </c>
      <c r="C49209" s="2">
        <v>22</v>
      </c>
      <c r="D49209" s="2" t="s">
        <v>449</v>
      </c>
      <c r="E49209" s="2"/>
      <c r="F49209" s="2"/>
      <c r="G49209" s="2"/>
      <c r="H49209" s="2"/>
    </row>
    <row r="49210" spans="2:8">
      <c r="B49210" s="2" t="s">
        <v>49655</v>
      </c>
      <c r="C49210" s="2">
        <v>22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49656</v>
      </c>
      <c r="C49211" s="2">
        <v>23</v>
      </c>
      <c r="D49211" s="2" t="s">
        <v>449</v>
      </c>
      <c r="E49211" s="2"/>
      <c r="F49211" s="2"/>
      <c r="G49211" s="2"/>
      <c r="H49211" s="2"/>
    </row>
    <row r="49212" spans="2:8">
      <c r="B49212" s="2" t="s">
        <v>49657</v>
      </c>
      <c r="C49212" s="2">
        <v>23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49658</v>
      </c>
      <c r="C49213" s="2">
        <v>24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49659</v>
      </c>
      <c r="C49214" s="2">
        <v>26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49660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41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37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23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49666</v>
      </c>
      <c r="C49221" s="2">
        <v>29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49667</v>
      </c>
      <c r="C49222" s="2">
        <v>31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49668</v>
      </c>
      <c r="C49223" s="2">
        <v>31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49669</v>
      </c>
      <c r="C49224" s="2">
        <v>31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49670</v>
      </c>
      <c r="C49225" s="2">
        <v>31</v>
      </c>
      <c r="D49225" s="2" t="s">
        <v>449</v>
      </c>
      <c r="E49225" s="2"/>
      <c r="F49225" s="2"/>
      <c r="G49225" s="2"/>
      <c r="H49225" s="2"/>
    </row>
    <row r="49226" spans="2:8">
      <c r="B49226" s="2" t="s">
        <v>49671</v>
      </c>
      <c r="C49226" s="2">
        <v>31</v>
      </c>
      <c r="D49226" s="2" t="s">
        <v>449</v>
      </c>
      <c r="E49226" s="2"/>
      <c r="F49226" s="2"/>
      <c r="G49226" s="2"/>
      <c r="H49226" s="2"/>
    </row>
    <row r="49227" spans="2:8">
      <c r="B49227" s="2" t="s">
        <v>49672</v>
      </c>
      <c r="C49227" s="2">
        <v>9</v>
      </c>
      <c r="D49227" s="2" t="s">
        <v>449</v>
      </c>
      <c r="E49227" s="2"/>
      <c r="F49227" s="2"/>
      <c r="G49227" s="2"/>
      <c r="H49227" s="2"/>
    </row>
    <row r="49228" spans="2:8">
      <c r="B49228" s="2" t="s">
        <v>49673</v>
      </c>
      <c r="C49228" s="2">
        <v>13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31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31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49681</v>
      </c>
      <c r="C49236" s="2">
        <v>32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49682</v>
      </c>
      <c r="C49237" s="2">
        <v>33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49683</v>
      </c>
      <c r="C49238" s="2">
        <v>33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49684</v>
      </c>
      <c r="C49239" s="2">
        <v>28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49685</v>
      </c>
      <c r="C49240" s="2">
        <v>23</v>
      </c>
      <c r="D49240" s="2" t="s">
        <v>449</v>
      </c>
      <c r="E49240" s="2"/>
      <c r="F49240" s="2"/>
      <c r="G49240" s="2"/>
      <c r="H49240" s="2"/>
    </row>
    <row r="49241" spans="2:8">
      <c r="B49241" s="2" t="s">
        <v>49686</v>
      </c>
      <c r="C49241" s="2">
        <v>26</v>
      </c>
      <c r="D49241" s="2" t="s">
        <v>449</v>
      </c>
      <c r="E49241" s="2"/>
      <c r="F49241" s="2"/>
      <c r="G49241" s="2"/>
      <c r="H49241" s="2"/>
    </row>
    <row r="49242" spans="2:8">
      <c r="B49242" s="2" t="s">
        <v>49687</v>
      </c>
      <c r="C49242" s="2">
        <v>25</v>
      </c>
      <c r="D49242" s="2" t="s">
        <v>449</v>
      </c>
      <c r="E49242" s="2"/>
      <c r="F49242" s="2"/>
      <c r="G49242" s="2"/>
      <c r="H49242" s="2"/>
    </row>
    <row r="49243" spans="2:8">
      <c r="B49243" s="2" t="s">
        <v>49688</v>
      </c>
      <c r="C49243" s="2">
        <v>25</v>
      </c>
      <c r="D49243" s="2" t="s">
        <v>449</v>
      </c>
      <c r="E49243" s="2"/>
      <c r="F49243" s="2"/>
      <c r="G49243" s="2"/>
      <c r="H49243" s="2"/>
    </row>
    <row r="49244" spans="2:8">
      <c r="B49244" s="2" t="s">
        <v>49689</v>
      </c>
      <c r="C49244" s="2">
        <v>27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49690</v>
      </c>
      <c r="C49245" s="2">
        <v>29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49691</v>
      </c>
      <c r="C49246" s="2">
        <v>27</v>
      </c>
      <c r="D49246" s="2" t="s">
        <v>449</v>
      </c>
      <c r="E49246" s="2"/>
      <c r="F49246" s="2"/>
      <c r="G49246" s="2"/>
      <c r="H49246" s="2"/>
    </row>
    <row r="49247" spans="2:8">
      <c r="B49247" s="2" t="s">
        <v>49692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26</v>
      </c>
      <c r="D49251" s="2" t="s">
        <v>449</v>
      </c>
      <c r="E49251" s="2"/>
      <c r="F49251" s="2"/>
      <c r="G49251" s="2"/>
      <c r="H49251" s="2"/>
    </row>
    <row r="49252" spans="2:8">
      <c r="B49252" s="2" t="s">
        <v>49697</v>
      </c>
      <c r="C49252" s="2">
        <v>28</v>
      </c>
      <c r="D49252" s="2" t="s">
        <v>449</v>
      </c>
      <c r="E49252" s="2"/>
      <c r="F49252" s="2"/>
      <c r="G49252" s="2"/>
      <c r="H49252" s="2"/>
    </row>
    <row r="49253" spans="2:8">
      <c r="B49253" s="2" t="s">
        <v>49698</v>
      </c>
      <c r="C49253" s="2">
        <v>32</v>
      </c>
      <c r="D49253" s="2" t="s">
        <v>449</v>
      </c>
      <c r="E49253" s="2"/>
      <c r="F49253" s="2"/>
      <c r="G49253" s="2"/>
      <c r="H49253" s="2"/>
    </row>
    <row r="49254" spans="2:8">
      <c r="B49254" s="2" t="s">
        <v>49699</v>
      </c>
      <c r="C49254" s="2">
        <v>32</v>
      </c>
      <c r="D49254" s="2" t="s">
        <v>449</v>
      </c>
      <c r="E49254" s="2"/>
      <c r="F49254" s="2"/>
      <c r="G49254" s="2"/>
      <c r="H49254" s="2"/>
    </row>
    <row r="49255" spans="2:8">
      <c r="B49255" s="2" t="s">
        <v>49700</v>
      </c>
      <c r="C49255" s="2">
        <v>31</v>
      </c>
      <c r="D49255" s="2" t="s">
        <v>449</v>
      </c>
      <c r="E49255" s="2"/>
      <c r="F49255" s="2"/>
      <c r="G49255" s="2"/>
      <c r="H49255" s="2"/>
    </row>
    <row r="49256" spans="2:8">
      <c r="B49256" s="2" t="s">
        <v>49701</v>
      </c>
      <c r="C49256" s="2">
        <v>29</v>
      </c>
      <c r="D49256" s="2" t="s">
        <v>449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449</v>
      </c>
      <c r="E49257" s="2"/>
      <c r="F49257" s="2"/>
      <c r="G49257" s="2"/>
      <c r="H49257" s="2"/>
    </row>
    <row r="49258" spans="2:8">
      <c r="B49258" s="2" t="s">
        <v>49703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32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25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49720</v>
      </c>
      <c r="C49275" s="2">
        <v>33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49721</v>
      </c>
      <c r="C49276" s="2">
        <v>34</v>
      </c>
      <c r="D49276" s="2" t="s">
        <v>449</v>
      </c>
      <c r="E49276" s="2"/>
      <c r="F49276" s="2"/>
      <c r="G49276" s="2"/>
      <c r="H49276" s="2"/>
    </row>
    <row r="49277" spans="2:8">
      <c r="B49277" s="2" t="s">
        <v>49722</v>
      </c>
      <c r="C49277" s="2">
        <v>24</v>
      </c>
      <c r="D49277" s="2" t="s">
        <v>449</v>
      </c>
      <c r="E49277" s="2"/>
      <c r="F49277" s="2"/>
      <c r="G49277" s="2"/>
      <c r="H49277" s="2"/>
    </row>
    <row r="49278" spans="2:8">
      <c r="B49278" s="2" t="s">
        <v>49723</v>
      </c>
      <c r="C49278" s="2">
        <v>37</v>
      </c>
      <c r="D49278" s="2" t="s">
        <v>449</v>
      </c>
      <c r="E49278" s="2"/>
      <c r="F49278" s="2"/>
      <c r="G49278" s="2"/>
      <c r="H49278" s="2"/>
    </row>
    <row r="49279" spans="2:8">
      <c r="B49279" s="2" t="s">
        <v>49724</v>
      </c>
      <c r="C49279" s="2">
        <v>38</v>
      </c>
      <c r="D49279" s="2" t="s">
        <v>449</v>
      </c>
      <c r="E49279" s="2"/>
      <c r="F49279" s="2"/>
      <c r="G49279" s="2"/>
      <c r="H49279" s="2"/>
    </row>
    <row r="49280" spans="2:8">
      <c r="B49280" s="2" t="s">
        <v>49725</v>
      </c>
      <c r="C49280" s="2">
        <v>38</v>
      </c>
      <c r="D49280" s="2" t="s">
        <v>449</v>
      </c>
      <c r="E49280" s="2"/>
      <c r="F49280" s="2"/>
      <c r="G49280" s="2"/>
      <c r="H49280" s="2"/>
    </row>
    <row r="49281" spans="2:8">
      <c r="B49281" s="2" t="s">
        <v>49726</v>
      </c>
      <c r="C49281" s="2">
        <v>38</v>
      </c>
      <c r="D49281" s="2" t="s">
        <v>449</v>
      </c>
      <c r="E49281" s="2"/>
      <c r="F49281" s="2"/>
      <c r="G49281" s="2"/>
      <c r="H49281" s="2"/>
    </row>
    <row r="49282" spans="2:8">
      <c r="B49282" s="2" t="s">
        <v>49727</v>
      </c>
      <c r="C49282" s="2">
        <v>36</v>
      </c>
      <c r="D49282" s="2" t="s">
        <v>449</v>
      </c>
      <c r="E49282" s="2"/>
      <c r="F49282" s="2"/>
      <c r="G49282" s="2"/>
      <c r="H49282" s="2"/>
    </row>
    <row r="49283" spans="2:8">
      <c r="B49283" s="2" t="s">
        <v>49728</v>
      </c>
      <c r="C49283" s="2">
        <v>32</v>
      </c>
      <c r="D49283" s="2" t="s">
        <v>449</v>
      </c>
      <c r="E49283" s="2"/>
      <c r="F49283" s="2"/>
      <c r="G49283" s="2"/>
      <c r="H49283" s="2"/>
    </row>
    <row r="49284" spans="2:8">
      <c r="B49284" s="2" t="s">
        <v>49729</v>
      </c>
      <c r="C49284" s="2">
        <v>20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25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49737</v>
      </c>
      <c r="C49292" s="2">
        <v>37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49738</v>
      </c>
      <c r="C49293" s="2">
        <v>41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49739</v>
      </c>
      <c r="C49294" s="2">
        <v>41</v>
      </c>
      <c r="D49294" s="2" t="s">
        <v>449</v>
      </c>
      <c r="E49294" s="2"/>
      <c r="F49294" s="2"/>
      <c r="G49294" s="2"/>
      <c r="H49294" s="2"/>
    </row>
    <row r="49295" spans="2:8">
      <c r="B49295" s="2" t="s">
        <v>49740</v>
      </c>
      <c r="C49295" s="2">
        <v>40</v>
      </c>
      <c r="D49295" s="2" t="s">
        <v>449</v>
      </c>
      <c r="E49295" s="2"/>
      <c r="F49295" s="2"/>
      <c r="G49295" s="2"/>
      <c r="H49295" s="2"/>
    </row>
    <row r="49296" spans="2:8">
      <c r="B49296" s="2" t="s">
        <v>49741</v>
      </c>
      <c r="C49296" s="2">
        <v>40</v>
      </c>
      <c r="D49296" s="2" t="s">
        <v>449</v>
      </c>
      <c r="E49296" s="2"/>
      <c r="F49296" s="2"/>
      <c r="G49296" s="2"/>
      <c r="H49296" s="2"/>
    </row>
    <row r="49297" spans="2:8">
      <c r="B49297" s="2" t="s">
        <v>49742</v>
      </c>
      <c r="C49297" s="2">
        <v>31</v>
      </c>
      <c r="D49297" s="2" t="s">
        <v>449</v>
      </c>
      <c r="E49297" s="2"/>
      <c r="F49297" s="2"/>
      <c r="G49297" s="2"/>
      <c r="H49297" s="2"/>
    </row>
    <row r="49298" spans="2:8">
      <c r="B49298" s="2" t="s">
        <v>49743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34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28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49771</v>
      </c>
      <c r="C49326" s="2">
        <v>27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49772</v>
      </c>
      <c r="C49327" s="2">
        <v>27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49773</v>
      </c>
      <c r="C49328" s="2">
        <v>25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49774</v>
      </c>
      <c r="C49329" s="2">
        <v>26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49775</v>
      </c>
      <c r="C49330" s="2">
        <v>26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49776</v>
      </c>
      <c r="C49331" s="2">
        <v>25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49777</v>
      </c>
      <c r="C49332" s="2">
        <v>26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49778</v>
      </c>
      <c r="C49333" s="2">
        <v>27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49779</v>
      </c>
      <c r="C49334" s="2">
        <v>26</v>
      </c>
      <c r="D49334" s="2" t="s">
        <v>449</v>
      </c>
      <c r="E49334" s="2"/>
      <c r="F49334" s="2"/>
      <c r="G49334" s="2"/>
      <c r="H49334" s="2"/>
    </row>
    <row r="49335" spans="2:8">
      <c r="B49335" s="2" t="s">
        <v>49780</v>
      </c>
      <c r="C49335" s="2">
        <v>26</v>
      </c>
      <c r="D49335" s="2" t="s">
        <v>449</v>
      </c>
      <c r="E49335" s="2"/>
      <c r="F49335" s="2"/>
      <c r="G49335" s="2"/>
      <c r="H49335" s="2"/>
    </row>
    <row r="49336" spans="2:8">
      <c r="B49336" s="2" t="s">
        <v>49781</v>
      </c>
      <c r="C49336" s="2">
        <v>23</v>
      </c>
      <c r="D49336" s="2" t="s">
        <v>449</v>
      </c>
      <c r="E49336" s="2"/>
      <c r="F49336" s="2"/>
      <c r="G49336" s="2"/>
      <c r="H49336" s="2"/>
    </row>
    <row r="49337" spans="2:8">
      <c r="B49337" s="2" t="s">
        <v>49782</v>
      </c>
      <c r="C49337" s="2">
        <v>21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49783</v>
      </c>
      <c r="C49338" s="2">
        <v>19</v>
      </c>
      <c r="D49338" s="2" t="s">
        <v>449</v>
      </c>
      <c r="E49338" s="2"/>
      <c r="F49338" s="2"/>
      <c r="G49338" s="2"/>
      <c r="H49338" s="2"/>
    </row>
    <row r="49339" spans="2:8">
      <c r="B49339" s="2" t="s">
        <v>49784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26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49786</v>
      </c>
      <c r="C49341" s="2">
        <v>28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49787</v>
      </c>
      <c r="C49342" s="2">
        <v>28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49788</v>
      </c>
      <c r="C49343" s="2">
        <v>28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49789</v>
      </c>
      <c r="C49344" s="2">
        <v>28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49790</v>
      </c>
      <c r="C49345" s="2">
        <v>28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49791</v>
      </c>
      <c r="C49346" s="2">
        <v>28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49792</v>
      </c>
      <c r="C49347" s="2">
        <v>27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49793</v>
      </c>
      <c r="C49348" s="2">
        <v>22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49794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26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49796</v>
      </c>
      <c r="C49351" s="2">
        <v>25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49797</v>
      </c>
      <c r="C49352" s="2">
        <v>25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49798</v>
      </c>
      <c r="C49353" s="2">
        <v>24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49799</v>
      </c>
      <c r="C49354" s="2">
        <v>22</v>
      </c>
      <c r="D49354" s="2" t="s">
        <v>449</v>
      </c>
      <c r="E49354" s="2"/>
      <c r="F49354" s="2"/>
      <c r="G49354" s="2"/>
      <c r="H49354" s="2"/>
    </row>
    <row r="49355" spans="2:8">
      <c r="B49355" s="2" t="s">
        <v>49800</v>
      </c>
      <c r="C49355" s="2">
        <v>20</v>
      </c>
      <c r="D49355" s="2" t="s">
        <v>449</v>
      </c>
      <c r="E49355" s="2"/>
      <c r="F49355" s="2"/>
      <c r="G49355" s="2"/>
      <c r="H49355" s="2"/>
    </row>
    <row r="49356" spans="2:8">
      <c r="B49356" s="2" t="s">
        <v>49801</v>
      </c>
      <c r="C49356" s="2">
        <v>20</v>
      </c>
      <c r="D49356" s="2" t="s">
        <v>449</v>
      </c>
      <c r="E49356" s="2"/>
      <c r="F49356" s="2"/>
      <c r="G49356" s="2"/>
      <c r="H49356" s="2"/>
    </row>
    <row r="49357" spans="2:8">
      <c r="B49357" s="2" t="s">
        <v>49802</v>
      </c>
      <c r="C49357" s="2">
        <v>21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27</v>
      </c>
      <c r="D49359" s="2" t="s">
        <v>449</v>
      </c>
      <c r="E49359" s="2"/>
      <c r="F49359" s="2"/>
      <c r="G49359" s="2"/>
      <c r="H49359" s="2"/>
    </row>
    <row r="49360" spans="2:8">
      <c r="B49360" s="2" t="s">
        <v>49805</v>
      </c>
      <c r="C49360" s="2">
        <v>29</v>
      </c>
      <c r="D49360" s="2" t="s">
        <v>449</v>
      </c>
      <c r="E49360" s="2"/>
      <c r="F49360" s="2"/>
      <c r="G49360" s="2"/>
      <c r="H49360" s="2"/>
    </row>
    <row r="49361" spans="2:8">
      <c r="B49361" s="2" t="s">
        <v>49806</v>
      </c>
      <c r="C49361" s="2">
        <v>28</v>
      </c>
      <c r="D49361" s="2" t="s">
        <v>449</v>
      </c>
      <c r="E49361" s="2"/>
      <c r="F49361" s="2"/>
      <c r="G49361" s="2"/>
      <c r="H49361" s="2"/>
    </row>
    <row r="49362" spans="2:8">
      <c r="B49362" s="2" t="s">
        <v>49807</v>
      </c>
      <c r="C49362" s="2">
        <v>27</v>
      </c>
      <c r="D49362" s="2" t="s">
        <v>449</v>
      </c>
      <c r="E49362" s="2"/>
      <c r="F49362" s="2"/>
      <c r="G49362" s="2"/>
      <c r="H49362" s="2"/>
    </row>
    <row r="49363" spans="2:8">
      <c r="B49363" s="2" t="s">
        <v>49808</v>
      </c>
      <c r="C49363" s="2">
        <v>26</v>
      </c>
      <c r="D49363" s="2" t="s">
        <v>449</v>
      </c>
      <c r="E49363" s="2"/>
      <c r="F49363" s="2"/>
      <c r="G49363" s="2"/>
      <c r="H49363" s="2"/>
    </row>
    <row r="49364" spans="2:8">
      <c r="B49364" s="2" t="s">
        <v>49809</v>
      </c>
      <c r="C49364" s="2">
        <v>25</v>
      </c>
      <c r="D49364" s="2" t="s">
        <v>449</v>
      </c>
      <c r="E49364" s="2"/>
      <c r="F49364" s="2"/>
      <c r="G49364" s="2"/>
      <c r="H49364" s="2"/>
    </row>
    <row r="49365" spans="2:8">
      <c r="B49365" s="2" t="s">
        <v>49810</v>
      </c>
      <c r="C49365" s="2">
        <v>24</v>
      </c>
      <c r="D49365" s="2" t="s">
        <v>449</v>
      </c>
      <c r="E49365" s="2"/>
      <c r="F49365" s="2"/>
      <c r="G49365" s="2"/>
      <c r="H49365" s="2"/>
    </row>
    <row r="49366" spans="2:8">
      <c r="B49366" s="2" t="s">
        <v>49811</v>
      </c>
      <c r="C49366" s="2">
        <v>26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49812</v>
      </c>
      <c r="C49367" s="2">
        <v>28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49813</v>
      </c>
      <c r="C49368" s="2">
        <v>28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49814</v>
      </c>
      <c r="C49369" s="2">
        <v>28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49815</v>
      </c>
      <c r="C49370" s="2">
        <v>27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49816</v>
      </c>
      <c r="C49371" s="2">
        <v>25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49817</v>
      </c>
      <c r="C49372" s="2">
        <v>25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49818</v>
      </c>
      <c r="C49373" s="2">
        <v>24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49819</v>
      </c>
      <c r="C49374" s="2">
        <v>20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49820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33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28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20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49832</v>
      </c>
      <c r="C49387" s="2">
        <v>21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49833</v>
      </c>
      <c r="C49388" s="2">
        <v>20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49834</v>
      </c>
      <c r="C49389" s="2">
        <v>24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49835</v>
      </c>
      <c r="C49390" s="2">
        <v>26</v>
      </c>
      <c r="D49390" s="2" t="s">
        <v>449</v>
      </c>
      <c r="E49390" s="2"/>
      <c r="F49390" s="2"/>
      <c r="G49390" s="2"/>
      <c r="H49390" s="2"/>
    </row>
    <row r="49391" spans="2:8">
      <c r="B49391" s="2" t="s">
        <v>49836</v>
      </c>
      <c r="C49391" s="2">
        <v>25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49837</v>
      </c>
      <c r="C49392" s="2">
        <v>26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49838</v>
      </c>
      <c r="C49393" s="2">
        <v>28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49839</v>
      </c>
      <c r="C49394" s="2">
        <v>25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49840</v>
      </c>
      <c r="C49395" s="2">
        <v>37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49841</v>
      </c>
      <c r="C49396" s="2">
        <v>39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49842</v>
      </c>
      <c r="C49397" s="2">
        <v>40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49843</v>
      </c>
      <c r="C49398" s="2">
        <v>39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49844</v>
      </c>
      <c r="C49399" s="2">
        <v>36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49845</v>
      </c>
      <c r="C49400" s="2">
        <v>32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49846</v>
      </c>
      <c r="C49401" s="2">
        <v>22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24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49848</v>
      </c>
      <c r="C49403" s="2">
        <v>27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49849</v>
      </c>
      <c r="C49404" s="2">
        <v>28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49850</v>
      </c>
      <c r="C49405" s="2">
        <v>28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49851</v>
      </c>
      <c r="C49406" s="2">
        <v>29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49852</v>
      </c>
      <c r="C49407" s="2">
        <v>30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49853</v>
      </c>
      <c r="C49408" s="2">
        <v>30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49854</v>
      </c>
      <c r="C49409" s="2">
        <v>30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49855</v>
      </c>
      <c r="C49410" s="2">
        <v>29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49856</v>
      </c>
      <c r="C49411" s="2">
        <v>28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49857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20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21</v>
      </c>
      <c r="D49424" s="2" t="s">
        <v>449</v>
      </c>
      <c r="E49424" s="2"/>
      <c r="F49424" s="2"/>
      <c r="G49424" s="2"/>
      <c r="H49424" s="2"/>
    </row>
    <row r="49425" spans="2:8">
      <c r="B49425" s="2" t="s">
        <v>49870</v>
      </c>
      <c r="C49425" s="2">
        <v>20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49871</v>
      </c>
      <c r="C49426" s="2">
        <v>11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49872</v>
      </c>
      <c r="C49427" s="2">
        <v>8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49873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24</v>
      </c>
      <c r="D49433" s="2" t="s">
        <v>449</v>
      </c>
      <c r="E49433" s="2"/>
      <c r="F49433" s="2"/>
      <c r="G49433" s="2"/>
      <c r="H49433" s="2"/>
    </row>
    <row r="49434" spans="2:8">
      <c r="B49434" s="2" t="s">
        <v>49879</v>
      </c>
      <c r="C49434" s="2">
        <v>26</v>
      </c>
      <c r="D49434" s="2" t="s">
        <v>449</v>
      </c>
      <c r="E49434" s="2"/>
      <c r="F49434" s="2"/>
      <c r="G49434" s="2"/>
      <c r="H49434" s="2"/>
    </row>
    <row r="49435" spans="2:8">
      <c r="B49435" s="2" t="s">
        <v>49880</v>
      </c>
      <c r="C49435" s="2">
        <v>29</v>
      </c>
      <c r="D49435" s="2" t="s">
        <v>449</v>
      </c>
      <c r="E49435" s="2"/>
      <c r="F49435" s="2"/>
      <c r="G49435" s="2"/>
      <c r="H49435" s="2"/>
    </row>
    <row r="49436" spans="2:8">
      <c r="B49436" s="2" t="s">
        <v>49881</v>
      </c>
      <c r="C49436" s="2">
        <v>30</v>
      </c>
      <c r="D49436" s="2" t="s">
        <v>449</v>
      </c>
      <c r="E49436" s="2"/>
      <c r="F49436" s="2"/>
      <c r="G49436" s="2"/>
      <c r="H49436" s="2"/>
    </row>
    <row r="49437" spans="2:8">
      <c r="B49437" s="2" t="s">
        <v>49882</v>
      </c>
      <c r="C49437" s="2">
        <v>30</v>
      </c>
      <c r="D49437" s="2" t="s">
        <v>449</v>
      </c>
      <c r="E49437" s="2"/>
      <c r="F49437" s="2"/>
      <c r="G49437" s="2"/>
      <c r="H49437" s="2"/>
    </row>
    <row r="49438" spans="2:8">
      <c r="B49438" s="2" t="s">
        <v>49883</v>
      </c>
      <c r="C49438" s="2">
        <v>30</v>
      </c>
      <c r="D49438" s="2" t="s">
        <v>449</v>
      </c>
      <c r="E49438" s="2"/>
      <c r="F49438" s="2"/>
      <c r="G49438" s="2"/>
      <c r="H49438" s="2"/>
    </row>
    <row r="49439" spans="2:8">
      <c r="B49439" s="2" t="s">
        <v>49884</v>
      </c>
      <c r="C49439" s="2">
        <v>31</v>
      </c>
      <c r="D49439" s="2" t="s">
        <v>449</v>
      </c>
      <c r="E49439" s="2"/>
      <c r="F49439" s="2"/>
      <c r="G49439" s="2"/>
      <c r="H49439" s="2"/>
    </row>
    <row r="49440" spans="2:8">
      <c r="B49440" s="2" t="s">
        <v>49885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26</v>
      </c>
      <c r="D49441" s="2" t="s">
        <v>449</v>
      </c>
      <c r="E49441" s="2"/>
      <c r="F49441" s="2"/>
      <c r="G49441" s="2"/>
      <c r="H49441" s="2"/>
    </row>
    <row r="49442" spans="2:8">
      <c r="B49442" s="2" t="s">
        <v>49887</v>
      </c>
      <c r="C49442" s="2">
        <v>21</v>
      </c>
      <c r="D49442" s="2" t="s">
        <v>449</v>
      </c>
      <c r="E49442" s="2"/>
      <c r="F49442" s="2"/>
      <c r="G49442" s="2"/>
      <c r="H49442" s="2"/>
    </row>
    <row r="49443" spans="2:8">
      <c r="B49443" s="2" t="s">
        <v>49888</v>
      </c>
      <c r="C49443" s="2">
        <v>21</v>
      </c>
      <c r="D49443" s="2" t="s">
        <v>449</v>
      </c>
      <c r="E49443" s="2"/>
      <c r="F49443" s="2"/>
      <c r="G49443" s="2"/>
      <c r="H49443" s="2"/>
    </row>
    <row r="49444" spans="2:8">
      <c r="B49444" s="2" t="s">
        <v>49889</v>
      </c>
      <c r="C49444" s="2">
        <v>21</v>
      </c>
      <c r="D49444" s="2" t="s">
        <v>449</v>
      </c>
      <c r="E49444" s="2"/>
      <c r="F49444" s="2"/>
      <c r="G49444" s="2"/>
      <c r="H49444" s="2"/>
    </row>
    <row r="49445" spans="2:8">
      <c r="B49445" s="2" t="s">
        <v>49890</v>
      </c>
      <c r="C49445" s="2">
        <v>21</v>
      </c>
      <c r="D49445" s="2" t="s">
        <v>449</v>
      </c>
      <c r="E49445" s="2"/>
      <c r="F49445" s="2"/>
      <c r="G49445" s="2"/>
      <c r="H49445" s="2"/>
    </row>
    <row r="49446" spans="2:8">
      <c r="B49446" s="2" t="s">
        <v>49891</v>
      </c>
      <c r="C49446" s="2">
        <v>21</v>
      </c>
      <c r="D49446" s="2" t="s">
        <v>449</v>
      </c>
      <c r="E49446" s="2"/>
      <c r="F49446" s="2"/>
      <c r="G49446" s="2"/>
      <c r="H49446" s="2"/>
    </row>
    <row r="49447" spans="2:8">
      <c r="B49447" s="2" t="s">
        <v>49892</v>
      </c>
      <c r="C49447" s="2">
        <v>21</v>
      </c>
      <c r="D49447" s="2" t="s">
        <v>449</v>
      </c>
      <c r="E49447" s="2"/>
      <c r="F49447" s="2"/>
      <c r="G49447" s="2"/>
      <c r="H49447" s="2"/>
    </row>
    <row r="49448" spans="2:8">
      <c r="B49448" s="2" t="s">
        <v>49893</v>
      </c>
      <c r="C49448" s="2">
        <v>21</v>
      </c>
      <c r="D49448" s="2" t="s">
        <v>449</v>
      </c>
      <c r="E49448" s="2"/>
      <c r="F49448" s="2"/>
      <c r="G49448" s="2"/>
      <c r="H49448" s="2"/>
    </row>
    <row r="49449" spans="2:8">
      <c r="B49449" s="2" t="s">
        <v>49894</v>
      </c>
      <c r="C49449" s="2">
        <v>24</v>
      </c>
      <c r="D49449" s="2" t="s">
        <v>449</v>
      </c>
      <c r="E49449" s="2"/>
      <c r="F49449" s="2"/>
      <c r="G49449" s="2"/>
      <c r="H49449" s="2"/>
    </row>
    <row r="49450" spans="2:8">
      <c r="B49450" s="2" t="s">
        <v>49895</v>
      </c>
      <c r="C49450" s="2">
        <v>24</v>
      </c>
      <c r="D49450" s="2" t="s">
        <v>449</v>
      </c>
      <c r="E49450" s="2"/>
      <c r="F49450" s="2"/>
      <c r="G49450" s="2"/>
      <c r="H49450" s="2"/>
    </row>
    <row r="49451" spans="2:8">
      <c r="B49451" s="2" t="s">
        <v>49896</v>
      </c>
      <c r="C49451" s="2">
        <v>40</v>
      </c>
      <c r="D49451" s="2" t="s">
        <v>449</v>
      </c>
      <c r="E49451" s="2"/>
      <c r="F49451" s="2"/>
      <c r="G49451" s="2"/>
      <c r="H49451" s="2"/>
    </row>
    <row r="49452" spans="2:8">
      <c r="B49452" s="2" t="s">
        <v>49897</v>
      </c>
      <c r="C49452" s="2">
        <v>42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49898</v>
      </c>
      <c r="C49453" s="2">
        <v>43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49899</v>
      </c>
      <c r="C49454" s="2">
        <v>40</v>
      </c>
      <c r="D49454" s="2" t="s">
        <v>449</v>
      </c>
      <c r="E49454" s="2"/>
      <c r="F49454" s="2"/>
      <c r="G49454" s="2"/>
      <c r="H49454" s="2"/>
    </row>
    <row r="49455" spans="2:8">
      <c r="B49455" s="2" t="s">
        <v>49900</v>
      </c>
      <c r="C49455" s="2">
        <v>34</v>
      </c>
      <c r="D49455" s="2" t="s">
        <v>449</v>
      </c>
      <c r="E49455" s="2"/>
      <c r="F49455" s="2"/>
      <c r="G49455" s="2"/>
      <c r="H49455" s="2"/>
    </row>
    <row r="49456" spans="2:8">
      <c r="B49456" s="2" t="s">
        <v>49901</v>
      </c>
      <c r="C49456" s="2">
        <v>30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49902</v>
      </c>
      <c r="C49457" s="2">
        <v>26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49903</v>
      </c>
      <c r="C49458" s="2">
        <v>27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49904</v>
      </c>
      <c r="C49459" s="2">
        <v>29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49905</v>
      </c>
      <c r="C49460" s="2">
        <v>30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49906</v>
      </c>
      <c r="C49461" s="2">
        <v>30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49907</v>
      </c>
      <c r="C49462" s="2">
        <v>31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49908</v>
      </c>
      <c r="C49463" s="2">
        <v>31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49909</v>
      </c>
      <c r="C49464" s="2">
        <v>31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49910</v>
      </c>
      <c r="C49465" s="2">
        <v>26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49911</v>
      </c>
      <c r="C49466" s="2">
        <v>29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49912</v>
      </c>
      <c r="C49467" s="2">
        <v>32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49913</v>
      </c>
      <c r="C49468" s="2">
        <v>31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49914</v>
      </c>
      <c r="C49469" s="2">
        <v>30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49915</v>
      </c>
      <c r="C49470" s="2">
        <v>25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49916</v>
      </c>
      <c r="C49471" s="2">
        <v>26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49917</v>
      </c>
      <c r="C49472" s="2">
        <v>27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49918</v>
      </c>
      <c r="C49473" s="2">
        <v>29</v>
      </c>
      <c r="D49473" s="2" t="s">
        <v>449</v>
      </c>
      <c r="E49473" s="2"/>
      <c r="F49473" s="2"/>
      <c r="G49473" s="2"/>
      <c r="H49473" s="2"/>
    </row>
    <row r="49474" spans="2:8">
      <c r="B49474" s="2" t="s">
        <v>49919</v>
      </c>
      <c r="C49474" s="2">
        <v>30</v>
      </c>
      <c r="D49474" s="2" t="s">
        <v>449</v>
      </c>
      <c r="E49474" s="2"/>
      <c r="F49474" s="2"/>
      <c r="G49474" s="2"/>
      <c r="H49474" s="2"/>
    </row>
    <row r="49475" spans="2:8">
      <c r="B49475" s="2" t="s">
        <v>49920</v>
      </c>
      <c r="C49475" s="2">
        <v>14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16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20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28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49924</v>
      </c>
      <c r="C49479" s="2">
        <v>29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49925</v>
      </c>
      <c r="C49480" s="2">
        <v>17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23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28</v>
      </c>
      <c r="D49486" s="2" t="s">
        <v>449</v>
      </c>
      <c r="E49486" s="2"/>
      <c r="F49486" s="2"/>
      <c r="G49486" s="2"/>
      <c r="H49486" s="2"/>
    </row>
    <row r="49487" spans="2:8">
      <c r="B49487" s="2" t="s">
        <v>49932</v>
      </c>
      <c r="C49487" s="2">
        <v>34</v>
      </c>
      <c r="D49487" s="2" t="s">
        <v>449</v>
      </c>
      <c r="E49487" s="2"/>
      <c r="F49487" s="2"/>
      <c r="G49487" s="2"/>
      <c r="H49487" s="2"/>
    </row>
    <row r="49488" spans="2:8">
      <c r="B49488" s="2" t="s">
        <v>49933</v>
      </c>
      <c r="C49488" s="2">
        <v>35</v>
      </c>
      <c r="D49488" s="2" t="s">
        <v>449</v>
      </c>
      <c r="E49488" s="2"/>
      <c r="F49488" s="2"/>
      <c r="G49488" s="2"/>
      <c r="H49488" s="2"/>
    </row>
    <row r="49489" spans="2:8">
      <c r="B49489" s="2" t="s">
        <v>49934</v>
      </c>
      <c r="C49489" s="2">
        <v>35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49935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34</v>
      </c>
      <c r="D49493" s="2" t="s">
        <v>449</v>
      </c>
      <c r="E49493" s="2"/>
      <c r="F49493" s="2"/>
      <c r="G49493" s="2"/>
      <c r="H49493" s="2"/>
    </row>
    <row r="49494" spans="2:8">
      <c r="B49494" s="2" t="s">
        <v>49939</v>
      </c>
      <c r="C49494" s="2">
        <v>33</v>
      </c>
      <c r="D49494" s="2" t="s">
        <v>449</v>
      </c>
      <c r="E49494" s="2"/>
      <c r="F49494" s="2"/>
      <c r="G49494" s="2"/>
      <c r="H49494" s="2"/>
    </row>
    <row r="49495" spans="2:8">
      <c r="B49495" s="2" t="s">
        <v>49940</v>
      </c>
      <c r="C49495" s="2">
        <v>31</v>
      </c>
      <c r="D49495" s="2" t="s">
        <v>449</v>
      </c>
      <c r="E49495" s="2"/>
      <c r="F49495" s="2"/>
      <c r="G49495" s="2"/>
      <c r="H49495" s="2"/>
    </row>
    <row r="49496" spans="2:8">
      <c r="B49496" s="2" t="s">
        <v>49941</v>
      </c>
      <c r="C49496" s="2">
        <v>31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49942</v>
      </c>
      <c r="C49497" s="2">
        <v>10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49943</v>
      </c>
      <c r="C49498" s="2">
        <v>10</v>
      </c>
      <c r="D49498" s="2" t="s">
        <v>449</v>
      </c>
      <c r="E49498" s="2"/>
      <c r="F49498" s="2"/>
      <c r="G49498" s="2"/>
      <c r="H49498" s="2"/>
    </row>
    <row r="49499" spans="2:8">
      <c r="B49499" s="2" t="s">
        <v>49944</v>
      </c>
      <c r="C49499" s="2">
        <v>33</v>
      </c>
      <c r="D49499" s="2" t="s">
        <v>449</v>
      </c>
      <c r="E49499" s="2"/>
      <c r="F49499" s="2"/>
      <c r="G49499" s="2"/>
      <c r="H49499" s="2"/>
    </row>
    <row r="49500" spans="2:8">
      <c r="B49500" s="2" t="s">
        <v>49945</v>
      </c>
      <c r="C49500" s="2">
        <v>35</v>
      </c>
      <c r="D49500" s="2" t="s">
        <v>449</v>
      </c>
      <c r="E49500" s="2"/>
      <c r="F49500" s="2"/>
      <c r="G49500" s="2"/>
      <c r="H49500" s="2"/>
    </row>
    <row r="49501" spans="2:8">
      <c r="B49501" s="2" t="s">
        <v>49946</v>
      </c>
      <c r="C49501" s="2">
        <v>36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49947</v>
      </c>
      <c r="C49502" s="2">
        <v>35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49948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34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33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49</v>
      </c>
      <c r="D49510" s="2" t="s">
        <v>449</v>
      </c>
      <c r="E49510" s="2"/>
      <c r="F49510" s="2"/>
      <c r="G49510" s="2"/>
      <c r="H49510" s="2"/>
    </row>
    <row r="49511" spans="2:8">
      <c r="B49511" s="2" t="s">
        <v>49956</v>
      </c>
      <c r="C49511" s="2">
        <v>52</v>
      </c>
      <c r="D49511" s="2" t="s">
        <v>449</v>
      </c>
      <c r="E49511" s="2"/>
      <c r="F49511" s="2"/>
      <c r="G49511" s="2"/>
      <c r="H49511" s="2"/>
    </row>
    <row r="49512" spans="2:8">
      <c r="B49512" s="2" t="s">
        <v>49957</v>
      </c>
      <c r="C49512" s="2">
        <v>46</v>
      </c>
      <c r="D49512" s="2" t="s">
        <v>449</v>
      </c>
      <c r="E49512" s="2"/>
      <c r="F49512" s="2"/>
      <c r="G49512" s="2"/>
      <c r="H49512" s="2"/>
    </row>
    <row r="49513" spans="2:8">
      <c r="B49513" s="2" t="s">
        <v>49958</v>
      </c>
      <c r="C49513" s="2">
        <v>48</v>
      </c>
      <c r="D49513" s="2" t="s">
        <v>449</v>
      </c>
      <c r="E49513" s="2"/>
      <c r="F49513" s="2"/>
      <c r="G49513" s="2"/>
      <c r="H49513" s="2"/>
    </row>
    <row r="49514" spans="2:8">
      <c r="B49514" s="2" t="s">
        <v>49959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32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36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38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37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37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35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29</v>
      </c>
      <c r="D49524" s="2" t="s">
        <v>449</v>
      </c>
      <c r="E49524" s="2"/>
      <c r="F49524" s="2"/>
      <c r="G49524" s="2"/>
      <c r="H49524" s="2"/>
    </row>
    <row r="49525" spans="2:8">
      <c r="B49525" s="2" t="s">
        <v>49970</v>
      </c>
      <c r="C49525" s="2">
        <v>32</v>
      </c>
      <c r="D49525" s="2" t="s">
        <v>449</v>
      </c>
      <c r="E49525" s="2"/>
      <c r="F49525" s="2"/>
      <c r="G49525" s="2"/>
      <c r="H49525" s="2"/>
    </row>
    <row r="49526" spans="2:8">
      <c r="B49526" s="2" t="s">
        <v>49971</v>
      </c>
      <c r="C49526" s="2">
        <v>33</v>
      </c>
      <c r="D49526" s="2" t="s">
        <v>449</v>
      </c>
      <c r="E49526" s="2"/>
      <c r="F49526" s="2"/>
      <c r="G49526" s="2"/>
      <c r="H49526" s="2"/>
    </row>
    <row r="49527" spans="2:8">
      <c r="B49527" s="2" t="s">
        <v>49972</v>
      </c>
      <c r="C49527" s="2">
        <v>33</v>
      </c>
      <c r="D49527" s="2" t="s">
        <v>449</v>
      </c>
      <c r="E49527" s="2"/>
      <c r="F49527" s="2"/>
      <c r="G49527" s="2"/>
      <c r="H49527" s="2"/>
    </row>
    <row r="49528" spans="2:8">
      <c r="B49528" s="2" t="s">
        <v>49973</v>
      </c>
      <c r="C49528" s="2">
        <v>32</v>
      </c>
      <c r="D49528" s="2" t="s">
        <v>449</v>
      </c>
      <c r="E49528" s="2"/>
      <c r="F49528" s="2"/>
      <c r="G49528" s="2"/>
      <c r="H49528" s="2"/>
    </row>
    <row r="49529" spans="2:8">
      <c r="B49529" s="2" t="s">
        <v>49974</v>
      </c>
      <c r="C49529" s="2">
        <v>32</v>
      </c>
      <c r="D49529" s="2" t="s">
        <v>449</v>
      </c>
      <c r="E49529" s="2"/>
      <c r="F49529" s="2"/>
      <c r="G49529" s="2"/>
      <c r="H49529" s="2"/>
    </row>
    <row r="49530" spans="2:8">
      <c r="B49530" s="2" t="s">
        <v>49975</v>
      </c>
      <c r="C49530" s="2">
        <v>28</v>
      </c>
      <c r="D49530" s="2" t="s">
        <v>449</v>
      </c>
      <c r="E49530" s="2"/>
      <c r="F49530" s="2"/>
      <c r="G49530" s="2"/>
      <c r="H49530" s="2"/>
    </row>
    <row r="49531" spans="2:8">
      <c r="B49531" s="2" t="s">
        <v>49976</v>
      </c>
      <c r="C49531" s="2">
        <v>39</v>
      </c>
      <c r="D49531" s="2" t="s">
        <v>449</v>
      </c>
      <c r="E49531" s="2"/>
      <c r="F49531" s="2"/>
      <c r="G49531" s="2"/>
      <c r="H49531" s="2"/>
    </row>
    <row r="49532" spans="2:8">
      <c r="B49532" s="2" t="s">
        <v>49977</v>
      </c>
      <c r="C49532" s="2">
        <v>40</v>
      </c>
      <c r="D49532" s="2" t="s">
        <v>449</v>
      </c>
      <c r="E49532" s="2"/>
      <c r="F49532" s="2"/>
      <c r="G49532" s="2"/>
      <c r="H49532" s="2"/>
    </row>
    <row r="49533" spans="2:8">
      <c r="B49533" s="2" t="s">
        <v>49978</v>
      </c>
      <c r="C49533" s="2">
        <v>41</v>
      </c>
      <c r="D49533" s="2" t="s">
        <v>449</v>
      </c>
      <c r="E49533" s="2"/>
      <c r="F49533" s="2"/>
      <c r="G49533" s="2"/>
      <c r="H49533" s="2"/>
    </row>
    <row r="49534" spans="2:8">
      <c r="B49534" s="2" t="s">
        <v>49979</v>
      </c>
      <c r="C49534" s="2">
        <v>41</v>
      </c>
      <c r="D49534" s="2" t="s">
        <v>449</v>
      </c>
      <c r="E49534" s="2"/>
      <c r="F49534" s="2"/>
      <c r="G49534" s="2"/>
      <c r="H49534" s="2"/>
    </row>
    <row r="49535" spans="2:8">
      <c r="B49535" s="2" t="s">
        <v>49980</v>
      </c>
      <c r="C49535" s="2">
        <v>32</v>
      </c>
      <c r="D49535" s="2" t="s">
        <v>449</v>
      </c>
      <c r="E49535" s="2"/>
      <c r="F49535" s="2"/>
      <c r="G49535" s="2"/>
      <c r="H49535" s="2"/>
    </row>
    <row r="49536" spans="2:8">
      <c r="B49536" s="2" t="s">
        <v>49981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30</v>
      </c>
      <c r="D49537" s="2" t="s">
        <v>449</v>
      </c>
      <c r="E49537" s="2"/>
      <c r="F49537" s="2"/>
      <c r="G49537" s="2"/>
      <c r="H49537" s="2"/>
    </row>
    <row r="49538" spans="2:8">
      <c r="B49538" s="2" t="s">
        <v>49983</v>
      </c>
      <c r="C49538" s="2">
        <v>32</v>
      </c>
      <c r="D49538" s="2" t="s">
        <v>449</v>
      </c>
      <c r="E49538" s="2"/>
      <c r="F49538" s="2"/>
      <c r="G49538" s="2"/>
      <c r="H49538" s="2"/>
    </row>
    <row r="49539" spans="2:8">
      <c r="B49539" s="2" t="s">
        <v>49984</v>
      </c>
      <c r="C49539" s="2">
        <v>33</v>
      </c>
      <c r="D49539" s="2" t="s">
        <v>449</v>
      </c>
      <c r="E49539" s="2"/>
      <c r="F49539" s="2"/>
      <c r="G49539" s="2"/>
      <c r="H49539" s="2"/>
    </row>
    <row r="49540" spans="2:8">
      <c r="B49540" s="2" t="s">
        <v>49985</v>
      </c>
      <c r="C49540" s="2">
        <v>31</v>
      </c>
      <c r="D49540" s="2" t="s">
        <v>449</v>
      </c>
      <c r="E49540" s="2"/>
      <c r="F49540" s="2"/>
      <c r="G49540" s="2"/>
      <c r="H49540" s="2"/>
    </row>
    <row r="49541" spans="2:8">
      <c r="B49541" s="2" t="s">
        <v>49986</v>
      </c>
      <c r="C49541" s="2">
        <v>26</v>
      </c>
      <c r="D49541" s="2" t="s">
        <v>449</v>
      </c>
      <c r="E49541" s="2"/>
      <c r="F49541" s="2"/>
      <c r="G49541" s="2"/>
      <c r="H49541" s="2"/>
    </row>
    <row r="49542" spans="2:8">
      <c r="B49542" s="2" t="s">
        <v>49987</v>
      </c>
      <c r="C49542" s="2">
        <v>39</v>
      </c>
      <c r="D49542" s="2" t="s">
        <v>449</v>
      </c>
      <c r="E49542" s="2"/>
      <c r="F49542" s="2"/>
      <c r="G49542" s="2"/>
      <c r="H49542" s="2"/>
    </row>
    <row r="49543" spans="2:8">
      <c r="B49543" s="2" t="s">
        <v>49988</v>
      </c>
      <c r="C49543" s="2">
        <v>39</v>
      </c>
      <c r="D49543" s="2" t="s">
        <v>449</v>
      </c>
      <c r="E49543" s="2"/>
      <c r="F49543" s="2"/>
      <c r="G49543" s="2"/>
      <c r="H49543" s="2"/>
    </row>
    <row r="49544" spans="2:8">
      <c r="B49544" s="2" t="s">
        <v>49989</v>
      </c>
      <c r="C49544" s="2">
        <v>39</v>
      </c>
      <c r="D49544" s="2" t="s">
        <v>449</v>
      </c>
      <c r="E49544" s="2"/>
      <c r="F49544" s="2"/>
      <c r="G49544" s="2"/>
      <c r="H49544" s="2"/>
    </row>
    <row r="49545" spans="2:8">
      <c r="B49545" s="2" t="s">
        <v>49990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32</v>
      </c>
      <c r="D49546" s="2" t="s">
        <v>449</v>
      </c>
      <c r="E49546" s="2"/>
      <c r="F49546" s="2"/>
      <c r="G49546" s="2"/>
      <c r="H49546" s="2"/>
    </row>
    <row r="49547" spans="2:8">
      <c r="B49547" s="2" t="s">
        <v>49992</v>
      </c>
      <c r="C49547" s="2">
        <v>28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49993</v>
      </c>
      <c r="C49548" s="2">
        <v>21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49994</v>
      </c>
      <c r="C49549" s="2">
        <v>30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49995</v>
      </c>
      <c r="C49550" s="2">
        <v>31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49996</v>
      </c>
      <c r="C49551" s="2">
        <v>32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49997</v>
      </c>
      <c r="C49552" s="2">
        <v>32</v>
      </c>
      <c r="D49552" s="2" t="s">
        <v>449</v>
      </c>
      <c r="E49552" s="2"/>
      <c r="F49552" s="2"/>
      <c r="G49552" s="2"/>
      <c r="H49552" s="2"/>
    </row>
    <row r="49553" spans="2:8">
      <c r="B49553" s="2" t="s">
        <v>49998</v>
      </c>
      <c r="C49553" s="2">
        <v>32</v>
      </c>
      <c r="D49553" s="2" t="s">
        <v>449</v>
      </c>
      <c r="E49553" s="2"/>
      <c r="F49553" s="2"/>
      <c r="G49553" s="2"/>
      <c r="H49553" s="2"/>
    </row>
    <row r="49554" spans="2:8">
      <c r="B49554" s="2" t="s">
        <v>49999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25</v>
      </c>
      <c r="D49555" s="2" t="s">
        <v>449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449</v>
      </c>
      <c r="E49556" s="2"/>
      <c r="F49556" s="2"/>
      <c r="G49556" s="2"/>
      <c r="H49556" s="2"/>
    </row>
    <row r="49557" spans="2:8">
      <c r="B49557" s="2" t="s">
        <v>50002</v>
      </c>
      <c r="C49557" s="2">
        <v>29</v>
      </c>
      <c r="D49557" s="2" t="s">
        <v>449</v>
      </c>
      <c r="E49557" s="2"/>
      <c r="F49557" s="2"/>
      <c r="G49557" s="2"/>
      <c r="H49557" s="2"/>
    </row>
    <row r="49558" spans="2:8">
      <c r="B49558" s="2" t="s">
        <v>50003</v>
      </c>
      <c r="C49558" s="2">
        <v>29</v>
      </c>
      <c r="D49558" s="2" t="s">
        <v>449</v>
      </c>
      <c r="E49558" s="2"/>
      <c r="F49558" s="2"/>
      <c r="G49558" s="2"/>
      <c r="H49558" s="2"/>
    </row>
    <row r="49559" spans="2:8">
      <c r="B49559" s="2" t="s">
        <v>50004</v>
      </c>
      <c r="C49559" s="2">
        <v>29</v>
      </c>
      <c r="D49559" s="2" t="s">
        <v>449</v>
      </c>
      <c r="E49559" s="2"/>
      <c r="F49559" s="2"/>
      <c r="G49559" s="2"/>
      <c r="H49559" s="2"/>
    </row>
    <row r="49560" spans="2:8">
      <c r="B49560" s="2" t="s">
        <v>50005</v>
      </c>
      <c r="C49560" s="2">
        <v>28</v>
      </c>
      <c r="D49560" s="2" t="s">
        <v>449</v>
      </c>
      <c r="E49560" s="2"/>
      <c r="F49560" s="2"/>
      <c r="G49560" s="2"/>
      <c r="H49560" s="2"/>
    </row>
    <row r="49561" spans="2:8">
      <c r="B49561" s="2" t="s">
        <v>50006</v>
      </c>
      <c r="C49561" s="2">
        <v>28</v>
      </c>
      <c r="D49561" s="2" t="s">
        <v>449</v>
      </c>
      <c r="E49561" s="2"/>
      <c r="F49561" s="2"/>
      <c r="G49561" s="2"/>
      <c r="H49561" s="2"/>
    </row>
    <row r="49562" spans="2:8">
      <c r="B49562" s="2" t="s">
        <v>50007</v>
      </c>
      <c r="C49562" s="2">
        <v>28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50008</v>
      </c>
      <c r="C49563" s="2">
        <v>27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50009</v>
      </c>
      <c r="C49564" s="2">
        <v>26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50010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50012</v>
      </c>
      <c r="C49567" s="2">
        <v>27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50013</v>
      </c>
      <c r="C49568" s="2">
        <v>28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50014</v>
      </c>
      <c r="C49569" s="2">
        <v>28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50015</v>
      </c>
      <c r="C49570" s="2">
        <v>28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50016</v>
      </c>
      <c r="C49571" s="2">
        <v>28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50017</v>
      </c>
      <c r="C49572" s="2">
        <v>26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50019</v>
      </c>
      <c r="C49574" s="2">
        <v>27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50020</v>
      </c>
      <c r="C49575" s="2">
        <v>27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50021</v>
      </c>
      <c r="C49576" s="2">
        <v>26</v>
      </c>
      <c r="D49576" s="2" t="s">
        <v>449</v>
      </c>
      <c r="E49576" s="2"/>
      <c r="F49576" s="2"/>
      <c r="G49576" s="2"/>
      <c r="H49576" s="2"/>
    </row>
    <row r="49577" spans="2:8">
      <c r="B49577" s="2" t="s">
        <v>50022</v>
      </c>
      <c r="C49577" s="2">
        <v>26</v>
      </c>
      <c r="D49577" s="2" t="s">
        <v>449</v>
      </c>
      <c r="E49577" s="2"/>
      <c r="F49577" s="2"/>
      <c r="G49577" s="2"/>
      <c r="H49577" s="2"/>
    </row>
    <row r="49578" spans="2:8">
      <c r="B49578" s="2" t="s">
        <v>50023</v>
      </c>
      <c r="C49578" s="2">
        <v>26</v>
      </c>
      <c r="D49578" s="2" t="s">
        <v>449</v>
      </c>
      <c r="E49578" s="2"/>
      <c r="F49578" s="2"/>
      <c r="G49578" s="2"/>
      <c r="H49578" s="2"/>
    </row>
    <row r="49579" spans="2:8">
      <c r="B49579" s="2" t="s">
        <v>50024</v>
      </c>
      <c r="C49579" s="2">
        <v>28</v>
      </c>
      <c r="D49579" s="2" t="s">
        <v>449</v>
      </c>
      <c r="E49579" s="2"/>
      <c r="F49579" s="2"/>
      <c r="G49579" s="2"/>
      <c r="H49579" s="2"/>
    </row>
    <row r="49580" spans="2:8">
      <c r="B49580" s="2" t="s">
        <v>50025</v>
      </c>
      <c r="C49580" s="2">
        <v>27</v>
      </c>
      <c r="D49580" s="2" t="s">
        <v>449</v>
      </c>
      <c r="E49580" s="2"/>
      <c r="F49580" s="2"/>
      <c r="G49580" s="2"/>
      <c r="H49580" s="2"/>
    </row>
    <row r="49581" spans="2:8">
      <c r="B49581" s="2" t="s">
        <v>50026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13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18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25</v>
      </c>
      <c r="D49586" s="2" t="s">
        <v>449</v>
      </c>
      <c r="E49586" s="2"/>
      <c r="F49586" s="2"/>
      <c r="G49586" s="2"/>
      <c r="H49586" s="2"/>
    </row>
    <row r="49587" spans="2:8">
      <c r="B49587" s="2" t="s">
        <v>50032</v>
      </c>
      <c r="C49587" s="2">
        <v>28</v>
      </c>
      <c r="D49587" s="2" t="s">
        <v>449</v>
      </c>
      <c r="E49587" s="2"/>
      <c r="F49587" s="2"/>
      <c r="G49587" s="2"/>
      <c r="H49587" s="2"/>
    </row>
    <row r="49588" spans="2:8">
      <c r="B49588" s="2" t="s">
        <v>50033</v>
      </c>
      <c r="C49588" s="2">
        <v>29</v>
      </c>
      <c r="D49588" s="2" t="s">
        <v>449</v>
      </c>
      <c r="E49588" s="2"/>
      <c r="F49588" s="2"/>
      <c r="G49588" s="2"/>
      <c r="H49588" s="2"/>
    </row>
    <row r="49589" spans="2:8">
      <c r="B49589" s="2" t="s">
        <v>50034</v>
      </c>
      <c r="C49589" s="2">
        <v>29</v>
      </c>
      <c r="D49589" s="2" t="s">
        <v>449</v>
      </c>
      <c r="E49589" s="2"/>
      <c r="F49589" s="2"/>
      <c r="G49589" s="2"/>
      <c r="H49589" s="2"/>
    </row>
    <row r="49590" spans="2:8">
      <c r="B49590" s="2" t="s">
        <v>50035</v>
      </c>
      <c r="C49590" s="2">
        <v>29</v>
      </c>
      <c r="D49590" s="2" t="s">
        <v>449</v>
      </c>
      <c r="E49590" s="2"/>
      <c r="F49590" s="2"/>
      <c r="G49590" s="2"/>
      <c r="H49590" s="2"/>
    </row>
    <row r="49591" spans="2:8">
      <c r="B49591" s="2" t="s">
        <v>50036</v>
      </c>
      <c r="C49591" s="2">
        <v>28</v>
      </c>
      <c r="D49591" s="2" t="s">
        <v>449</v>
      </c>
      <c r="E49591" s="2"/>
      <c r="F49591" s="2"/>
      <c r="G49591" s="2"/>
      <c r="H49591" s="2"/>
    </row>
    <row r="49592" spans="2:8">
      <c r="B49592" s="2" t="s">
        <v>50037</v>
      </c>
      <c r="C49592" s="2">
        <v>26</v>
      </c>
      <c r="D49592" s="2" t="s">
        <v>449</v>
      </c>
      <c r="E49592" s="2"/>
      <c r="F49592" s="2"/>
      <c r="G49592" s="2"/>
      <c r="H49592" s="2"/>
    </row>
    <row r="49593" spans="2:8">
      <c r="B49593" s="2" t="s">
        <v>50038</v>
      </c>
      <c r="C49593" s="2">
        <v>24</v>
      </c>
      <c r="D49593" s="2" t="s">
        <v>449</v>
      </c>
      <c r="E49593" s="2"/>
      <c r="F49593" s="2"/>
      <c r="G49593" s="2"/>
      <c r="H49593" s="2"/>
    </row>
    <row r="49594" spans="2:8">
      <c r="B49594" s="2" t="s">
        <v>50039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34</v>
      </c>
      <c r="D49595" s="2" t="s">
        <v>449</v>
      </c>
      <c r="E49595" s="2"/>
      <c r="F49595" s="2"/>
      <c r="G49595" s="2"/>
      <c r="H49595" s="2"/>
    </row>
    <row r="49596" spans="2:8">
      <c r="B49596" s="2" t="s">
        <v>50041</v>
      </c>
      <c r="C49596" s="2">
        <v>37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50042</v>
      </c>
      <c r="C49597" s="2">
        <v>38</v>
      </c>
      <c r="D49597" s="2" t="s">
        <v>449</v>
      </c>
      <c r="E49597" s="2"/>
      <c r="F49597" s="2"/>
      <c r="G49597" s="2"/>
      <c r="H49597" s="2"/>
    </row>
    <row r="49598" spans="2:8">
      <c r="B49598" s="2" t="s">
        <v>50043</v>
      </c>
      <c r="C49598" s="2">
        <v>36</v>
      </c>
      <c r="D49598" s="2" t="s">
        <v>449</v>
      </c>
      <c r="E49598" s="2"/>
      <c r="F49598" s="2"/>
      <c r="G49598" s="2"/>
      <c r="H49598" s="2"/>
    </row>
    <row r="49599" spans="2:8">
      <c r="B49599" s="2" t="s">
        <v>50044</v>
      </c>
      <c r="C49599" s="2">
        <v>31</v>
      </c>
      <c r="D49599" s="2" t="s">
        <v>449</v>
      </c>
      <c r="E49599" s="2"/>
      <c r="F49599" s="2"/>
      <c r="G49599" s="2"/>
      <c r="H49599" s="2"/>
    </row>
    <row r="49600" spans="2:8">
      <c r="B49600" s="2" t="s">
        <v>50045</v>
      </c>
      <c r="C49600" s="2">
        <v>31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50046</v>
      </c>
      <c r="C49601" s="2">
        <v>29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50047</v>
      </c>
      <c r="C49602" s="2">
        <v>25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50048</v>
      </c>
      <c r="C49603" s="2">
        <v>25</v>
      </c>
      <c r="D49603" s="2" t="s">
        <v>449</v>
      </c>
      <c r="E49603" s="2"/>
      <c r="F49603" s="2"/>
      <c r="G49603" s="2"/>
      <c r="H49603" s="2"/>
    </row>
    <row r="49604" spans="2:8">
      <c r="B49604" s="2" t="s">
        <v>50049</v>
      </c>
      <c r="C49604" s="2">
        <v>26</v>
      </c>
      <c r="D49604" s="2" t="s">
        <v>449</v>
      </c>
      <c r="E49604" s="2"/>
      <c r="F49604" s="2"/>
      <c r="G49604" s="2"/>
      <c r="H49604" s="2"/>
    </row>
    <row r="49605" spans="2:8">
      <c r="B49605" s="2" t="s">
        <v>50050</v>
      </c>
      <c r="C49605" s="2">
        <v>26</v>
      </c>
      <c r="D49605" s="2" t="s">
        <v>449</v>
      </c>
      <c r="E49605" s="2"/>
      <c r="F49605" s="2"/>
      <c r="G49605" s="2"/>
      <c r="H49605" s="2"/>
    </row>
    <row r="49606" spans="2:8">
      <c r="B49606" s="2" t="s">
        <v>50051</v>
      </c>
      <c r="C49606" s="2">
        <v>26</v>
      </c>
      <c r="D49606" s="2" t="s">
        <v>449</v>
      </c>
      <c r="E49606" s="2"/>
      <c r="F49606" s="2"/>
      <c r="G49606" s="2"/>
      <c r="H49606" s="2"/>
    </row>
    <row r="49607" spans="2:8">
      <c r="B49607" s="2" t="s">
        <v>50052</v>
      </c>
      <c r="C49607" s="2">
        <v>27</v>
      </c>
      <c r="D49607" s="2" t="s">
        <v>449</v>
      </c>
      <c r="E49607" s="2"/>
      <c r="F49607" s="2"/>
      <c r="G49607" s="2"/>
      <c r="H49607" s="2"/>
    </row>
    <row r="49608" spans="2:8">
      <c r="B49608" s="2" t="s">
        <v>50053</v>
      </c>
      <c r="C49608" s="2">
        <v>27</v>
      </c>
      <c r="D49608" s="2" t="s">
        <v>449</v>
      </c>
      <c r="E49608" s="2"/>
      <c r="F49608" s="2"/>
      <c r="G49608" s="2"/>
      <c r="H49608" s="2"/>
    </row>
    <row r="49609" spans="2:8">
      <c r="B49609" s="2" t="s">
        <v>50054</v>
      </c>
      <c r="C49609" s="2">
        <v>23</v>
      </c>
      <c r="D49609" s="2" t="s">
        <v>449</v>
      </c>
      <c r="E49609" s="2"/>
      <c r="F49609" s="2"/>
      <c r="G49609" s="2"/>
      <c r="H49609" s="2"/>
    </row>
    <row r="49610" spans="2:8">
      <c r="B49610" s="2" t="s">
        <v>50055</v>
      </c>
      <c r="C49610" s="2">
        <v>28</v>
      </c>
      <c r="D49610" s="2" t="s">
        <v>449</v>
      </c>
      <c r="E49610" s="2"/>
      <c r="F49610" s="2"/>
      <c r="G49610" s="2"/>
      <c r="H49610" s="2"/>
    </row>
    <row r="49611" spans="2:8">
      <c r="B49611" s="2" t="s">
        <v>50056</v>
      </c>
      <c r="C49611" s="2">
        <v>28</v>
      </c>
      <c r="D49611" s="2" t="s">
        <v>449</v>
      </c>
      <c r="E49611" s="2"/>
      <c r="F49611" s="2"/>
      <c r="G49611" s="2"/>
      <c r="H49611" s="2"/>
    </row>
    <row r="49612" spans="2:8">
      <c r="B49612" s="2" t="s">
        <v>50057</v>
      </c>
      <c r="C49612" s="2">
        <v>28</v>
      </c>
      <c r="D49612" s="2" t="s">
        <v>449</v>
      </c>
      <c r="E49612" s="2"/>
      <c r="F49612" s="2"/>
      <c r="G49612" s="2"/>
      <c r="H49612" s="2"/>
    </row>
    <row r="49613" spans="2:8">
      <c r="B49613" s="2" t="s">
        <v>50058</v>
      </c>
      <c r="C49613" s="2">
        <v>27</v>
      </c>
      <c r="D49613" s="2" t="s">
        <v>449</v>
      </c>
      <c r="E49613" s="2"/>
      <c r="F49613" s="2"/>
      <c r="G49613" s="2"/>
      <c r="H49613" s="2"/>
    </row>
    <row r="49614" spans="2:8">
      <c r="B49614" s="2" t="s">
        <v>50059</v>
      </c>
      <c r="C49614" s="2">
        <v>27</v>
      </c>
      <c r="D49614" s="2" t="s">
        <v>449</v>
      </c>
      <c r="E49614" s="2"/>
      <c r="F49614" s="2"/>
      <c r="G49614" s="2"/>
      <c r="H49614" s="2"/>
    </row>
    <row r="49615" spans="2:8">
      <c r="B49615" s="2" t="s">
        <v>50060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24</v>
      </c>
      <c r="D49620" s="2" t="s">
        <v>449</v>
      </c>
      <c r="E49620" s="2"/>
      <c r="F49620" s="2"/>
      <c r="G49620" s="2"/>
      <c r="H49620" s="2"/>
    </row>
    <row r="49621" spans="2:8">
      <c r="B49621" s="2" t="s">
        <v>50066</v>
      </c>
      <c r="C49621" s="2">
        <v>26</v>
      </c>
      <c r="D49621" s="2" t="s">
        <v>449</v>
      </c>
      <c r="E49621" s="2"/>
      <c r="F49621" s="2"/>
      <c r="G49621" s="2"/>
      <c r="H49621" s="2"/>
    </row>
    <row r="49622" spans="2:8">
      <c r="B49622" s="2" t="s">
        <v>50067</v>
      </c>
      <c r="C49622" s="2">
        <v>27</v>
      </c>
      <c r="D49622" s="2" t="s">
        <v>449</v>
      </c>
      <c r="E49622" s="2"/>
      <c r="F49622" s="2"/>
      <c r="G49622" s="2"/>
      <c r="H49622" s="2"/>
    </row>
    <row r="49623" spans="2:8">
      <c r="B49623" s="2" t="s">
        <v>50068</v>
      </c>
      <c r="C49623" s="2">
        <v>26</v>
      </c>
      <c r="D49623" s="2" t="s">
        <v>449</v>
      </c>
      <c r="E49623" s="2"/>
      <c r="F49623" s="2"/>
      <c r="G49623" s="2"/>
      <c r="H49623" s="2"/>
    </row>
    <row r="49624" spans="2:8">
      <c r="B49624" s="2" t="s">
        <v>50069</v>
      </c>
      <c r="C49624" s="2">
        <v>25</v>
      </c>
      <c r="D49624" s="2" t="s">
        <v>449</v>
      </c>
      <c r="E49624" s="2"/>
      <c r="F49624" s="2"/>
      <c r="G49624" s="2"/>
      <c r="H49624" s="2"/>
    </row>
    <row r="49625" spans="2:8">
      <c r="B49625" s="2" t="s">
        <v>50070</v>
      </c>
      <c r="C49625" s="2">
        <v>23</v>
      </c>
      <c r="D49625" s="2" t="s">
        <v>449</v>
      </c>
      <c r="E49625" s="2"/>
      <c r="F49625" s="2"/>
      <c r="G49625" s="2"/>
      <c r="H49625" s="2"/>
    </row>
    <row r="49626" spans="2:8">
      <c r="B49626" s="2" t="s">
        <v>50071</v>
      </c>
      <c r="C49626" s="2">
        <v>19</v>
      </c>
      <c r="D49626" s="2" t="s">
        <v>449</v>
      </c>
      <c r="E49626" s="2"/>
      <c r="F49626" s="2"/>
      <c r="G49626" s="2"/>
      <c r="H49626" s="2"/>
    </row>
    <row r="49627" spans="2:8">
      <c r="B49627" s="2" t="s">
        <v>50072</v>
      </c>
      <c r="C49627" s="2">
        <v>27</v>
      </c>
      <c r="D49627" s="2" t="s">
        <v>449</v>
      </c>
      <c r="E49627" s="2"/>
      <c r="F49627" s="2"/>
      <c r="G49627" s="2"/>
      <c r="H49627" s="2"/>
    </row>
    <row r="49628" spans="2:8">
      <c r="B49628" s="2" t="s">
        <v>50073</v>
      </c>
      <c r="C49628" s="2">
        <v>28</v>
      </c>
      <c r="D49628" s="2" t="s">
        <v>449</v>
      </c>
      <c r="E49628" s="2"/>
      <c r="F49628" s="2"/>
      <c r="G49628" s="2"/>
      <c r="H49628" s="2"/>
    </row>
    <row r="49629" spans="2:8">
      <c r="B49629" s="2" t="s">
        <v>50074</v>
      </c>
      <c r="C49629" s="2">
        <v>28</v>
      </c>
      <c r="D49629" s="2" t="s">
        <v>449</v>
      </c>
      <c r="E49629" s="2"/>
      <c r="F49629" s="2"/>
      <c r="G49629" s="2"/>
      <c r="H49629" s="2"/>
    </row>
    <row r="49630" spans="2:8">
      <c r="B49630" s="2" t="s">
        <v>50075</v>
      </c>
      <c r="C49630" s="2">
        <v>28</v>
      </c>
      <c r="D49630" s="2" t="s">
        <v>449</v>
      </c>
      <c r="E49630" s="2"/>
      <c r="F49630" s="2"/>
      <c r="G49630" s="2"/>
      <c r="H49630" s="2"/>
    </row>
    <row r="49631" spans="2:8">
      <c r="B49631" s="2" t="s">
        <v>50076</v>
      </c>
      <c r="C49631" s="2">
        <v>36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22</v>
      </c>
      <c r="D49639" s="2" t="s">
        <v>449</v>
      </c>
      <c r="E49639" s="2"/>
      <c r="F49639" s="2"/>
      <c r="G49639" s="2"/>
      <c r="H49639" s="2"/>
    </row>
    <row r="49640" spans="2:8">
      <c r="B49640" s="2" t="s">
        <v>50085</v>
      </c>
      <c r="C49640" s="2">
        <v>24</v>
      </c>
      <c r="D49640" s="2" t="s">
        <v>449</v>
      </c>
      <c r="E49640" s="2"/>
      <c r="F49640" s="2"/>
      <c r="G49640" s="2"/>
      <c r="H49640" s="2"/>
    </row>
    <row r="49641" spans="2:8">
      <c r="B49641" s="2" t="s">
        <v>50086</v>
      </c>
      <c r="C49641" s="2">
        <v>24</v>
      </c>
      <c r="D49641" s="2" t="s">
        <v>449</v>
      </c>
      <c r="E49641" s="2"/>
      <c r="F49641" s="2"/>
      <c r="G49641" s="2"/>
      <c r="H49641" s="2"/>
    </row>
    <row r="49642" spans="2:8">
      <c r="B49642" s="2" t="s">
        <v>50087</v>
      </c>
      <c r="C49642" s="2">
        <v>25</v>
      </c>
      <c r="D49642" s="2" t="s">
        <v>449</v>
      </c>
      <c r="E49642" s="2"/>
      <c r="F49642" s="2"/>
      <c r="G49642" s="2"/>
      <c r="H49642" s="2"/>
    </row>
    <row r="49643" spans="2:8">
      <c r="B49643" s="2" t="s">
        <v>50088</v>
      </c>
      <c r="C49643" s="2">
        <v>25</v>
      </c>
      <c r="D49643" s="2" t="s">
        <v>449</v>
      </c>
      <c r="E49643" s="2"/>
      <c r="F49643" s="2"/>
      <c r="G49643" s="2"/>
      <c r="H49643" s="2"/>
    </row>
    <row r="49644" spans="2:8">
      <c r="B49644" s="2" t="s">
        <v>50089</v>
      </c>
      <c r="C49644" s="2">
        <v>26</v>
      </c>
      <c r="D49644" s="2" t="s">
        <v>449</v>
      </c>
      <c r="E49644" s="2"/>
      <c r="F49644" s="2"/>
      <c r="G49644" s="2"/>
      <c r="H49644" s="2"/>
    </row>
    <row r="49645" spans="2:8">
      <c r="B49645" s="2" t="s">
        <v>50090</v>
      </c>
      <c r="C49645" s="2">
        <v>25</v>
      </c>
      <c r="D49645" s="2" t="s">
        <v>449</v>
      </c>
      <c r="E49645" s="2"/>
      <c r="F49645" s="2"/>
      <c r="G49645" s="2"/>
      <c r="H49645" s="2"/>
    </row>
    <row r="49646" spans="2:8">
      <c r="B49646" s="2" t="s">
        <v>50091</v>
      </c>
      <c r="C49646" s="2">
        <v>26</v>
      </c>
      <c r="D49646" s="2" t="s">
        <v>449</v>
      </c>
      <c r="E49646" s="2"/>
      <c r="F49646" s="2"/>
      <c r="G49646" s="2"/>
      <c r="H49646" s="2"/>
    </row>
    <row r="49647" spans="2:8">
      <c r="B49647" s="2" t="s">
        <v>50092</v>
      </c>
      <c r="C49647" s="2">
        <v>25</v>
      </c>
      <c r="D49647" s="2" t="s">
        <v>449</v>
      </c>
      <c r="E49647" s="2"/>
      <c r="F49647" s="2"/>
      <c r="G49647" s="2"/>
      <c r="H49647" s="2"/>
    </row>
    <row r="49648" spans="2:8">
      <c r="B49648" s="2" t="s">
        <v>50093</v>
      </c>
      <c r="C49648" s="2">
        <v>32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50094</v>
      </c>
      <c r="C49649" s="2">
        <v>32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50095</v>
      </c>
      <c r="C49650" s="2">
        <v>33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50096</v>
      </c>
      <c r="C49651" s="2">
        <v>32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50097</v>
      </c>
      <c r="C49652" s="2">
        <v>31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50098</v>
      </c>
      <c r="C49653" s="2">
        <v>31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50099</v>
      </c>
      <c r="C49654" s="2">
        <v>29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50100</v>
      </c>
      <c r="C49655" s="2">
        <v>24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50101</v>
      </c>
      <c r="C49656" s="2">
        <v>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53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50105</v>
      </c>
      <c r="C49660" s="2">
        <v>57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50106</v>
      </c>
      <c r="C49661" s="2">
        <v>30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50107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30</v>
      </c>
      <c r="D49663" s="2" t="s">
        <v>449</v>
      </c>
      <c r="E49663" s="2"/>
      <c r="F49663" s="2"/>
      <c r="G49663" s="2"/>
      <c r="H49663" s="2"/>
    </row>
    <row r="49664" spans="2:8">
      <c r="B49664" s="2" t="s">
        <v>50109</v>
      </c>
      <c r="C49664" s="2">
        <v>32</v>
      </c>
      <c r="D49664" s="2" t="s">
        <v>449</v>
      </c>
      <c r="E49664" s="2"/>
      <c r="F49664" s="2"/>
      <c r="G49664" s="2"/>
      <c r="H49664" s="2"/>
    </row>
    <row r="49665" spans="2:8">
      <c r="B49665" s="2" t="s">
        <v>50110</v>
      </c>
      <c r="C49665" s="2">
        <v>32</v>
      </c>
      <c r="D49665" s="2" t="s">
        <v>449</v>
      </c>
      <c r="E49665" s="2"/>
      <c r="F49665" s="2"/>
      <c r="G49665" s="2"/>
      <c r="H49665" s="2"/>
    </row>
    <row r="49666" spans="2:8">
      <c r="B49666" s="2" t="s">
        <v>50111</v>
      </c>
      <c r="C49666" s="2">
        <v>28</v>
      </c>
      <c r="D49666" s="2" t="s">
        <v>449</v>
      </c>
      <c r="E49666" s="2"/>
      <c r="F49666" s="2"/>
      <c r="G49666" s="2"/>
      <c r="H49666" s="2"/>
    </row>
    <row r="49667" spans="2:8">
      <c r="B49667" s="2" t="s">
        <v>50112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30</v>
      </c>
      <c r="D49668" s="2" t="s">
        <v>449</v>
      </c>
      <c r="E49668" s="2"/>
      <c r="F49668" s="2"/>
      <c r="G49668" s="2"/>
      <c r="H49668" s="2"/>
    </row>
    <row r="49669" spans="2:8">
      <c r="B49669" s="2" t="s">
        <v>50114</v>
      </c>
      <c r="C49669" s="2">
        <v>33</v>
      </c>
      <c r="D49669" s="2" t="s">
        <v>449</v>
      </c>
      <c r="E49669" s="2"/>
      <c r="F49669" s="2"/>
      <c r="G49669" s="2"/>
      <c r="H49669" s="2"/>
    </row>
    <row r="49670" spans="2:8">
      <c r="B49670" s="2" t="s">
        <v>50115</v>
      </c>
      <c r="C49670" s="2">
        <v>34</v>
      </c>
      <c r="D49670" s="2" t="s">
        <v>449</v>
      </c>
      <c r="E49670" s="2"/>
      <c r="F49670" s="2"/>
      <c r="G49670" s="2"/>
      <c r="H49670" s="2"/>
    </row>
    <row r="49671" spans="2:8">
      <c r="B49671" s="2" t="s">
        <v>50116</v>
      </c>
      <c r="C49671" s="2">
        <v>34</v>
      </c>
      <c r="D49671" s="2" t="s">
        <v>449</v>
      </c>
      <c r="E49671" s="2"/>
      <c r="F49671" s="2"/>
      <c r="G49671" s="2"/>
      <c r="H49671" s="2"/>
    </row>
    <row r="49672" spans="2:8">
      <c r="B49672" s="2" t="s">
        <v>50117</v>
      </c>
      <c r="C49672" s="2">
        <v>32</v>
      </c>
      <c r="D49672" s="2" t="s">
        <v>449</v>
      </c>
      <c r="E49672" s="2"/>
      <c r="F49672" s="2"/>
      <c r="G49672" s="2"/>
      <c r="H49672" s="2"/>
    </row>
    <row r="49673" spans="2:8">
      <c r="B49673" s="2" t="s">
        <v>50118</v>
      </c>
      <c r="C49673" s="2">
        <v>33</v>
      </c>
      <c r="D49673" s="2" t="s">
        <v>449</v>
      </c>
      <c r="E49673" s="2"/>
      <c r="F49673" s="2"/>
      <c r="G49673" s="2"/>
      <c r="H49673" s="2"/>
    </row>
    <row r="49674" spans="2:8">
      <c r="B49674" s="2" t="s">
        <v>50119</v>
      </c>
      <c r="C49674" s="2">
        <v>34</v>
      </c>
      <c r="D49674" s="2" t="s">
        <v>449</v>
      </c>
      <c r="E49674" s="2"/>
      <c r="F49674" s="2"/>
      <c r="G49674" s="2"/>
      <c r="H49674" s="2"/>
    </row>
    <row r="49675" spans="2:8">
      <c r="B49675" s="2" t="s">
        <v>50120</v>
      </c>
      <c r="C49675" s="2">
        <v>34</v>
      </c>
      <c r="D49675" s="2" t="s">
        <v>449</v>
      </c>
      <c r="E49675" s="2"/>
      <c r="F49675" s="2"/>
      <c r="G49675" s="2"/>
      <c r="H49675" s="2"/>
    </row>
    <row r="49676" spans="2:8">
      <c r="B49676" s="2" t="s">
        <v>50121</v>
      </c>
      <c r="C49676" s="2">
        <v>34</v>
      </c>
      <c r="D49676" s="2" t="s">
        <v>449</v>
      </c>
      <c r="E49676" s="2"/>
      <c r="F49676" s="2"/>
      <c r="G49676" s="2"/>
      <c r="H49676" s="2"/>
    </row>
    <row r="49677" spans="2:8">
      <c r="B49677" s="2" t="s">
        <v>50122</v>
      </c>
      <c r="C49677" s="2">
        <v>33</v>
      </c>
      <c r="D49677" s="2" t="s">
        <v>449</v>
      </c>
      <c r="E49677" s="2"/>
      <c r="F49677" s="2"/>
      <c r="G49677" s="2"/>
      <c r="H49677" s="2"/>
    </row>
    <row r="49678" spans="2:8">
      <c r="B49678" s="2" t="s">
        <v>50123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22</v>
      </c>
      <c r="D49679" s="2" t="s">
        <v>449</v>
      </c>
      <c r="E49679" s="2"/>
      <c r="F49679" s="2"/>
      <c r="G49679" s="2"/>
      <c r="H49679" s="2"/>
    </row>
    <row r="49680" spans="2:8">
      <c r="B49680" s="2" t="s">
        <v>50125</v>
      </c>
      <c r="C49680" s="2">
        <v>21</v>
      </c>
      <c r="D49680" s="2" t="s">
        <v>449</v>
      </c>
      <c r="E49680" s="2"/>
      <c r="F49680" s="2"/>
      <c r="G49680" s="2"/>
      <c r="H49680" s="2"/>
    </row>
    <row r="49681" spans="2:8">
      <c r="B49681" s="2" t="s">
        <v>50126</v>
      </c>
      <c r="C49681" s="2">
        <v>21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50127</v>
      </c>
      <c r="C49682" s="2">
        <v>20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50128</v>
      </c>
      <c r="C49683" s="2">
        <v>19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50129</v>
      </c>
      <c r="C49684" s="2">
        <v>19</v>
      </c>
      <c r="D49684" s="2" t="s">
        <v>449</v>
      </c>
      <c r="E49684" s="2"/>
      <c r="F49684" s="2"/>
      <c r="G49684" s="2"/>
      <c r="H49684" s="2"/>
    </row>
    <row r="49685" spans="2:8">
      <c r="B49685" s="2" t="s">
        <v>50130</v>
      </c>
      <c r="C49685" s="2">
        <v>21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50131</v>
      </c>
      <c r="C49686" s="2">
        <v>21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50132</v>
      </c>
      <c r="C49687" s="2">
        <v>20</v>
      </c>
      <c r="D49687" s="2" t="s">
        <v>449</v>
      </c>
      <c r="E49687" s="2"/>
      <c r="F49687" s="2"/>
      <c r="G49687" s="2"/>
      <c r="H49687" s="2"/>
    </row>
    <row r="49688" spans="2:8">
      <c r="B49688" s="2" t="s">
        <v>50133</v>
      </c>
      <c r="C49688" s="2">
        <v>17</v>
      </c>
      <c r="D49688" s="2" t="s">
        <v>449</v>
      </c>
      <c r="E49688" s="2"/>
      <c r="F49688" s="2"/>
      <c r="G49688" s="2"/>
      <c r="H49688" s="2"/>
    </row>
    <row r="49689" spans="2:8">
      <c r="B49689" s="2" t="s">
        <v>50134</v>
      </c>
      <c r="C49689" s="2">
        <v>17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50135</v>
      </c>
      <c r="C49690" s="2">
        <v>18</v>
      </c>
      <c r="D49690" s="2" t="s">
        <v>449</v>
      </c>
      <c r="E49690" s="2"/>
      <c r="F49690" s="2"/>
      <c r="G49690" s="2"/>
      <c r="H49690" s="2"/>
    </row>
    <row r="49691" spans="2:8">
      <c r="B49691" s="2" t="s">
        <v>50136</v>
      </c>
      <c r="C49691" s="2">
        <v>17</v>
      </c>
      <c r="D49691" s="2" t="s">
        <v>449</v>
      </c>
      <c r="E49691" s="2"/>
      <c r="F49691" s="2"/>
      <c r="G49691" s="2"/>
      <c r="H49691" s="2"/>
    </row>
    <row r="49692" spans="2:8">
      <c r="B49692" s="2" t="s">
        <v>50137</v>
      </c>
      <c r="C49692" s="2">
        <v>16</v>
      </c>
      <c r="D49692" s="2" t="s">
        <v>449</v>
      </c>
      <c r="E49692" s="2"/>
      <c r="F49692" s="2"/>
      <c r="G49692" s="2"/>
      <c r="H49692" s="2"/>
    </row>
    <row r="49693" spans="2:8">
      <c r="B49693" s="2" t="s">
        <v>50138</v>
      </c>
      <c r="C49693" s="2">
        <v>16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50139</v>
      </c>
      <c r="C49694" s="2">
        <v>16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50140</v>
      </c>
      <c r="C49695" s="2">
        <v>16</v>
      </c>
      <c r="D49695" s="2" t="s">
        <v>449</v>
      </c>
      <c r="E49695" s="2"/>
      <c r="F49695" s="2"/>
      <c r="G49695" s="2"/>
      <c r="H49695" s="2"/>
    </row>
    <row r="49696" spans="2:8">
      <c r="B49696" s="2" t="s">
        <v>50141</v>
      </c>
      <c r="C49696" s="2">
        <v>16</v>
      </c>
      <c r="D49696" s="2" t="s">
        <v>449</v>
      </c>
      <c r="E49696" s="2"/>
      <c r="F49696" s="2"/>
      <c r="G49696" s="2"/>
      <c r="H49696" s="2"/>
    </row>
    <row r="49697" spans="2:8">
      <c r="B49697" s="2" t="s">
        <v>50142</v>
      </c>
      <c r="C49697" s="2">
        <v>17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50143</v>
      </c>
      <c r="C49698" s="2">
        <v>17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50144</v>
      </c>
      <c r="C49699" s="2">
        <v>19</v>
      </c>
      <c r="D49699" s="2" t="s">
        <v>449</v>
      </c>
      <c r="E49699" s="2"/>
      <c r="F49699" s="2"/>
      <c r="G49699" s="2"/>
      <c r="H49699" s="2"/>
    </row>
    <row r="49700" spans="2:8">
      <c r="B49700" s="2" t="s">
        <v>50145</v>
      </c>
      <c r="C49700" s="2">
        <v>20</v>
      </c>
      <c r="D49700" s="2" t="s">
        <v>449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449</v>
      </c>
      <c r="E49701" s="2"/>
      <c r="F49701" s="2"/>
      <c r="G49701" s="2"/>
      <c r="H49701" s="2"/>
    </row>
    <row r="49702" spans="2:8">
      <c r="B49702" s="2" t="s">
        <v>50147</v>
      </c>
      <c r="C49702" s="2">
        <v>28</v>
      </c>
      <c r="D49702" s="2" t="s">
        <v>449</v>
      </c>
      <c r="E49702" s="2"/>
      <c r="F49702" s="2"/>
      <c r="G49702" s="2"/>
      <c r="H49702" s="2"/>
    </row>
    <row r="49703" spans="2:8">
      <c r="B49703" s="2" t="s">
        <v>50148</v>
      </c>
      <c r="C49703" s="2">
        <v>28</v>
      </c>
      <c r="D49703" s="2" t="s">
        <v>449</v>
      </c>
      <c r="E49703" s="2"/>
      <c r="F49703" s="2"/>
      <c r="G49703" s="2"/>
      <c r="H49703" s="2"/>
    </row>
    <row r="49704" spans="2:8">
      <c r="B49704" s="2" t="s">
        <v>50149</v>
      </c>
      <c r="C49704" s="2">
        <v>29</v>
      </c>
      <c r="D49704" s="2" t="s">
        <v>449</v>
      </c>
      <c r="E49704" s="2"/>
      <c r="F49704" s="2"/>
      <c r="G49704" s="2"/>
      <c r="H49704" s="2"/>
    </row>
    <row r="49705" spans="2:8">
      <c r="B49705" s="2" t="s">
        <v>50150</v>
      </c>
      <c r="C49705" s="2">
        <v>29</v>
      </c>
      <c r="D49705" s="2" t="s">
        <v>449</v>
      </c>
      <c r="E49705" s="2"/>
      <c r="F49705" s="2"/>
      <c r="G49705" s="2"/>
      <c r="H49705" s="2"/>
    </row>
    <row r="49706" spans="2:8">
      <c r="B49706" s="2" t="s">
        <v>50151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26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50158</v>
      </c>
      <c r="C49713" s="2">
        <v>29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50159</v>
      </c>
      <c r="C49714" s="2">
        <v>36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50160</v>
      </c>
      <c r="C49715" s="2">
        <v>34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50161</v>
      </c>
      <c r="C49716" s="2">
        <v>32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50162</v>
      </c>
      <c r="C49717" s="2">
        <v>30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50163</v>
      </c>
      <c r="C49718" s="2">
        <v>24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50164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31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50167</v>
      </c>
      <c r="C49722" s="2">
        <v>31</v>
      </c>
      <c r="D49722" s="2" t="s">
        <v>449</v>
      </c>
      <c r="E49722" s="2"/>
      <c r="F49722" s="2"/>
      <c r="G49722" s="2"/>
      <c r="H49722" s="2"/>
    </row>
    <row r="49723" spans="2:8">
      <c r="B49723" s="2" t="s">
        <v>50168</v>
      </c>
      <c r="C49723" s="2">
        <v>31</v>
      </c>
      <c r="D49723" s="2" t="s">
        <v>449</v>
      </c>
      <c r="E49723" s="2"/>
      <c r="F49723" s="2"/>
      <c r="G49723" s="2"/>
      <c r="H49723" s="2"/>
    </row>
    <row r="49724" spans="2:8">
      <c r="B49724" s="2" t="s">
        <v>50169</v>
      </c>
      <c r="C49724" s="2">
        <v>31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50170</v>
      </c>
      <c r="C49725" s="2">
        <v>36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50171</v>
      </c>
      <c r="C49726" s="2">
        <v>37</v>
      </c>
      <c r="D49726" s="2" t="s">
        <v>449</v>
      </c>
      <c r="E49726" s="2"/>
      <c r="F49726" s="2"/>
      <c r="G49726" s="2"/>
      <c r="H49726" s="2"/>
    </row>
    <row r="49727" spans="2:8">
      <c r="B49727" s="2" t="s">
        <v>50172</v>
      </c>
      <c r="C49727" s="2">
        <v>36</v>
      </c>
      <c r="D49727" s="2" t="s">
        <v>449</v>
      </c>
      <c r="E49727" s="2"/>
      <c r="F49727" s="2"/>
      <c r="G49727" s="2"/>
      <c r="H49727" s="2"/>
    </row>
    <row r="49728" spans="2:8">
      <c r="B49728" s="2" t="s">
        <v>50173</v>
      </c>
      <c r="C49728" s="2">
        <v>36</v>
      </c>
      <c r="D49728" s="2" t="s">
        <v>449</v>
      </c>
      <c r="E49728" s="2"/>
      <c r="F49728" s="2"/>
      <c r="G49728" s="2"/>
      <c r="H49728" s="2"/>
    </row>
    <row r="49729" spans="2:8">
      <c r="B49729" s="2" t="s">
        <v>50174</v>
      </c>
      <c r="C49729" s="2">
        <v>34</v>
      </c>
      <c r="D49729" s="2" t="s">
        <v>449</v>
      </c>
      <c r="E49729" s="2"/>
      <c r="F49729" s="2"/>
      <c r="G49729" s="2"/>
      <c r="H49729" s="2"/>
    </row>
    <row r="49730" spans="2:8">
      <c r="B49730" s="2" t="s">
        <v>50175</v>
      </c>
      <c r="C49730" s="2">
        <v>31</v>
      </c>
      <c r="D49730" s="2" t="s">
        <v>449</v>
      </c>
      <c r="E49730" s="2"/>
      <c r="F49730" s="2"/>
      <c r="G49730" s="2"/>
      <c r="H49730" s="2"/>
    </row>
    <row r="49731" spans="2:8">
      <c r="B49731" s="2" t="s">
        <v>50176</v>
      </c>
      <c r="C49731" s="2">
        <v>26</v>
      </c>
      <c r="D49731" s="2" t="s">
        <v>449</v>
      </c>
      <c r="E49731" s="2"/>
      <c r="F49731" s="2"/>
      <c r="G49731" s="2"/>
      <c r="H49731" s="2"/>
    </row>
    <row r="49732" spans="2:8">
      <c r="B49732" s="2" t="s">
        <v>50177</v>
      </c>
      <c r="C49732" s="2">
        <v>21</v>
      </c>
      <c r="D49732" s="2" t="s">
        <v>449</v>
      </c>
      <c r="E49732" s="2"/>
      <c r="F49732" s="2"/>
      <c r="G49732" s="2"/>
      <c r="H49732" s="2"/>
    </row>
    <row r="49733" spans="2:8">
      <c r="B49733" s="2" t="s">
        <v>50178</v>
      </c>
      <c r="C49733" s="2">
        <v>27</v>
      </c>
      <c r="D49733" s="2" t="s">
        <v>449</v>
      </c>
      <c r="E49733" s="2"/>
      <c r="F49733" s="2"/>
      <c r="G49733" s="2"/>
      <c r="H49733" s="2"/>
    </row>
    <row r="49734" spans="2:8">
      <c r="B49734" s="2" t="s">
        <v>50179</v>
      </c>
      <c r="C49734" s="2">
        <v>30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50180</v>
      </c>
      <c r="C49735" s="2">
        <v>30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50181</v>
      </c>
      <c r="C49736" s="2">
        <v>29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50182</v>
      </c>
      <c r="C49737" s="2">
        <v>28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50183</v>
      </c>
      <c r="C49738" s="2">
        <v>28</v>
      </c>
      <c r="D49738" s="2" t="s">
        <v>449</v>
      </c>
      <c r="E49738" s="2"/>
      <c r="F49738" s="2"/>
      <c r="G49738" s="2"/>
      <c r="H49738" s="2"/>
    </row>
    <row r="49739" spans="2:8">
      <c r="B49739" s="2" t="s">
        <v>50184</v>
      </c>
      <c r="C49739" s="2">
        <v>27</v>
      </c>
      <c r="D49739" s="2" t="s">
        <v>449</v>
      </c>
      <c r="E49739" s="2"/>
      <c r="F49739" s="2"/>
      <c r="G49739" s="2"/>
      <c r="H49739" s="2"/>
    </row>
    <row r="49740" spans="2:8">
      <c r="B49740" s="2" t="s">
        <v>50185</v>
      </c>
      <c r="C49740" s="2">
        <v>26</v>
      </c>
      <c r="D49740" s="2" t="s">
        <v>449</v>
      </c>
      <c r="E49740" s="2"/>
      <c r="F49740" s="2"/>
      <c r="G49740" s="2"/>
      <c r="H49740" s="2"/>
    </row>
    <row r="49741" spans="2:8">
      <c r="B49741" s="2" t="s">
        <v>50186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32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34</v>
      </c>
      <c r="D49749" s="2" t="s">
        <v>449</v>
      </c>
      <c r="E49749" s="2"/>
      <c r="F49749" s="2"/>
      <c r="G49749" s="2"/>
      <c r="H49749" s="2"/>
    </row>
    <row r="49750" spans="2:8">
      <c r="B49750" s="2" t="s">
        <v>50195</v>
      </c>
      <c r="C49750" s="2">
        <v>36</v>
      </c>
      <c r="D49750" s="2" t="s">
        <v>449</v>
      </c>
      <c r="E49750" s="2"/>
      <c r="F49750" s="2"/>
      <c r="G49750" s="2"/>
      <c r="H49750" s="2"/>
    </row>
    <row r="49751" spans="2:8">
      <c r="B49751" s="2" t="s">
        <v>50196</v>
      </c>
      <c r="C49751" s="2">
        <v>36</v>
      </c>
      <c r="D49751" s="2" t="s">
        <v>449</v>
      </c>
      <c r="E49751" s="2"/>
      <c r="F49751" s="2"/>
      <c r="G49751" s="2"/>
      <c r="H49751" s="2"/>
    </row>
    <row r="49752" spans="2:8">
      <c r="B49752" s="2" t="s">
        <v>50197</v>
      </c>
      <c r="C49752" s="2">
        <v>35</v>
      </c>
      <c r="D49752" s="2" t="s">
        <v>449</v>
      </c>
      <c r="E49752" s="2"/>
      <c r="F49752" s="2"/>
      <c r="G49752" s="2"/>
      <c r="H49752" s="2"/>
    </row>
    <row r="49753" spans="2:8">
      <c r="B49753" s="2" t="s">
        <v>50198</v>
      </c>
      <c r="C49753" s="2">
        <v>35</v>
      </c>
      <c r="D49753" s="2" t="s">
        <v>449</v>
      </c>
      <c r="E49753" s="2"/>
      <c r="F49753" s="2"/>
      <c r="G49753" s="2"/>
      <c r="H49753" s="2"/>
    </row>
    <row r="49754" spans="2:8">
      <c r="B49754" s="2" t="s">
        <v>50199</v>
      </c>
      <c r="C49754" s="2">
        <v>34</v>
      </c>
      <c r="D49754" s="2" t="s">
        <v>449</v>
      </c>
      <c r="E49754" s="2"/>
      <c r="F49754" s="2"/>
      <c r="G49754" s="2"/>
      <c r="H49754" s="2"/>
    </row>
    <row r="49755" spans="2:8">
      <c r="B49755" s="2" t="s">
        <v>50200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45</v>
      </c>
      <c r="D49762" s="2" t="s">
        <v>449</v>
      </c>
      <c r="E49762" s="2"/>
      <c r="F49762" s="2"/>
      <c r="G49762" s="2"/>
      <c r="H49762" s="2"/>
    </row>
    <row r="49763" spans="2:8">
      <c r="B49763" s="2" t="s">
        <v>50208</v>
      </c>
      <c r="C49763" s="2">
        <v>50</v>
      </c>
      <c r="D49763" s="2" t="s">
        <v>449</v>
      </c>
      <c r="E49763" s="2"/>
      <c r="F49763" s="2"/>
      <c r="G49763" s="2"/>
      <c r="H49763" s="2"/>
    </row>
    <row r="49764" spans="2:8">
      <c r="B49764" s="2" t="s">
        <v>50209</v>
      </c>
      <c r="C49764" s="2">
        <v>51</v>
      </c>
      <c r="D49764" s="2" t="s">
        <v>449</v>
      </c>
      <c r="E49764" s="2"/>
      <c r="F49764" s="2"/>
      <c r="G49764" s="2"/>
      <c r="H49764" s="2"/>
    </row>
    <row r="49765" spans="2:8">
      <c r="B49765" s="2" t="s">
        <v>50210</v>
      </c>
      <c r="C49765" s="2">
        <v>50</v>
      </c>
      <c r="D49765" s="2" t="s">
        <v>449</v>
      </c>
      <c r="E49765" s="2"/>
      <c r="F49765" s="2"/>
      <c r="G49765" s="2"/>
      <c r="H49765" s="2"/>
    </row>
    <row r="49766" spans="2:8">
      <c r="B49766" s="2" t="s">
        <v>50211</v>
      </c>
      <c r="C49766" s="2">
        <v>43</v>
      </c>
      <c r="D49766" s="2" t="s">
        <v>449</v>
      </c>
      <c r="E49766" s="2"/>
      <c r="F49766" s="2"/>
      <c r="G49766" s="2"/>
      <c r="H49766" s="2"/>
    </row>
    <row r="49767" spans="2:8">
      <c r="B49767" s="2" t="s">
        <v>50212</v>
      </c>
      <c r="C49767" s="2">
        <v>31</v>
      </c>
      <c r="D49767" s="2" t="s">
        <v>449</v>
      </c>
      <c r="E49767" s="2"/>
      <c r="F49767" s="2"/>
      <c r="G49767" s="2"/>
      <c r="H49767" s="2"/>
    </row>
    <row r="49768" spans="2:8">
      <c r="B49768" s="2" t="s">
        <v>50213</v>
      </c>
      <c r="C49768" s="2">
        <v>30</v>
      </c>
      <c r="D49768" s="2" t="s">
        <v>449</v>
      </c>
      <c r="E49768" s="2"/>
      <c r="F49768" s="2"/>
      <c r="G49768" s="2"/>
      <c r="H49768" s="2"/>
    </row>
    <row r="49769" spans="2:8">
      <c r="B49769" s="2" t="s">
        <v>50214</v>
      </c>
      <c r="C49769" s="2">
        <v>30</v>
      </c>
      <c r="D49769" s="2" t="s">
        <v>449</v>
      </c>
      <c r="E49769" s="2"/>
      <c r="F49769" s="2"/>
      <c r="G49769" s="2"/>
      <c r="H49769" s="2"/>
    </row>
    <row r="49770" spans="2:8">
      <c r="B49770" s="2" t="s">
        <v>50215</v>
      </c>
      <c r="C49770" s="2">
        <v>31</v>
      </c>
      <c r="D49770" s="2" t="s">
        <v>449</v>
      </c>
      <c r="E49770" s="2"/>
      <c r="F49770" s="2"/>
      <c r="G49770" s="2"/>
      <c r="H49770" s="2"/>
    </row>
    <row r="49771" spans="2:8">
      <c r="B49771" s="2" t="s">
        <v>50216</v>
      </c>
      <c r="C49771" s="2">
        <v>29</v>
      </c>
      <c r="D49771" s="2" t="s">
        <v>449</v>
      </c>
      <c r="E49771" s="2"/>
      <c r="F49771" s="2"/>
      <c r="G49771" s="2"/>
      <c r="H49771" s="2"/>
    </row>
    <row r="49772" spans="2:8">
      <c r="B49772" s="2" t="s">
        <v>50217</v>
      </c>
      <c r="C49772" s="2">
        <v>30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50218</v>
      </c>
      <c r="C49773" s="2">
        <v>30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50219</v>
      </c>
      <c r="C49774" s="2">
        <v>29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50220</v>
      </c>
      <c r="C49775" s="2">
        <v>26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50221</v>
      </c>
      <c r="C49776" s="2">
        <v>28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50222</v>
      </c>
      <c r="C49777" s="2">
        <v>30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50223</v>
      </c>
      <c r="C49778" s="2">
        <v>30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50224</v>
      </c>
      <c r="C49779" s="2">
        <v>32</v>
      </c>
      <c r="D49779" s="2" t="s">
        <v>449</v>
      </c>
      <c r="E49779" s="2"/>
      <c r="F49779" s="2"/>
      <c r="G49779" s="2"/>
      <c r="H49779" s="2"/>
    </row>
    <row r="49780" spans="2:8">
      <c r="B49780" s="2" t="s">
        <v>50225</v>
      </c>
      <c r="C49780" s="2">
        <v>31</v>
      </c>
      <c r="D49780" s="2" t="s">
        <v>449</v>
      </c>
      <c r="E49780" s="2"/>
      <c r="F49780" s="2"/>
      <c r="G49780" s="2"/>
      <c r="H49780" s="2"/>
    </row>
    <row r="49781" spans="2:8">
      <c r="B49781" s="2" t="s">
        <v>50226</v>
      </c>
      <c r="C49781" s="2">
        <v>30</v>
      </c>
      <c r="D49781" s="2" t="s">
        <v>449</v>
      </c>
      <c r="E49781" s="2"/>
      <c r="F49781" s="2"/>
      <c r="G49781" s="2"/>
      <c r="H49781" s="2"/>
    </row>
    <row r="49782" spans="2:8">
      <c r="B49782" s="2" t="s">
        <v>50227</v>
      </c>
      <c r="C49782" s="2">
        <v>29</v>
      </c>
      <c r="D49782" s="2" t="s">
        <v>449</v>
      </c>
      <c r="E49782" s="2"/>
      <c r="F49782" s="2"/>
      <c r="G49782" s="2"/>
      <c r="H49782" s="2"/>
    </row>
    <row r="49783" spans="2:8">
      <c r="B49783" s="2" t="s">
        <v>50228</v>
      </c>
      <c r="C49783" s="2">
        <v>27</v>
      </c>
      <c r="D49783" s="2" t="s">
        <v>449</v>
      </c>
      <c r="E49783" s="2"/>
      <c r="F49783" s="2"/>
      <c r="G49783" s="2"/>
      <c r="H49783" s="2"/>
    </row>
    <row r="49784" spans="2:8">
      <c r="B49784" s="2" t="s">
        <v>50229</v>
      </c>
      <c r="C49784" s="2">
        <v>37</v>
      </c>
      <c r="D49784" s="2" t="s">
        <v>449</v>
      </c>
      <c r="E49784" s="2"/>
      <c r="F49784" s="2"/>
      <c r="G49784" s="2"/>
      <c r="H49784" s="2"/>
    </row>
    <row r="49785" spans="2:8">
      <c r="B49785" s="2" t="s">
        <v>50230</v>
      </c>
      <c r="C49785" s="2">
        <v>39</v>
      </c>
      <c r="D49785" s="2" t="s">
        <v>449</v>
      </c>
      <c r="E49785" s="2"/>
      <c r="F49785" s="2"/>
      <c r="G49785" s="2"/>
      <c r="H49785" s="2"/>
    </row>
    <row r="49786" spans="2:8">
      <c r="B49786" s="2" t="s">
        <v>50231</v>
      </c>
      <c r="C49786" s="2">
        <v>38</v>
      </c>
      <c r="D49786" s="2" t="s">
        <v>449</v>
      </c>
      <c r="E49786" s="2"/>
      <c r="F49786" s="2"/>
      <c r="G49786" s="2"/>
      <c r="H49786" s="2"/>
    </row>
    <row r="49787" spans="2:8">
      <c r="B49787" s="2" t="s">
        <v>50232</v>
      </c>
      <c r="C49787" s="2">
        <v>34</v>
      </c>
      <c r="D49787" s="2" t="s">
        <v>449</v>
      </c>
      <c r="E49787" s="2"/>
      <c r="F49787" s="2"/>
      <c r="G49787" s="2"/>
      <c r="H49787" s="2"/>
    </row>
    <row r="49788" spans="2:8">
      <c r="B49788" s="2" t="s">
        <v>50233</v>
      </c>
      <c r="C49788" s="2">
        <v>29</v>
      </c>
      <c r="D49788" s="2" t="s">
        <v>449</v>
      </c>
      <c r="E49788" s="2"/>
      <c r="F49788" s="2"/>
      <c r="G49788" s="2"/>
      <c r="H49788" s="2"/>
    </row>
    <row r="49789" spans="2:8">
      <c r="B49789" s="2" t="s">
        <v>50234</v>
      </c>
      <c r="C49789" s="2">
        <v>26</v>
      </c>
      <c r="D49789" s="2" t="s">
        <v>449</v>
      </c>
      <c r="E49789" s="2"/>
      <c r="F49789" s="2"/>
      <c r="G49789" s="2"/>
      <c r="H49789" s="2"/>
    </row>
    <row r="49790" spans="2:8">
      <c r="B49790" s="2" t="s">
        <v>50235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19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41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41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46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41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33</v>
      </c>
      <c r="D49801" s="2" t="s">
        <v>449</v>
      </c>
      <c r="E49801" s="2"/>
      <c r="F49801" s="2"/>
      <c r="G49801" s="2"/>
      <c r="H49801" s="2"/>
    </row>
    <row r="49802" spans="2:8">
      <c r="B49802" s="2" t="s">
        <v>50247</v>
      </c>
      <c r="C49802" s="2">
        <v>33</v>
      </c>
      <c r="D49802" s="2" t="s">
        <v>449</v>
      </c>
      <c r="E49802" s="2"/>
      <c r="F49802" s="2"/>
      <c r="G49802" s="2"/>
      <c r="H49802" s="2"/>
    </row>
    <row r="49803" spans="2:8">
      <c r="B49803" s="2" t="s">
        <v>50248</v>
      </c>
      <c r="C49803" s="2">
        <v>33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50249</v>
      </c>
      <c r="C49804" s="2">
        <v>32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50250</v>
      </c>
      <c r="C49805" s="2">
        <v>32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50251</v>
      </c>
      <c r="C49806" s="2">
        <v>29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50252</v>
      </c>
      <c r="C49807" s="2">
        <v>26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50253</v>
      </c>
      <c r="C49808" s="2">
        <v>28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50254</v>
      </c>
      <c r="C49809" s="2">
        <v>33</v>
      </c>
      <c r="D49809" s="2" t="s">
        <v>449</v>
      </c>
      <c r="E49809" s="2"/>
      <c r="F49809" s="2"/>
      <c r="G49809" s="2"/>
      <c r="H49809" s="2"/>
    </row>
    <row r="49810" spans="2:8">
      <c r="B49810" s="2" t="s">
        <v>50255</v>
      </c>
      <c r="C49810" s="2">
        <v>34</v>
      </c>
      <c r="D49810" s="2" t="s">
        <v>449</v>
      </c>
      <c r="E49810" s="2"/>
      <c r="F49810" s="2"/>
      <c r="G49810" s="2"/>
      <c r="H49810" s="2"/>
    </row>
    <row r="49811" spans="2:8">
      <c r="B49811" s="2" t="s">
        <v>50256</v>
      </c>
      <c r="C49811" s="2">
        <v>35</v>
      </c>
      <c r="D49811" s="2" t="s">
        <v>449</v>
      </c>
      <c r="E49811" s="2"/>
      <c r="F49811" s="2"/>
      <c r="G49811" s="2"/>
      <c r="H49811" s="2"/>
    </row>
    <row r="49812" spans="2:8">
      <c r="B49812" s="2" t="s">
        <v>50257</v>
      </c>
      <c r="C49812" s="2">
        <v>34</v>
      </c>
      <c r="D49812" s="2" t="s">
        <v>449</v>
      </c>
      <c r="E49812" s="2"/>
      <c r="F49812" s="2"/>
      <c r="G49812" s="2"/>
      <c r="H49812" s="2"/>
    </row>
    <row r="49813" spans="2:8">
      <c r="B49813" s="2" t="s">
        <v>50258</v>
      </c>
      <c r="C49813" s="2">
        <v>28</v>
      </c>
      <c r="D49813" s="2" t="s">
        <v>449</v>
      </c>
      <c r="E49813" s="2"/>
      <c r="F49813" s="2"/>
      <c r="G49813" s="2"/>
      <c r="H49813" s="2"/>
    </row>
    <row r="49814" spans="2:8">
      <c r="B49814" s="2" t="s">
        <v>50259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16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22</v>
      </c>
      <c r="D49820" s="2" t="s">
        <v>449</v>
      </c>
      <c r="E49820" s="2"/>
      <c r="F49820" s="2"/>
      <c r="G49820" s="2"/>
      <c r="H49820" s="2"/>
    </row>
    <row r="49821" spans="2:8">
      <c r="B49821" s="2" t="s">
        <v>50266</v>
      </c>
      <c r="C49821" s="2">
        <v>28</v>
      </c>
      <c r="D49821" s="2" t="s">
        <v>449</v>
      </c>
      <c r="E49821" s="2"/>
      <c r="F49821" s="2"/>
      <c r="G49821" s="2"/>
      <c r="H49821" s="2"/>
    </row>
    <row r="49822" spans="2:8">
      <c r="B49822" s="2" t="s">
        <v>50267</v>
      </c>
      <c r="C49822" s="2">
        <v>31</v>
      </c>
      <c r="D49822" s="2" t="s">
        <v>449</v>
      </c>
      <c r="E49822" s="2"/>
      <c r="F49822" s="2"/>
      <c r="G49822" s="2"/>
      <c r="H49822" s="2"/>
    </row>
    <row r="49823" spans="2:8">
      <c r="B49823" s="2" t="s">
        <v>50268</v>
      </c>
      <c r="C49823" s="2">
        <v>33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50269</v>
      </c>
      <c r="C49824" s="2">
        <v>33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50270</v>
      </c>
      <c r="C49825" s="2">
        <v>34</v>
      </c>
      <c r="D49825" s="2" t="s">
        <v>449</v>
      </c>
      <c r="E49825" s="2"/>
      <c r="F49825" s="2"/>
      <c r="G49825" s="2"/>
      <c r="H49825" s="2"/>
    </row>
    <row r="49826" spans="2:8">
      <c r="B49826" s="2" t="s">
        <v>50271</v>
      </c>
      <c r="C49826" s="2">
        <v>32</v>
      </c>
      <c r="D49826" s="2" t="s">
        <v>449</v>
      </c>
      <c r="E49826" s="2"/>
      <c r="F49826" s="2"/>
      <c r="G49826" s="2"/>
      <c r="H49826" s="2"/>
    </row>
    <row r="49827" spans="2:8">
      <c r="B49827" s="2" t="s">
        <v>50272</v>
      </c>
      <c r="C49827" s="2">
        <v>29</v>
      </c>
      <c r="D49827" s="2" t="s">
        <v>449</v>
      </c>
      <c r="E49827" s="2"/>
      <c r="F49827" s="2"/>
      <c r="G49827" s="2"/>
      <c r="H49827" s="2"/>
    </row>
    <row r="49828" spans="2:8">
      <c r="B49828" s="2" t="s">
        <v>50273</v>
      </c>
      <c r="C49828" s="2">
        <v>29</v>
      </c>
      <c r="D49828" s="2" t="s">
        <v>449</v>
      </c>
      <c r="E49828" s="2"/>
      <c r="F49828" s="2"/>
      <c r="G49828" s="2"/>
      <c r="H49828" s="2"/>
    </row>
    <row r="49829" spans="2:8">
      <c r="B49829" s="2" t="s">
        <v>50274</v>
      </c>
      <c r="C49829" s="2">
        <v>31</v>
      </c>
      <c r="D49829" s="2" t="s">
        <v>449</v>
      </c>
      <c r="E49829" s="2"/>
      <c r="F49829" s="2"/>
      <c r="G49829" s="2"/>
      <c r="H49829" s="2"/>
    </row>
    <row r="49830" spans="2:8">
      <c r="B49830" s="2" t="s">
        <v>50275</v>
      </c>
      <c r="C49830" s="2">
        <v>32</v>
      </c>
      <c r="D49830" s="2" t="s">
        <v>449</v>
      </c>
      <c r="E49830" s="2"/>
      <c r="F49830" s="2"/>
      <c r="G49830" s="2"/>
      <c r="H49830" s="2"/>
    </row>
    <row r="49831" spans="2:8">
      <c r="B49831" s="2" t="s">
        <v>50276</v>
      </c>
      <c r="C49831" s="2">
        <v>32</v>
      </c>
      <c r="D49831" s="2" t="s">
        <v>449</v>
      </c>
      <c r="E49831" s="2"/>
      <c r="F49831" s="2"/>
      <c r="G49831" s="2"/>
      <c r="H49831" s="2"/>
    </row>
    <row r="49832" spans="2:8">
      <c r="B49832" s="2" t="s">
        <v>50277</v>
      </c>
      <c r="C49832" s="2">
        <v>32</v>
      </c>
      <c r="D49832" s="2" t="s">
        <v>449</v>
      </c>
      <c r="E49832" s="2"/>
      <c r="F49832" s="2"/>
      <c r="G49832" s="2"/>
      <c r="H49832" s="2"/>
    </row>
    <row r="49833" spans="2:8">
      <c r="B49833" s="2" t="s">
        <v>50278</v>
      </c>
      <c r="C49833" s="2">
        <v>31</v>
      </c>
      <c r="D49833" s="2" t="s">
        <v>449</v>
      </c>
      <c r="E49833" s="2"/>
      <c r="F49833" s="2"/>
      <c r="G49833" s="2"/>
      <c r="H49833" s="2"/>
    </row>
    <row r="49834" spans="2:8">
      <c r="B49834" s="2" t="s">
        <v>50279</v>
      </c>
      <c r="C49834" s="2">
        <v>30</v>
      </c>
      <c r="D49834" s="2" t="s">
        <v>449</v>
      </c>
      <c r="E49834" s="2"/>
      <c r="F49834" s="2"/>
      <c r="G49834" s="2"/>
      <c r="H49834" s="2"/>
    </row>
    <row r="49835" spans="2:8">
      <c r="B49835" s="2" t="s">
        <v>50280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27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21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29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50289</v>
      </c>
      <c r="C49844" s="2">
        <v>32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50290</v>
      </c>
      <c r="C49845" s="2">
        <v>33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50291</v>
      </c>
      <c r="C49846" s="2">
        <v>33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50292</v>
      </c>
      <c r="C49847" s="2">
        <v>35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50293</v>
      </c>
      <c r="C49848" s="2">
        <v>29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50294</v>
      </c>
      <c r="C49849" s="2">
        <v>30</v>
      </c>
      <c r="D49849" s="2" t="s">
        <v>449</v>
      </c>
      <c r="E49849" s="2"/>
      <c r="F49849" s="2"/>
      <c r="G49849" s="2"/>
      <c r="H49849" s="2"/>
    </row>
    <row r="49850" spans="2:8">
      <c r="B49850" s="2" t="s">
        <v>50295</v>
      </c>
      <c r="C49850" s="2">
        <v>31</v>
      </c>
      <c r="D49850" s="2" t="s">
        <v>449</v>
      </c>
      <c r="E49850" s="2"/>
      <c r="F49850" s="2"/>
      <c r="G49850" s="2"/>
      <c r="H49850" s="2"/>
    </row>
    <row r="49851" spans="2:8">
      <c r="B49851" s="2" t="s">
        <v>50296</v>
      </c>
      <c r="C49851" s="2">
        <v>30</v>
      </c>
      <c r="D49851" s="2" t="s">
        <v>449</v>
      </c>
      <c r="E49851" s="2"/>
      <c r="F49851" s="2"/>
      <c r="G49851" s="2"/>
      <c r="H49851" s="2"/>
    </row>
    <row r="49852" spans="2:8">
      <c r="B49852" s="2" t="s">
        <v>50297</v>
      </c>
      <c r="C49852" s="2">
        <v>30</v>
      </c>
      <c r="D49852" s="2" t="s">
        <v>449</v>
      </c>
      <c r="E49852" s="2"/>
      <c r="F49852" s="2"/>
      <c r="G49852" s="2"/>
      <c r="H49852" s="2"/>
    </row>
    <row r="49853" spans="2:8">
      <c r="B49853" s="2" t="s">
        <v>50298</v>
      </c>
      <c r="C49853" s="2">
        <v>30</v>
      </c>
      <c r="D49853" s="2" t="s">
        <v>449</v>
      </c>
      <c r="E49853" s="2"/>
      <c r="F49853" s="2"/>
      <c r="G49853" s="2"/>
      <c r="H49853" s="2"/>
    </row>
    <row r="49854" spans="2:8">
      <c r="B49854" s="2" t="s">
        <v>50299</v>
      </c>
      <c r="C49854" s="2">
        <v>28</v>
      </c>
      <c r="D49854" s="2" t="s">
        <v>449</v>
      </c>
      <c r="E49854" s="2"/>
      <c r="F49854" s="2"/>
      <c r="G49854" s="2"/>
      <c r="H49854" s="2"/>
    </row>
    <row r="49855" spans="2:8">
      <c r="B49855" s="2" t="s">
        <v>50300</v>
      </c>
      <c r="C49855" s="2">
        <v>26</v>
      </c>
      <c r="D49855" s="2" t="s">
        <v>449</v>
      </c>
      <c r="E49855" s="2"/>
      <c r="F49855" s="2"/>
      <c r="G49855" s="2"/>
      <c r="H49855" s="2"/>
    </row>
    <row r="49856" spans="2:8">
      <c r="B49856" s="2" t="s">
        <v>50301</v>
      </c>
      <c r="C49856" s="2">
        <v>24</v>
      </c>
      <c r="D49856" s="2" t="s">
        <v>449</v>
      </c>
      <c r="E49856" s="2"/>
      <c r="F49856" s="2"/>
      <c r="G49856" s="2"/>
      <c r="H49856" s="2"/>
    </row>
    <row r="49857" spans="2:8">
      <c r="B49857" s="2" t="s">
        <v>50302</v>
      </c>
      <c r="C49857" s="2">
        <v>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29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50313</v>
      </c>
      <c r="C49868" s="2">
        <v>33</v>
      </c>
      <c r="D49868" s="2" t="s">
        <v>449</v>
      </c>
      <c r="E49868" s="2"/>
      <c r="F49868" s="2"/>
      <c r="G49868" s="2"/>
      <c r="H49868" s="2"/>
    </row>
    <row r="49869" spans="2:8">
      <c r="B49869" s="2" t="s">
        <v>50314</v>
      </c>
      <c r="C49869" s="2">
        <v>35</v>
      </c>
      <c r="D49869" s="2" t="s">
        <v>449</v>
      </c>
      <c r="E49869" s="2"/>
      <c r="F49869" s="2"/>
      <c r="G49869" s="2"/>
      <c r="H49869" s="2"/>
    </row>
    <row r="49870" spans="2:8">
      <c r="B49870" s="2" t="s">
        <v>50315</v>
      </c>
      <c r="C49870" s="2">
        <v>35</v>
      </c>
      <c r="D49870" s="2" t="s">
        <v>449</v>
      </c>
      <c r="E49870" s="2"/>
      <c r="F49870" s="2"/>
      <c r="G49870" s="2"/>
      <c r="H49870" s="2"/>
    </row>
    <row r="49871" spans="2:8">
      <c r="B49871" s="2" t="s">
        <v>50316</v>
      </c>
      <c r="C49871" s="2">
        <v>33</v>
      </c>
      <c r="D49871" s="2" t="s">
        <v>449</v>
      </c>
      <c r="E49871" s="2"/>
      <c r="F49871" s="2"/>
      <c r="G49871" s="2"/>
      <c r="H49871" s="2"/>
    </row>
    <row r="49872" spans="2:8">
      <c r="B49872" s="2" t="s">
        <v>50317</v>
      </c>
      <c r="C49872" s="2">
        <v>29</v>
      </c>
      <c r="D49872" s="2" t="s">
        <v>449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29</v>
      </c>
      <c r="D49875" s="2" t="s">
        <v>449</v>
      </c>
      <c r="E49875" s="2"/>
      <c r="F49875" s="2"/>
      <c r="G49875" s="2"/>
      <c r="H49875" s="2"/>
    </row>
    <row r="49876" spans="2:8">
      <c r="B49876" s="2" t="s">
        <v>50321</v>
      </c>
      <c r="C49876" s="2">
        <v>30</v>
      </c>
      <c r="D49876" s="2" t="s">
        <v>449</v>
      </c>
      <c r="E49876" s="2"/>
      <c r="F49876" s="2"/>
      <c r="G49876" s="2"/>
      <c r="H49876" s="2"/>
    </row>
    <row r="49877" spans="2:8">
      <c r="B49877" s="2" t="s">
        <v>50322</v>
      </c>
      <c r="C49877" s="2">
        <v>28</v>
      </c>
      <c r="D49877" s="2" t="s">
        <v>449</v>
      </c>
      <c r="E49877" s="2"/>
      <c r="F49877" s="2"/>
      <c r="G49877" s="2"/>
      <c r="H49877" s="2"/>
    </row>
    <row r="49878" spans="2:8">
      <c r="B49878" s="2" t="s">
        <v>50323</v>
      </c>
      <c r="C49878" s="2">
        <v>27</v>
      </c>
      <c r="D49878" s="2" t="s">
        <v>449</v>
      </c>
      <c r="E49878" s="2"/>
      <c r="F49878" s="2"/>
      <c r="G49878" s="2"/>
      <c r="H49878" s="2"/>
    </row>
    <row r="49879" spans="2:8">
      <c r="B49879" s="2" t="s">
        <v>50324</v>
      </c>
      <c r="C49879" s="2">
        <v>28</v>
      </c>
      <c r="D49879" s="2" t="s">
        <v>449</v>
      </c>
      <c r="E49879" s="2"/>
      <c r="F49879" s="2"/>
      <c r="G49879" s="2"/>
      <c r="H49879" s="2"/>
    </row>
    <row r="49880" spans="2:8">
      <c r="B49880" s="2" t="s">
        <v>50325</v>
      </c>
      <c r="C49880" s="2">
        <v>28</v>
      </c>
      <c r="D49880" s="2" t="s">
        <v>449</v>
      </c>
      <c r="E49880" s="2"/>
      <c r="F49880" s="2"/>
      <c r="G49880" s="2"/>
      <c r="H49880" s="2"/>
    </row>
    <row r="49881" spans="2:8">
      <c r="B49881" s="2" t="s">
        <v>50326</v>
      </c>
      <c r="C49881" s="2">
        <v>28</v>
      </c>
      <c r="D49881" s="2" t="s">
        <v>449</v>
      </c>
      <c r="E49881" s="2"/>
      <c r="F49881" s="2"/>
      <c r="G49881" s="2"/>
      <c r="H49881" s="2"/>
    </row>
    <row r="49882" spans="2:8">
      <c r="B49882" s="2" t="s">
        <v>50327</v>
      </c>
      <c r="C49882" s="2">
        <v>27</v>
      </c>
      <c r="D49882" s="2" t="s">
        <v>449</v>
      </c>
      <c r="E49882" s="2"/>
      <c r="F49882" s="2"/>
      <c r="G49882" s="2"/>
      <c r="H49882" s="2"/>
    </row>
    <row r="49883" spans="2:8">
      <c r="B49883" s="2" t="s">
        <v>50328</v>
      </c>
      <c r="C49883" s="2">
        <v>33</v>
      </c>
      <c r="D49883" s="2" t="s">
        <v>449</v>
      </c>
      <c r="E49883" s="2"/>
      <c r="F49883" s="2"/>
      <c r="G49883" s="2"/>
      <c r="H49883" s="2"/>
    </row>
    <row r="49884" spans="2:8">
      <c r="B49884" s="2" t="s">
        <v>50329</v>
      </c>
      <c r="C49884" s="2">
        <v>34</v>
      </c>
      <c r="D49884" s="2" t="s">
        <v>449</v>
      </c>
      <c r="E49884" s="2"/>
      <c r="F49884" s="2"/>
      <c r="G49884" s="2"/>
      <c r="H49884" s="2"/>
    </row>
    <row r="49885" spans="2:8">
      <c r="B49885" s="2" t="s">
        <v>50330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28</v>
      </c>
      <c r="D49886" s="2" t="s">
        <v>449</v>
      </c>
      <c r="E49886" s="2"/>
      <c r="F49886" s="2"/>
      <c r="G49886" s="2"/>
      <c r="H49886" s="2"/>
    </row>
    <row r="49887" spans="2:8">
      <c r="B49887" s="2" t="s">
        <v>50332</v>
      </c>
      <c r="C49887" s="2">
        <v>26</v>
      </c>
      <c r="D49887" s="2" t="s">
        <v>449</v>
      </c>
      <c r="E49887" s="2"/>
      <c r="F49887" s="2"/>
      <c r="G49887" s="2"/>
      <c r="H49887" s="2"/>
    </row>
    <row r="49888" spans="2:8">
      <c r="B49888" s="2" t="s">
        <v>50333</v>
      </c>
      <c r="C49888" s="2">
        <v>24</v>
      </c>
      <c r="D49888" s="2" t="s">
        <v>449</v>
      </c>
      <c r="E49888" s="2"/>
      <c r="F49888" s="2"/>
      <c r="G49888" s="2"/>
      <c r="H49888" s="2"/>
    </row>
    <row r="49889" spans="2:8">
      <c r="B49889" s="2" t="s">
        <v>50334</v>
      </c>
      <c r="C49889" s="2">
        <v>23</v>
      </c>
      <c r="D49889" s="2" t="s">
        <v>449</v>
      </c>
      <c r="E49889" s="2"/>
      <c r="F49889" s="2"/>
      <c r="G49889" s="2"/>
      <c r="H49889" s="2"/>
    </row>
    <row r="49890" spans="2:8">
      <c r="B49890" s="2" t="s">
        <v>50335</v>
      </c>
      <c r="C49890" s="2">
        <v>22</v>
      </c>
      <c r="D49890" s="2" t="s">
        <v>449</v>
      </c>
      <c r="E49890" s="2"/>
      <c r="F49890" s="2"/>
      <c r="G49890" s="2"/>
      <c r="H49890" s="2"/>
    </row>
    <row r="49891" spans="2:8">
      <c r="B49891" s="2" t="s">
        <v>50336</v>
      </c>
      <c r="C49891" s="2">
        <v>38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18</v>
      </c>
      <c r="D49892" s="2" t="s">
        <v>449</v>
      </c>
      <c r="E49892" s="2"/>
      <c r="F49892" s="2"/>
      <c r="G49892" s="2"/>
      <c r="H49892" s="2"/>
    </row>
    <row r="49893" spans="2:8">
      <c r="B49893" s="2" t="s">
        <v>50338</v>
      </c>
      <c r="C49893" s="2">
        <v>22</v>
      </c>
      <c r="D49893" s="2" t="s">
        <v>449</v>
      </c>
      <c r="E49893" s="2"/>
      <c r="F49893" s="2"/>
      <c r="G49893" s="2"/>
      <c r="H49893" s="2"/>
    </row>
    <row r="49894" spans="2:8">
      <c r="B49894" s="2" t="s">
        <v>50339</v>
      </c>
      <c r="C49894" s="2">
        <v>27</v>
      </c>
      <c r="D49894" s="2" t="s">
        <v>449</v>
      </c>
      <c r="E49894" s="2"/>
      <c r="F49894" s="2"/>
      <c r="G49894" s="2"/>
      <c r="H49894" s="2"/>
    </row>
    <row r="49895" spans="2:8">
      <c r="B49895" s="2" t="s">
        <v>50340</v>
      </c>
      <c r="C49895" s="2">
        <v>27</v>
      </c>
      <c r="D49895" s="2" t="s">
        <v>449</v>
      </c>
      <c r="E49895" s="2"/>
      <c r="F49895" s="2"/>
      <c r="G49895" s="2"/>
      <c r="H49895" s="2"/>
    </row>
    <row r="49896" spans="2:8">
      <c r="B49896" s="2" t="s">
        <v>50341</v>
      </c>
      <c r="C49896" s="2">
        <v>26</v>
      </c>
      <c r="D49896" s="2" t="s">
        <v>449</v>
      </c>
      <c r="E49896" s="2"/>
      <c r="F49896" s="2"/>
      <c r="G49896" s="2"/>
      <c r="H49896" s="2"/>
    </row>
    <row r="49897" spans="2:8">
      <c r="B49897" s="2" t="s">
        <v>50342</v>
      </c>
      <c r="C49897" s="2">
        <v>25</v>
      </c>
      <c r="D49897" s="2" t="s">
        <v>449</v>
      </c>
      <c r="E49897" s="2"/>
      <c r="F49897" s="2"/>
      <c r="G49897" s="2"/>
      <c r="H49897" s="2"/>
    </row>
    <row r="49898" spans="2:8">
      <c r="B49898" s="2" t="s">
        <v>50343</v>
      </c>
      <c r="C49898" s="2">
        <v>23</v>
      </c>
      <c r="D49898" s="2" t="s">
        <v>449</v>
      </c>
      <c r="E49898" s="2"/>
      <c r="F49898" s="2"/>
      <c r="G49898" s="2"/>
      <c r="H49898" s="2"/>
    </row>
    <row r="49899" spans="2:8">
      <c r="B49899" s="2" t="s">
        <v>50344</v>
      </c>
      <c r="C49899" s="2">
        <v>24</v>
      </c>
      <c r="D49899" s="2" t="s">
        <v>449</v>
      </c>
      <c r="E49899" s="2"/>
      <c r="F49899" s="2"/>
      <c r="G49899" s="2"/>
      <c r="H49899" s="2"/>
    </row>
    <row r="49900" spans="2:8">
      <c r="B49900" s="2" t="s">
        <v>50345</v>
      </c>
      <c r="C49900" s="2">
        <v>23</v>
      </c>
      <c r="D49900" s="2" t="s">
        <v>449</v>
      </c>
      <c r="E49900" s="2"/>
      <c r="F49900" s="2"/>
      <c r="G49900" s="2"/>
      <c r="H49900" s="2"/>
    </row>
    <row r="49901" spans="2:8">
      <c r="B49901" s="2" t="s">
        <v>50346</v>
      </c>
      <c r="C49901" s="2">
        <v>33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50347</v>
      </c>
      <c r="C49902" s="2">
        <v>34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50348</v>
      </c>
      <c r="C49903" s="2">
        <v>33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50349</v>
      </c>
      <c r="C49904" s="2">
        <v>31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50350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29</v>
      </c>
      <c r="D49913" s="2" t="s">
        <v>449</v>
      </c>
      <c r="E49913" s="2"/>
      <c r="F49913" s="2"/>
      <c r="G49913" s="2"/>
      <c r="H49913" s="2"/>
    </row>
    <row r="49914" spans="2:8">
      <c r="B49914" s="2" t="s">
        <v>50359</v>
      </c>
      <c r="C49914" s="2">
        <v>31</v>
      </c>
      <c r="D49914" s="2" t="s">
        <v>449</v>
      </c>
      <c r="E49914" s="2"/>
      <c r="F49914" s="2"/>
      <c r="G49914" s="2"/>
      <c r="H49914" s="2"/>
    </row>
    <row r="49915" spans="2:8">
      <c r="B49915" s="2" t="s">
        <v>50360</v>
      </c>
      <c r="C49915" s="2">
        <v>31</v>
      </c>
      <c r="D49915" s="2" t="s">
        <v>449</v>
      </c>
      <c r="E49915" s="2"/>
      <c r="F49915" s="2"/>
      <c r="G49915" s="2"/>
      <c r="H49915" s="2"/>
    </row>
    <row r="49916" spans="2:8">
      <c r="B49916" s="2" t="s">
        <v>50361</v>
      </c>
      <c r="C49916" s="2">
        <v>33</v>
      </c>
      <c r="D49916" s="2" t="s">
        <v>449</v>
      </c>
      <c r="E49916" s="2"/>
      <c r="F49916" s="2"/>
      <c r="G49916" s="2"/>
      <c r="H49916" s="2"/>
    </row>
    <row r="49917" spans="2:8">
      <c r="B49917" s="2" t="s">
        <v>50362</v>
      </c>
      <c r="C49917" s="2">
        <v>32</v>
      </c>
      <c r="D49917" s="2" t="s">
        <v>449</v>
      </c>
      <c r="E49917" s="2"/>
      <c r="F49917" s="2"/>
      <c r="G49917" s="2"/>
      <c r="H49917" s="2"/>
    </row>
    <row r="49918" spans="2:8">
      <c r="B49918" s="2" t="s">
        <v>50363</v>
      </c>
      <c r="C49918" s="2">
        <v>32</v>
      </c>
      <c r="D49918" s="2" t="s">
        <v>449</v>
      </c>
      <c r="E49918" s="2"/>
      <c r="F49918" s="2"/>
      <c r="G49918" s="2"/>
      <c r="H49918" s="2"/>
    </row>
    <row r="49919" spans="2:8">
      <c r="B49919" s="2" t="s">
        <v>50364</v>
      </c>
      <c r="C49919" s="2">
        <v>30</v>
      </c>
      <c r="D49919" s="2" t="s">
        <v>449</v>
      </c>
      <c r="E49919" s="2"/>
      <c r="F49919" s="2"/>
      <c r="G49919" s="2"/>
      <c r="H49919" s="2"/>
    </row>
    <row r="49920" spans="2:8">
      <c r="B49920" s="2" t="s">
        <v>50365</v>
      </c>
      <c r="C49920" s="2">
        <v>19</v>
      </c>
      <c r="D49920" s="2" t="s">
        <v>449</v>
      </c>
      <c r="E49920" s="2"/>
      <c r="F49920" s="2"/>
      <c r="G49920" s="2"/>
      <c r="H49920" s="2"/>
    </row>
    <row r="49921" spans="2:8">
      <c r="B49921" s="2" t="s">
        <v>50366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21</v>
      </c>
      <c r="D49923" s="2" t="s">
        <v>449</v>
      </c>
      <c r="E49923" s="2"/>
      <c r="F49923" s="2"/>
      <c r="G49923" s="2"/>
      <c r="H49923" s="2"/>
    </row>
    <row r="49924" spans="2:8">
      <c r="B49924" s="2" t="s">
        <v>50369</v>
      </c>
      <c r="C49924" s="2">
        <v>20</v>
      </c>
      <c r="D49924" s="2" t="s">
        <v>449</v>
      </c>
      <c r="E49924" s="2"/>
      <c r="F49924" s="2"/>
      <c r="G49924" s="2"/>
      <c r="H49924" s="2"/>
    </row>
    <row r="49925" spans="2:8">
      <c r="B49925" s="2" t="s">
        <v>50370</v>
      </c>
      <c r="C49925" s="2">
        <v>20</v>
      </c>
      <c r="D49925" s="2" t="s">
        <v>449</v>
      </c>
      <c r="E49925" s="2"/>
      <c r="F49925" s="2"/>
      <c r="G49925" s="2"/>
      <c r="H49925" s="2"/>
    </row>
    <row r="49926" spans="2:8">
      <c r="B49926" s="2" t="s">
        <v>50371</v>
      </c>
      <c r="C49926" s="2">
        <v>18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50372</v>
      </c>
      <c r="C49927" s="2">
        <v>14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50373</v>
      </c>
      <c r="C49928" s="2">
        <v>27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50374</v>
      </c>
      <c r="C49929" s="2">
        <v>25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50375</v>
      </c>
      <c r="C49930" s="2">
        <v>23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50376</v>
      </c>
      <c r="C49931" s="2">
        <v>15</v>
      </c>
      <c r="D49931" s="2" t="s">
        <v>449</v>
      </c>
      <c r="E49931" s="2"/>
      <c r="F49931" s="2"/>
      <c r="G49931" s="2"/>
      <c r="H49931" s="2"/>
    </row>
    <row r="49932" spans="2:8">
      <c r="B49932" s="2" t="s">
        <v>50377</v>
      </c>
      <c r="C49932" s="2">
        <v>16</v>
      </c>
      <c r="D49932" s="2" t="s">
        <v>449</v>
      </c>
      <c r="E49932" s="2"/>
      <c r="F49932" s="2"/>
      <c r="G49932" s="2"/>
      <c r="H49932" s="2"/>
    </row>
    <row r="49933" spans="2:8">
      <c r="B49933" s="2" t="s">
        <v>50378</v>
      </c>
      <c r="C49933" s="2">
        <v>18</v>
      </c>
      <c r="D49933" s="2" t="s">
        <v>449</v>
      </c>
      <c r="E49933" s="2"/>
      <c r="F49933" s="2"/>
      <c r="G49933" s="2"/>
      <c r="H49933" s="2"/>
    </row>
    <row r="49934" spans="2:8">
      <c r="B49934" s="2" t="s">
        <v>50379</v>
      </c>
      <c r="C49934" s="2">
        <v>20</v>
      </c>
      <c r="D49934" s="2" t="s">
        <v>449</v>
      </c>
      <c r="E49934" s="2"/>
      <c r="F49934" s="2"/>
      <c r="G49934" s="2"/>
      <c r="H49934" s="2"/>
    </row>
    <row r="49935" spans="2:8">
      <c r="B49935" s="2" t="s">
        <v>50380</v>
      </c>
      <c r="C49935" s="2">
        <v>22</v>
      </c>
      <c r="D49935" s="2" t="s">
        <v>449</v>
      </c>
      <c r="E49935" s="2"/>
      <c r="F49935" s="2"/>
      <c r="G49935" s="2"/>
      <c r="H49935" s="2"/>
    </row>
    <row r="49936" spans="2:8">
      <c r="B49936" s="2" t="s">
        <v>50381</v>
      </c>
      <c r="C49936" s="2">
        <v>23</v>
      </c>
      <c r="D49936" s="2" t="s">
        <v>449</v>
      </c>
      <c r="E49936" s="2"/>
      <c r="F49936" s="2"/>
      <c r="G49936" s="2"/>
      <c r="H49936" s="2"/>
    </row>
    <row r="49937" spans="2:8">
      <c r="B49937" s="2" t="s">
        <v>50382</v>
      </c>
      <c r="C49937" s="2">
        <v>23</v>
      </c>
      <c r="D49937" s="2" t="s">
        <v>449</v>
      </c>
      <c r="E49937" s="2"/>
      <c r="F49937" s="2"/>
      <c r="G49937" s="2"/>
      <c r="H49937" s="2"/>
    </row>
    <row r="49938" spans="2:8">
      <c r="B49938" s="2" t="s">
        <v>50383</v>
      </c>
      <c r="C49938" s="2">
        <v>24</v>
      </c>
      <c r="D49938" s="2" t="s">
        <v>449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449</v>
      </c>
      <c r="E49939" s="2"/>
      <c r="F49939" s="2"/>
      <c r="G49939" s="2"/>
      <c r="H49939" s="2"/>
    </row>
    <row r="49940" spans="2:8">
      <c r="B49940" s="2" t="s">
        <v>50385</v>
      </c>
      <c r="C49940" s="2">
        <v>18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22</v>
      </c>
      <c r="D49944" s="2" t="s">
        <v>449</v>
      </c>
      <c r="E49944" s="2"/>
      <c r="F49944" s="2"/>
      <c r="G49944" s="2"/>
      <c r="H49944" s="2"/>
    </row>
    <row r="49945" spans="2:8">
      <c r="B49945" s="2" t="s">
        <v>50390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35</v>
      </c>
      <c r="D49946" s="2" t="s">
        <v>449</v>
      </c>
      <c r="E49946" s="2"/>
      <c r="F49946" s="2"/>
      <c r="G49946" s="2"/>
      <c r="H49946" s="2"/>
    </row>
    <row r="49947" spans="2:8">
      <c r="B49947" s="2" t="s">
        <v>50392</v>
      </c>
      <c r="C49947" s="2">
        <v>36</v>
      </c>
      <c r="D49947" s="2" t="s">
        <v>449</v>
      </c>
      <c r="E49947" s="2"/>
      <c r="F49947" s="2"/>
      <c r="G49947" s="2"/>
      <c r="H49947" s="2"/>
    </row>
    <row r="49948" spans="2:8">
      <c r="B49948" s="2" t="s">
        <v>50393</v>
      </c>
      <c r="C49948" s="2">
        <v>34</v>
      </c>
      <c r="D49948" s="2" t="s">
        <v>449</v>
      </c>
      <c r="E49948" s="2"/>
      <c r="F49948" s="2"/>
      <c r="G49948" s="2"/>
      <c r="H49948" s="2"/>
    </row>
    <row r="49949" spans="2:8">
      <c r="B49949" s="2" t="s">
        <v>50394</v>
      </c>
      <c r="C49949" s="2">
        <v>32</v>
      </c>
      <c r="D49949" s="2" t="s">
        <v>449</v>
      </c>
      <c r="E49949" s="2"/>
      <c r="F49949" s="2"/>
      <c r="G49949" s="2"/>
      <c r="H49949" s="2"/>
    </row>
    <row r="49950" spans="2:8">
      <c r="B49950" s="2" t="s">
        <v>50395</v>
      </c>
      <c r="C49950" s="2">
        <v>36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25</v>
      </c>
      <c r="D49951" s="2" t="s">
        <v>449</v>
      </c>
      <c r="E49951" s="2"/>
      <c r="F49951" s="2"/>
      <c r="G49951" s="2"/>
      <c r="H49951" s="2"/>
    </row>
    <row r="49952" spans="2:8">
      <c r="B49952" s="2" t="s">
        <v>50397</v>
      </c>
      <c r="C49952" s="2">
        <v>28</v>
      </c>
      <c r="D49952" s="2" t="s">
        <v>449</v>
      </c>
      <c r="E49952" s="2"/>
      <c r="F49952" s="2"/>
      <c r="G49952" s="2"/>
      <c r="H49952" s="2"/>
    </row>
    <row r="49953" spans="2:8">
      <c r="B49953" s="2" t="s">
        <v>50398</v>
      </c>
      <c r="C49953" s="2">
        <v>30</v>
      </c>
      <c r="D49953" s="2" t="s">
        <v>449</v>
      </c>
      <c r="E49953" s="2"/>
      <c r="F49953" s="2"/>
      <c r="G49953" s="2"/>
      <c r="H49953" s="2"/>
    </row>
    <row r="49954" spans="2:8">
      <c r="B49954" s="2" t="s">
        <v>50399</v>
      </c>
      <c r="C49954" s="2">
        <v>29</v>
      </c>
      <c r="D49954" s="2" t="s">
        <v>449</v>
      </c>
      <c r="E49954" s="2"/>
      <c r="F49954" s="2"/>
      <c r="G49954" s="2"/>
      <c r="H49954" s="2"/>
    </row>
    <row r="49955" spans="2:8">
      <c r="B49955" s="2" t="s">
        <v>50400</v>
      </c>
      <c r="C49955" s="2">
        <v>31</v>
      </c>
      <c r="D49955" s="2" t="s">
        <v>449</v>
      </c>
      <c r="E49955" s="2"/>
      <c r="F49955" s="2"/>
      <c r="G49955" s="2"/>
      <c r="H49955" s="2"/>
    </row>
    <row r="49956" spans="2:8">
      <c r="B49956" s="2" t="s">
        <v>50401</v>
      </c>
      <c r="C49956" s="2">
        <v>32</v>
      </c>
      <c r="D49956" s="2" t="s">
        <v>449</v>
      </c>
      <c r="E49956" s="2"/>
      <c r="F49956" s="2"/>
      <c r="G49956" s="2"/>
      <c r="H49956" s="2"/>
    </row>
    <row r="49957" spans="2:8">
      <c r="B49957" s="2" t="s">
        <v>50402</v>
      </c>
      <c r="C49957" s="2">
        <v>32</v>
      </c>
      <c r="D49957" s="2" t="s">
        <v>449</v>
      </c>
      <c r="E49957" s="2"/>
      <c r="F49957" s="2"/>
      <c r="G49957" s="2"/>
      <c r="H49957" s="2"/>
    </row>
    <row r="49958" spans="2:8">
      <c r="B49958" s="2" t="s">
        <v>50403</v>
      </c>
      <c r="C49958" s="2">
        <v>31</v>
      </c>
      <c r="D49958" s="2" t="s">
        <v>449</v>
      </c>
      <c r="E49958" s="2"/>
      <c r="F49958" s="2"/>
      <c r="G49958" s="2"/>
      <c r="H49958" s="2"/>
    </row>
    <row r="49959" spans="2:8">
      <c r="B49959" s="2" t="s">
        <v>50404</v>
      </c>
      <c r="C49959" s="2">
        <v>32</v>
      </c>
      <c r="D49959" s="2" t="s">
        <v>449</v>
      </c>
      <c r="E49959" s="2"/>
      <c r="F49959" s="2"/>
      <c r="G49959" s="2"/>
      <c r="H49959" s="2"/>
    </row>
    <row r="49960" spans="2:8">
      <c r="B49960" s="2" t="s">
        <v>50405</v>
      </c>
      <c r="C49960" s="2">
        <v>34</v>
      </c>
      <c r="D49960" s="2" t="s">
        <v>449</v>
      </c>
      <c r="E49960" s="2"/>
      <c r="F49960" s="2"/>
      <c r="G49960" s="2"/>
      <c r="H49960" s="2"/>
    </row>
    <row r="49961" spans="2:8">
      <c r="B49961" s="2" t="s">
        <v>50406</v>
      </c>
      <c r="C49961" s="2">
        <v>34</v>
      </c>
      <c r="D49961" s="2" t="s">
        <v>449</v>
      </c>
      <c r="E49961" s="2"/>
      <c r="F49961" s="2"/>
      <c r="G49961" s="2"/>
      <c r="H49961" s="2"/>
    </row>
    <row r="49962" spans="2:8">
      <c r="B49962" s="2" t="s">
        <v>50407</v>
      </c>
      <c r="C49962" s="2">
        <v>34</v>
      </c>
      <c r="D49962" s="2" t="s">
        <v>449</v>
      </c>
      <c r="E49962" s="2"/>
      <c r="F49962" s="2"/>
      <c r="G49962" s="2"/>
      <c r="H49962" s="2"/>
    </row>
    <row r="49963" spans="2:8">
      <c r="B49963" s="2" t="s">
        <v>50408</v>
      </c>
      <c r="C49963" s="2">
        <v>29</v>
      </c>
      <c r="D49963" s="2" t="s">
        <v>449</v>
      </c>
      <c r="E49963" s="2"/>
      <c r="F49963" s="2"/>
      <c r="G49963" s="2"/>
      <c r="H49963" s="2"/>
    </row>
    <row r="49964" spans="2:8">
      <c r="B49964" s="2" t="s">
        <v>50409</v>
      </c>
      <c r="C49964" s="2">
        <v>30</v>
      </c>
      <c r="D49964" s="2" t="s">
        <v>449</v>
      </c>
      <c r="E49964" s="2"/>
      <c r="F49964" s="2"/>
      <c r="G49964" s="2"/>
      <c r="H49964" s="2"/>
    </row>
    <row r="49965" spans="2:8">
      <c r="B49965" s="2" t="s">
        <v>50410</v>
      </c>
      <c r="C49965" s="2">
        <v>31</v>
      </c>
      <c r="D49965" s="2" t="s">
        <v>449</v>
      </c>
      <c r="E49965" s="2"/>
      <c r="F49965" s="2"/>
      <c r="G49965" s="2"/>
      <c r="H49965" s="2"/>
    </row>
    <row r="49966" spans="2:8">
      <c r="B49966" s="2" t="s">
        <v>50411</v>
      </c>
      <c r="C49966" s="2">
        <v>31</v>
      </c>
      <c r="D49966" s="2" t="s">
        <v>449</v>
      </c>
      <c r="E49966" s="2"/>
      <c r="F49966" s="2"/>
      <c r="G49966" s="2"/>
      <c r="H49966" s="2"/>
    </row>
    <row r="49967" spans="2:8">
      <c r="B49967" s="2" t="s">
        <v>50412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26</v>
      </c>
      <c r="D49971" s="2" t="s">
        <v>449</v>
      </c>
      <c r="E49971" s="2"/>
      <c r="F49971" s="2"/>
      <c r="G49971" s="2"/>
      <c r="H49971" s="2"/>
    </row>
    <row r="49972" spans="2:8">
      <c r="B49972" s="2" t="s">
        <v>50417</v>
      </c>
      <c r="C49972" s="2">
        <v>27</v>
      </c>
      <c r="D49972" s="2" t="s">
        <v>449</v>
      </c>
      <c r="E49972" s="2"/>
      <c r="F49972" s="2"/>
      <c r="G49972" s="2"/>
      <c r="H49972" s="2"/>
    </row>
    <row r="49973" spans="2:8">
      <c r="B49973" s="2" t="s">
        <v>50418</v>
      </c>
      <c r="C49973" s="2">
        <v>28</v>
      </c>
      <c r="D49973" s="2" t="s">
        <v>449</v>
      </c>
      <c r="E49973" s="2"/>
      <c r="F49973" s="2"/>
      <c r="G49973" s="2"/>
      <c r="H49973" s="2"/>
    </row>
    <row r="49974" spans="2:8">
      <c r="B49974" s="2" t="s">
        <v>50419</v>
      </c>
      <c r="C49974" s="2">
        <v>30</v>
      </c>
      <c r="D49974" s="2" t="s">
        <v>449</v>
      </c>
      <c r="E49974" s="2"/>
      <c r="F49974" s="2"/>
      <c r="G49974" s="2"/>
      <c r="H49974" s="2"/>
    </row>
    <row r="49975" spans="2:8">
      <c r="B49975" s="2" t="s">
        <v>50420</v>
      </c>
      <c r="C49975" s="2">
        <v>30</v>
      </c>
      <c r="D49975" s="2" t="s">
        <v>449</v>
      </c>
      <c r="E49975" s="2"/>
      <c r="F49975" s="2"/>
      <c r="G49975" s="2"/>
      <c r="H49975" s="2"/>
    </row>
    <row r="49976" spans="2:8">
      <c r="B49976" s="2" t="s">
        <v>50421</v>
      </c>
      <c r="C49976" s="2">
        <v>29</v>
      </c>
      <c r="D49976" s="2" t="s">
        <v>449</v>
      </c>
      <c r="E49976" s="2"/>
      <c r="F49976" s="2"/>
      <c r="G49976" s="2"/>
      <c r="H49976" s="2"/>
    </row>
    <row r="49977" spans="2:8">
      <c r="B49977" s="2" t="s">
        <v>50422</v>
      </c>
      <c r="C49977" s="2">
        <v>24</v>
      </c>
      <c r="D49977" s="2" t="s">
        <v>449</v>
      </c>
      <c r="E49977" s="2"/>
      <c r="F49977" s="2"/>
      <c r="G49977" s="2"/>
      <c r="H49977" s="2"/>
    </row>
    <row r="49978" spans="2:8">
      <c r="B49978" s="2" t="s">
        <v>50423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36</v>
      </c>
      <c r="D49981" s="2" t="s">
        <v>449</v>
      </c>
      <c r="E49981" s="2"/>
      <c r="F49981" s="2"/>
      <c r="G49981" s="2"/>
      <c r="H49981" s="2"/>
    </row>
    <row r="49982" spans="2:8">
      <c r="B49982" s="2" t="s">
        <v>50427</v>
      </c>
      <c r="C49982" s="2">
        <v>39</v>
      </c>
      <c r="D49982" s="2" t="s">
        <v>449</v>
      </c>
      <c r="E49982" s="2"/>
      <c r="F49982" s="2"/>
      <c r="G49982" s="2"/>
      <c r="H49982" s="2"/>
    </row>
    <row r="49983" spans="2:8">
      <c r="B49983" s="2" t="s">
        <v>50428</v>
      </c>
      <c r="C49983" s="2">
        <v>38</v>
      </c>
      <c r="D49983" s="2" t="s">
        <v>449</v>
      </c>
      <c r="E49983" s="2"/>
      <c r="F49983" s="2"/>
      <c r="G49983" s="2"/>
      <c r="H49983" s="2"/>
    </row>
    <row r="49984" spans="2:8">
      <c r="B49984" s="2" t="s">
        <v>50429</v>
      </c>
      <c r="C49984" s="2">
        <v>40</v>
      </c>
      <c r="D49984" s="2" t="s">
        <v>449</v>
      </c>
      <c r="E49984" s="2"/>
      <c r="F49984" s="2"/>
      <c r="G49984" s="2"/>
      <c r="H49984" s="2"/>
    </row>
    <row r="49985" spans="2:8">
      <c r="B49985" s="2" t="s">
        <v>50430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33</v>
      </c>
      <c r="D49986" s="2" t="s">
        <v>449</v>
      </c>
      <c r="E49986" s="2"/>
      <c r="F49986" s="2"/>
      <c r="G49986" s="2"/>
      <c r="H49986" s="2"/>
    </row>
    <row r="49987" spans="2:8">
      <c r="B49987" s="2" t="s">
        <v>50432</v>
      </c>
      <c r="C49987" s="2">
        <v>34</v>
      </c>
      <c r="D49987" s="2" t="s">
        <v>449</v>
      </c>
      <c r="E49987" s="2"/>
      <c r="F49987" s="2"/>
      <c r="G49987" s="2"/>
      <c r="H49987" s="2"/>
    </row>
    <row r="49988" spans="2:8">
      <c r="B49988" s="2" t="s">
        <v>50433</v>
      </c>
      <c r="C49988" s="2">
        <v>33</v>
      </c>
      <c r="D49988" s="2" t="s">
        <v>449</v>
      </c>
      <c r="E49988" s="2"/>
      <c r="F49988" s="2"/>
      <c r="G49988" s="2"/>
      <c r="H49988" s="2"/>
    </row>
    <row r="49989" spans="2:8">
      <c r="B49989" s="2" t="s">
        <v>50434</v>
      </c>
      <c r="C49989" s="2">
        <v>34</v>
      </c>
      <c r="D49989" s="2" t="s">
        <v>449</v>
      </c>
      <c r="E49989" s="2"/>
      <c r="F49989" s="2"/>
      <c r="G49989" s="2"/>
      <c r="H49989" s="2"/>
    </row>
    <row r="49990" spans="2:8">
      <c r="B49990" s="2" t="s">
        <v>50435</v>
      </c>
      <c r="C49990" s="2">
        <v>33</v>
      </c>
      <c r="D49990" s="2" t="s">
        <v>449</v>
      </c>
      <c r="E49990" s="2"/>
      <c r="F49990" s="2"/>
      <c r="G49990" s="2"/>
      <c r="H49990" s="2"/>
    </row>
    <row r="49991" spans="2:8">
      <c r="B49991" s="2" t="s">
        <v>50436</v>
      </c>
      <c r="C49991" s="2">
        <v>31</v>
      </c>
      <c r="D49991" s="2" t="s">
        <v>449</v>
      </c>
      <c r="E49991" s="2"/>
      <c r="F49991" s="2"/>
      <c r="G49991" s="2"/>
      <c r="H49991" s="2"/>
    </row>
    <row r="49992" spans="2:8">
      <c r="B49992" s="2" t="s">
        <v>50437</v>
      </c>
      <c r="C49992" s="2">
        <v>33</v>
      </c>
      <c r="D49992" s="2" t="s">
        <v>449</v>
      </c>
      <c r="E49992" s="2"/>
      <c r="F49992" s="2"/>
      <c r="G49992" s="2"/>
      <c r="H49992" s="2"/>
    </row>
    <row r="49993" spans="2:8">
      <c r="B49993" s="2" t="s">
        <v>50438</v>
      </c>
      <c r="C49993" s="2">
        <v>34</v>
      </c>
      <c r="D49993" s="2" t="s">
        <v>449</v>
      </c>
      <c r="E49993" s="2"/>
      <c r="F49993" s="2"/>
      <c r="G49993" s="2"/>
      <c r="H49993" s="2"/>
    </row>
    <row r="49994" spans="2:8">
      <c r="B49994" s="2" t="s">
        <v>50439</v>
      </c>
      <c r="C49994" s="2">
        <v>35</v>
      </c>
      <c r="D49994" s="2" t="s">
        <v>449</v>
      </c>
      <c r="E49994" s="2"/>
      <c r="F49994" s="2"/>
      <c r="G49994" s="2"/>
      <c r="H49994" s="2"/>
    </row>
    <row r="49995" spans="2:8">
      <c r="B49995" s="2" t="s">
        <v>50440</v>
      </c>
      <c r="C49995" s="2">
        <v>34</v>
      </c>
      <c r="D49995" s="2" t="s">
        <v>449</v>
      </c>
      <c r="E49995" s="2"/>
      <c r="F49995" s="2"/>
      <c r="G49995" s="2"/>
      <c r="H49995" s="2"/>
    </row>
    <row r="49996" spans="2:8">
      <c r="B49996" s="2" t="s">
        <v>50441</v>
      </c>
      <c r="C49996" s="2">
        <v>31</v>
      </c>
      <c r="D49996" s="2" t="s">
        <v>449</v>
      </c>
      <c r="E49996" s="2"/>
      <c r="F49996" s="2"/>
      <c r="G49996" s="2"/>
      <c r="H49996" s="2"/>
    </row>
    <row r="49997" spans="2:8">
      <c r="B49997" s="2" t="s">
        <v>50442</v>
      </c>
      <c r="C49997" s="2">
        <v>19</v>
      </c>
      <c r="D49997" s="2" t="s">
        <v>449</v>
      </c>
      <c r="E49997" s="2"/>
      <c r="F49997" s="2"/>
      <c r="G49997" s="2"/>
      <c r="H49997" s="2"/>
    </row>
    <row r="49998" spans="2:8">
      <c r="B49998" s="2" t="s">
        <v>50443</v>
      </c>
      <c r="C49998" s="2">
        <v>33</v>
      </c>
      <c r="D49998" s="2" t="s">
        <v>449</v>
      </c>
      <c r="E49998" s="2"/>
      <c r="F49998" s="2"/>
      <c r="G49998" s="2"/>
      <c r="H49998" s="2"/>
    </row>
    <row r="49999" spans="2:8">
      <c r="B49999" s="2" t="s">
        <v>50444</v>
      </c>
      <c r="C49999" s="2">
        <v>36</v>
      </c>
      <c r="D49999" s="2" t="s">
        <v>449</v>
      </c>
      <c r="E49999" s="2"/>
      <c r="F49999" s="2"/>
      <c r="G49999" s="2"/>
      <c r="H49999" s="2"/>
    </row>
    <row r="50000" spans="2:8">
      <c r="B50000" s="2" t="s">
        <v>50445</v>
      </c>
      <c r="C50000" s="2">
        <v>35</v>
      </c>
      <c r="D50000" s="2" t="s">
        <v>449</v>
      </c>
      <c r="E50000" s="2"/>
      <c r="F50000" s="2"/>
      <c r="G50000" s="2"/>
      <c r="H50000" s="2"/>
    </row>
    <row r="50001" spans="2:8">
      <c r="B50001" s="2" t="s">
        <v>50446</v>
      </c>
      <c r="C50001" s="2">
        <v>34</v>
      </c>
      <c r="D50001" s="2" t="s">
        <v>449</v>
      </c>
      <c r="E50001" s="2"/>
      <c r="F50001" s="2"/>
      <c r="G50001" s="2"/>
      <c r="H50001" s="2"/>
    </row>
    <row r="50002" spans="2:8">
      <c r="B50002" s="2" t="s">
        <v>50447</v>
      </c>
      <c r="C50002" s="2">
        <v>32</v>
      </c>
      <c r="D50002" s="2" t="s">
        <v>449</v>
      </c>
      <c r="E50002" s="2"/>
      <c r="F50002" s="2"/>
      <c r="G50002" s="2"/>
      <c r="H50002" s="2"/>
    </row>
    <row r="50003" spans="2:8">
      <c r="B50003" s="2" t="s">
        <v>50448</v>
      </c>
      <c r="C50003" s="2">
        <v>26</v>
      </c>
      <c r="D50003" s="2" t="s">
        <v>449</v>
      </c>
      <c r="E50003" s="2"/>
      <c r="F50003" s="2"/>
      <c r="G50003" s="2"/>
      <c r="H50003" s="2"/>
    </row>
    <row r="50004" spans="2:8">
      <c r="B50004" s="2" t="s">
        <v>50449</v>
      </c>
      <c r="C50004" s="2">
        <v>25</v>
      </c>
      <c r="D50004" s="2" t="s">
        <v>449</v>
      </c>
      <c r="E50004" s="2"/>
      <c r="F50004" s="2"/>
      <c r="G50004" s="2"/>
      <c r="H50004" s="2"/>
    </row>
    <row r="50005" spans="2:8">
      <c r="B50005" s="2" t="s">
        <v>50450</v>
      </c>
      <c r="C50005" s="2">
        <v>26</v>
      </c>
      <c r="D50005" s="2" t="s">
        <v>449</v>
      </c>
      <c r="E50005" s="2"/>
      <c r="F50005" s="2"/>
      <c r="G50005" s="2"/>
      <c r="H50005" s="2"/>
    </row>
    <row r="50006" spans="2:8">
      <c r="B50006" s="2" t="s">
        <v>50451</v>
      </c>
      <c r="C50006" s="2">
        <v>27</v>
      </c>
      <c r="D50006" s="2" t="s">
        <v>449</v>
      </c>
      <c r="E50006" s="2"/>
      <c r="F50006" s="2"/>
      <c r="G50006" s="2"/>
      <c r="H50006" s="2"/>
    </row>
    <row r="50007" spans="2:8">
      <c r="B50007" s="2" t="s">
        <v>50452</v>
      </c>
      <c r="C50007" s="2">
        <v>28</v>
      </c>
      <c r="D50007" s="2" t="s">
        <v>449</v>
      </c>
      <c r="E50007" s="2"/>
      <c r="F50007" s="2"/>
      <c r="G50007" s="2"/>
      <c r="H50007" s="2"/>
    </row>
    <row r="50008" spans="2:8">
      <c r="B50008" s="2" t="s">
        <v>50453</v>
      </c>
      <c r="C50008" s="2">
        <v>32</v>
      </c>
      <c r="D50008" s="2" t="s">
        <v>449</v>
      </c>
      <c r="E50008" s="2"/>
      <c r="F50008" s="2"/>
      <c r="G50008" s="2"/>
      <c r="H50008" s="2"/>
    </row>
    <row r="50009" spans="2:8">
      <c r="B50009" s="2" t="s">
        <v>50454</v>
      </c>
      <c r="C50009" s="2">
        <v>34</v>
      </c>
      <c r="D50009" s="2" t="s">
        <v>449</v>
      </c>
      <c r="E50009" s="2"/>
      <c r="F50009" s="2"/>
      <c r="G50009" s="2"/>
      <c r="H50009" s="2"/>
    </row>
    <row r="50010" spans="2:8">
      <c r="B50010" s="2" t="s">
        <v>50455</v>
      </c>
      <c r="C50010" s="2">
        <v>33</v>
      </c>
      <c r="D50010" s="2" t="s">
        <v>449</v>
      </c>
      <c r="E50010" s="2"/>
      <c r="F50010" s="2"/>
      <c r="G50010" s="2"/>
      <c r="H50010" s="2"/>
    </row>
    <row r="50011" spans="2:8">
      <c r="B50011" s="2" t="s">
        <v>50456</v>
      </c>
      <c r="C50011" s="2">
        <v>34</v>
      </c>
      <c r="D50011" s="2" t="s">
        <v>449</v>
      </c>
      <c r="E50011" s="2"/>
      <c r="F50011" s="2"/>
      <c r="G50011" s="2"/>
      <c r="H50011" s="2"/>
    </row>
    <row r="50012" spans="2:8">
      <c r="B50012" s="2" t="s">
        <v>50457</v>
      </c>
      <c r="C50012" s="2">
        <v>34</v>
      </c>
      <c r="D50012" s="2" t="s">
        <v>449</v>
      </c>
      <c r="E50012" s="2"/>
      <c r="F50012" s="2"/>
      <c r="G50012" s="2"/>
      <c r="H50012" s="2"/>
    </row>
    <row r="50013" spans="2:8">
      <c r="B50013" s="2" t="s">
        <v>50458</v>
      </c>
      <c r="C50013" s="2">
        <v>30</v>
      </c>
      <c r="D50013" s="2" t="s">
        <v>449</v>
      </c>
      <c r="E50013" s="2"/>
      <c r="F50013" s="2"/>
      <c r="G50013" s="2"/>
      <c r="H50013" s="2"/>
    </row>
    <row r="50014" spans="2:8">
      <c r="B50014" s="2" t="s">
        <v>50459</v>
      </c>
      <c r="C50014" s="2">
        <v>28</v>
      </c>
      <c r="D50014" s="2" t="s">
        <v>449</v>
      </c>
      <c r="E50014" s="2"/>
      <c r="F50014" s="2"/>
      <c r="G50014" s="2"/>
      <c r="H50014" s="2"/>
    </row>
    <row r="50015" spans="2:8">
      <c r="B50015" s="2" t="s">
        <v>50460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29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23</v>
      </c>
      <c r="D50017" s="2" t="s">
        <v>449</v>
      </c>
      <c r="E50017" s="2"/>
      <c r="F50017" s="2"/>
      <c r="G50017" s="2"/>
      <c r="H50017" s="2"/>
    </row>
    <row r="50018" spans="2:8">
      <c r="B50018" s="2" t="s">
        <v>50463</v>
      </c>
      <c r="C50018" s="2">
        <v>27</v>
      </c>
      <c r="D50018" s="2" t="s">
        <v>449</v>
      </c>
      <c r="E50018" s="2"/>
      <c r="F50018" s="2"/>
      <c r="G50018" s="2"/>
      <c r="H50018" s="2"/>
    </row>
    <row r="50019" spans="2:8">
      <c r="B50019" s="2" t="s">
        <v>50464</v>
      </c>
      <c r="C50019" s="2">
        <v>30</v>
      </c>
      <c r="D50019" s="2" t="s">
        <v>449</v>
      </c>
      <c r="E50019" s="2"/>
      <c r="F50019" s="2"/>
      <c r="G50019" s="2"/>
      <c r="H50019" s="2"/>
    </row>
    <row r="50020" spans="2:8">
      <c r="B50020" s="2" t="s">
        <v>50465</v>
      </c>
      <c r="C50020" s="2">
        <v>32</v>
      </c>
      <c r="D50020" s="2" t="s">
        <v>449</v>
      </c>
      <c r="E50020" s="2"/>
      <c r="F50020" s="2"/>
      <c r="G50020" s="2"/>
      <c r="H50020" s="2"/>
    </row>
    <row r="50021" spans="2:8">
      <c r="B50021" s="2" t="s">
        <v>50466</v>
      </c>
      <c r="C50021" s="2">
        <v>32</v>
      </c>
      <c r="D50021" s="2" t="s">
        <v>449</v>
      </c>
      <c r="E50021" s="2"/>
      <c r="F50021" s="2"/>
      <c r="G50021" s="2"/>
      <c r="H50021" s="2"/>
    </row>
    <row r="50022" spans="2:8">
      <c r="B50022" s="2" t="s">
        <v>50467</v>
      </c>
      <c r="C50022" s="2">
        <v>31</v>
      </c>
      <c r="D50022" s="2" t="s">
        <v>449</v>
      </c>
      <c r="E50022" s="2"/>
      <c r="F50022" s="2"/>
      <c r="G50022" s="2"/>
      <c r="H50022" s="2"/>
    </row>
    <row r="50023" spans="2:8">
      <c r="B50023" s="2" t="s">
        <v>50468</v>
      </c>
      <c r="C50023" s="2">
        <v>28</v>
      </c>
      <c r="D50023" s="2" t="s">
        <v>449</v>
      </c>
      <c r="E50023" s="2"/>
      <c r="F50023" s="2"/>
      <c r="G50023" s="2"/>
      <c r="H50023" s="2"/>
    </row>
    <row r="50024" spans="2:8">
      <c r="B50024" s="2" t="s">
        <v>50469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16</v>
      </c>
      <c r="D50025" s="2" t="s">
        <v>449</v>
      </c>
      <c r="E50025" s="2"/>
      <c r="F50025" s="2"/>
      <c r="G50025" s="2"/>
      <c r="H50025" s="2"/>
    </row>
    <row r="50026" spans="2:8">
      <c r="B50026" s="2" t="s">
        <v>50471</v>
      </c>
      <c r="C50026" s="2">
        <v>18</v>
      </c>
      <c r="D50026" s="2" t="s">
        <v>449</v>
      </c>
      <c r="E50026" s="2"/>
      <c r="F50026" s="2"/>
      <c r="G50026" s="2"/>
      <c r="H50026" s="2"/>
    </row>
    <row r="50027" spans="2:8">
      <c r="B50027" s="2" t="s">
        <v>50472</v>
      </c>
      <c r="C50027" s="2">
        <v>18</v>
      </c>
      <c r="D50027" s="2" t="s">
        <v>449</v>
      </c>
      <c r="E50027" s="2"/>
      <c r="F50027" s="2"/>
      <c r="G50027" s="2"/>
      <c r="H50027" s="2"/>
    </row>
    <row r="50028" spans="2:8">
      <c r="B50028" s="2" t="s">
        <v>50473</v>
      </c>
      <c r="C50028" s="2">
        <v>20</v>
      </c>
      <c r="D50028" s="2" t="s">
        <v>449</v>
      </c>
      <c r="E50028" s="2"/>
      <c r="F50028" s="2"/>
      <c r="G50028" s="2"/>
      <c r="H50028" s="2"/>
    </row>
    <row r="50029" spans="2:8">
      <c r="B50029" s="2" t="s">
        <v>50474</v>
      </c>
      <c r="C50029" s="2">
        <v>14</v>
      </c>
      <c r="D50029" s="2" t="s">
        <v>449</v>
      </c>
      <c r="E50029" s="2"/>
      <c r="F50029" s="2"/>
      <c r="G50029" s="2"/>
      <c r="H50029" s="2"/>
    </row>
    <row r="50030" spans="2:8">
      <c r="B50030" s="2" t="s">
        <v>50475</v>
      </c>
      <c r="C50030" s="2">
        <v>15</v>
      </c>
      <c r="D50030" s="2" t="s">
        <v>449</v>
      </c>
      <c r="E50030" s="2"/>
      <c r="F50030" s="2"/>
      <c r="G50030" s="2"/>
      <c r="H50030" s="2"/>
    </row>
    <row r="50031" spans="2:8">
      <c r="B50031" s="2" t="s">
        <v>50476</v>
      </c>
      <c r="C50031" s="2">
        <v>14</v>
      </c>
      <c r="D50031" s="2" t="s">
        <v>449</v>
      </c>
      <c r="E50031" s="2"/>
      <c r="F50031" s="2"/>
      <c r="G50031" s="2"/>
      <c r="H50031" s="2"/>
    </row>
    <row r="50032" spans="2:8">
      <c r="B50032" s="2" t="s">
        <v>50477</v>
      </c>
      <c r="C50032" s="2">
        <v>24</v>
      </c>
      <c r="D50032" s="2" t="s">
        <v>449</v>
      </c>
      <c r="E50032" s="2"/>
      <c r="F50032" s="2"/>
      <c r="G50032" s="2"/>
      <c r="H50032" s="2"/>
    </row>
    <row r="50033" spans="2:8">
      <c r="B50033" s="2" t="s">
        <v>50478</v>
      </c>
      <c r="C50033" s="2">
        <v>24</v>
      </c>
      <c r="D50033" s="2" t="s">
        <v>449</v>
      </c>
      <c r="E50033" s="2"/>
      <c r="F50033" s="2"/>
      <c r="G50033" s="2"/>
      <c r="H50033" s="2"/>
    </row>
    <row r="50034" spans="2:8">
      <c r="B50034" s="2" t="s">
        <v>50479</v>
      </c>
      <c r="C50034" s="2">
        <v>25</v>
      </c>
      <c r="D50034" s="2" t="s">
        <v>449</v>
      </c>
      <c r="E50034" s="2"/>
      <c r="F50034" s="2"/>
      <c r="G50034" s="2"/>
      <c r="H50034" s="2"/>
    </row>
    <row r="50035" spans="2:8">
      <c r="B50035" s="2" t="s">
        <v>50480</v>
      </c>
      <c r="C50035" s="2">
        <v>25</v>
      </c>
      <c r="D50035" s="2" t="s">
        <v>449</v>
      </c>
      <c r="E50035" s="2"/>
      <c r="F50035" s="2"/>
      <c r="G50035" s="2"/>
      <c r="H50035" s="2"/>
    </row>
    <row r="50036" spans="2:8">
      <c r="B50036" s="2" t="s">
        <v>50481</v>
      </c>
      <c r="C50036" s="2">
        <v>25</v>
      </c>
      <c r="D50036" s="2" t="s">
        <v>449</v>
      </c>
      <c r="E50036" s="2"/>
      <c r="F50036" s="2"/>
      <c r="G50036" s="2"/>
      <c r="H50036" s="2"/>
    </row>
    <row r="50037" spans="2:8">
      <c r="B50037" s="2" t="s">
        <v>50482</v>
      </c>
      <c r="C50037" s="2">
        <v>25</v>
      </c>
      <c r="D50037" s="2" t="s">
        <v>449</v>
      </c>
      <c r="E50037" s="2"/>
      <c r="F50037" s="2"/>
      <c r="G50037" s="2"/>
      <c r="H50037" s="2"/>
    </row>
    <row r="50038" spans="2:8">
      <c r="B50038" s="2" t="s">
        <v>50483</v>
      </c>
      <c r="C50038" s="2">
        <v>23</v>
      </c>
      <c r="D50038" s="2" t="s">
        <v>449</v>
      </c>
      <c r="E50038" s="2"/>
      <c r="F50038" s="2"/>
      <c r="G50038" s="2"/>
      <c r="H50038" s="2"/>
    </row>
    <row r="50039" spans="2:8">
      <c r="B50039" s="2" t="s">
        <v>50484</v>
      </c>
      <c r="C50039" s="2">
        <v>16</v>
      </c>
      <c r="D50039" s="2" t="s">
        <v>449</v>
      </c>
      <c r="E50039" s="2"/>
      <c r="F50039" s="2"/>
      <c r="G50039" s="2"/>
      <c r="H50039" s="2"/>
    </row>
    <row r="50040" spans="2:8">
      <c r="B50040" s="2" t="s">
        <v>50485</v>
      </c>
      <c r="C50040" s="2">
        <v>14</v>
      </c>
      <c r="D50040" s="2" t="s">
        <v>449</v>
      </c>
      <c r="E50040" s="2"/>
      <c r="F50040" s="2"/>
      <c r="G50040" s="2"/>
      <c r="H50040" s="2"/>
    </row>
    <row r="50041" spans="2:8">
      <c r="B50041" s="2" t="s">
        <v>50486</v>
      </c>
      <c r="C50041" s="2">
        <v>12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50487</v>
      </c>
      <c r="C50042" s="2">
        <v>43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50488</v>
      </c>
      <c r="C50043" s="2">
        <v>47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50489</v>
      </c>
      <c r="C50044" s="2">
        <v>48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50490</v>
      </c>
      <c r="C50045" s="2">
        <v>49</v>
      </c>
      <c r="D50045" s="2" t="s">
        <v>449</v>
      </c>
      <c r="E50045" s="2"/>
      <c r="F50045" s="2"/>
      <c r="G50045" s="2"/>
      <c r="H50045" s="2"/>
    </row>
    <row r="50046" spans="2:8">
      <c r="B50046" s="2" t="s">
        <v>50491</v>
      </c>
      <c r="C50046" s="2">
        <v>44</v>
      </c>
      <c r="D50046" s="2" t="s">
        <v>449</v>
      </c>
      <c r="E50046" s="2"/>
      <c r="F50046" s="2"/>
      <c r="G50046" s="2"/>
      <c r="H50046" s="2"/>
    </row>
    <row r="50047" spans="2:8">
      <c r="B50047" s="2" t="s">
        <v>50492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18</v>
      </c>
      <c r="D50049" s="2" t="s">
        <v>449</v>
      </c>
      <c r="E50049" s="2"/>
      <c r="F50049" s="2"/>
      <c r="G50049" s="2"/>
      <c r="H50049" s="2"/>
    </row>
    <row r="50050" spans="2:8">
      <c r="B50050" s="2" t="s">
        <v>50495</v>
      </c>
      <c r="C50050" s="2">
        <v>20</v>
      </c>
      <c r="D50050" s="2" t="s">
        <v>449</v>
      </c>
      <c r="E50050" s="2"/>
      <c r="F50050" s="2"/>
      <c r="G50050" s="2"/>
      <c r="H50050" s="2"/>
    </row>
    <row r="50051" spans="2:8">
      <c r="B50051" s="2" t="s">
        <v>50496</v>
      </c>
      <c r="C50051" s="2">
        <v>19</v>
      </c>
      <c r="D50051" s="2" t="s">
        <v>449</v>
      </c>
      <c r="E50051" s="2"/>
      <c r="F50051" s="2"/>
      <c r="G50051" s="2"/>
      <c r="H50051" s="2"/>
    </row>
    <row r="50052" spans="2:8">
      <c r="B50052" s="2" t="s">
        <v>50497</v>
      </c>
      <c r="C50052" s="2">
        <v>19</v>
      </c>
      <c r="D50052" s="2" t="s">
        <v>449</v>
      </c>
      <c r="E50052" s="2"/>
      <c r="F50052" s="2"/>
      <c r="G50052" s="2"/>
      <c r="H50052" s="2"/>
    </row>
    <row r="50053" spans="2:8">
      <c r="B50053" s="2" t="s">
        <v>50498</v>
      </c>
      <c r="C50053" s="2">
        <v>20</v>
      </c>
      <c r="D50053" s="2" t="s">
        <v>449</v>
      </c>
      <c r="E50053" s="2"/>
      <c r="F50053" s="2"/>
      <c r="G50053" s="2"/>
      <c r="H50053" s="2"/>
    </row>
    <row r="50054" spans="2:8">
      <c r="B50054" s="2" t="s">
        <v>50499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28</v>
      </c>
      <c r="D50055" s="2" t="s">
        <v>449</v>
      </c>
      <c r="E50055" s="2"/>
      <c r="F50055" s="2"/>
      <c r="G50055" s="2"/>
      <c r="H50055" s="2"/>
    </row>
    <row r="50056" spans="2:8">
      <c r="B50056" s="2" t="s">
        <v>50501</v>
      </c>
      <c r="C50056" s="2">
        <v>30</v>
      </c>
      <c r="D50056" s="2" t="s">
        <v>449</v>
      </c>
      <c r="E50056" s="2"/>
      <c r="F50056" s="2"/>
      <c r="G50056" s="2"/>
      <c r="H50056" s="2"/>
    </row>
    <row r="50057" spans="2:8">
      <c r="B50057" s="2" t="s">
        <v>50502</v>
      </c>
      <c r="C50057" s="2">
        <v>30</v>
      </c>
      <c r="D50057" s="2" t="s">
        <v>449</v>
      </c>
      <c r="E50057" s="2"/>
      <c r="F50057" s="2"/>
      <c r="G50057" s="2"/>
      <c r="H50057" s="2"/>
    </row>
    <row r="50058" spans="2:8">
      <c r="B50058" s="2" t="s">
        <v>50503</v>
      </c>
      <c r="C50058" s="2">
        <v>27</v>
      </c>
      <c r="D50058" s="2" t="s">
        <v>449</v>
      </c>
      <c r="E50058" s="2"/>
      <c r="F50058" s="2"/>
      <c r="G50058" s="2"/>
      <c r="H50058" s="2"/>
    </row>
    <row r="50059" spans="2:8">
      <c r="B50059" s="2" t="s">
        <v>50504</v>
      </c>
      <c r="C50059" s="2">
        <v>26</v>
      </c>
      <c r="D50059" s="2" t="s">
        <v>449</v>
      </c>
      <c r="E50059" s="2"/>
      <c r="F50059" s="2"/>
      <c r="G50059" s="2"/>
      <c r="H50059" s="2"/>
    </row>
    <row r="50060" spans="2:8">
      <c r="B50060" s="2" t="s">
        <v>50505</v>
      </c>
      <c r="C50060" s="2">
        <v>25</v>
      </c>
      <c r="D50060" s="2" t="s">
        <v>449</v>
      </c>
      <c r="E50060" s="2"/>
      <c r="F50060" s="2"/>
      <c r="G50060" s="2"/>
      <c r="H50060" s="2"/>
    </row>
    <row r="50061" spans="2:8">
      <c r="B50061" s="2" t="s">
        <v>50506</v>
      </c>
      <c r="C50061" s="2">
        <v>11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11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11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12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12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13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13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12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14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13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23</v>
      </c>
      <c r="D50074" s="2" t="s">
        <v>449</v>
      </c>
      <c r="E50074" s="2"/>
      <c r="F50074" s="2"/>
      <c r="G50074" s="2"/>
      <c r="H50074" s="2"/>
    </row>
    <row r="50075" spans="2:8">
      <c r="B50075" s="2" t="s">
        <v>50520</v>
      </c>
      <c r="C50075" s="2">
        <v>25</v>
      </c>
      <c r="D50075" s="2" t="s">
        <v>449</v>
      </c>
      <c r="E50075" s="2"/>
      <c r="F50075" s="2"/>
      <c r="G50075" s="2"/>
      <c r="H50075" s="2"/>
    </row>
    <row r="50076" spans="2:8">
      <c r="B50076" s="2" t="s">
        <v>50521</v>
      </c>
      <c r="C50076" s="2">
        <v>25</v>
      </c>
      <c r="D50076" s="2" t="s">
        <v>449</v>
      </c>
      <c r="E50076" s="2"/>
      <c r="F50076" s="2"/>
      <c r="G50076" s="2"/>
      <c r="H50076" s="2"/>
    </row>
    <row r="50077" spans="2:8">
      <c r="B50077" s="2" t="s">
        <v>50522</v>
      </c>
      <c r="C50077" s="2">
        <v>26</v>
      </c>
      <c r="D50077" s="2" t="s">
        <v>449</v>
      </c>
      <c r="E50077" s="2"/>
      <c r="F50077" s="2"/>
      <c r="G50077" s="2"/>
      <c r="H50077" s="2"/>
    </row>
    <row r="50078" spans="2:8">
      <c r="B50078" s="2" t="s">
        <v>50523</v>
      </c>
      <c r="C50078" s="2">
        <v>25</v>
      </c>
      <c r="D50078" s="2" t="s">
        <v>449</v>
      </c>
      <c r="E50078" s="2"/>
      <c r="F50078" s="2"/>
      <c r="G50078" s="2"/>
      <c r="H50078" s="2"/>
    </row>
    <row r="50079" spans="2:8">
      <c r="B50079" s="2" t="s">
        <v>50524</v>
      </c>
      <c r="C50079" s="2">
        <v>24</v>
      </c>
      <c r="D50079" s="2" t="s">
        <v>449</v>
      </c>
      <c r="E50079" s="2"/>
      <c r="F50079" s="2"/>
      <c r="G50079" s="2"/>
      <c r="H50079" s="2"/>
    </row>
    <row r="50080" spans="2:8">
      <c r="B50080" s="2" t="s">
        <v>50525</v>
      </c>
      <c r="C50080" s="2">
        <v>33</v>
      </c>
      <c r="D50080" s="2" t="s">
        <v>449</v>
      </c>
      <c r="E50080" s="2"/>
      <c r="F50080" s="2"/>
      <c r="G50080" s="2"/>
      <c r="H50080" s="2"/>
    </row>
    <row r="50081" spans="2:8">
      <c r="B50081" s="2" t="s">
        <v>50526</v>
      </c>
      <c r="C50081" s="2">
        <v>34</v>
      </c>
      <c r="D50081" s="2" t="s">
        <v>449</v>
      </c>
      <c r="E50081" s="2"/>
      <c r="F50081" s="2"/>
      <c r="G50081" s="2"/>
      <c r="H50081" s="2"/>
    </row>
    <row r="50082" spans="2:8">
      <c r="B50082" s="2" t="s">
        <v>50527</v>
      </c>
      <c r="C50082" s="2">
        <v>36</v>
      </c>
      <c r="D50082" s="2" t="s">
        <v>449</v>
      </c>
      <c r="E50082" s="2"/>
      <c r="F50082" s="2"/>
      <c r="G50082" s="2"/>
      <c r="H50082" s="2"/>
    </row>
    <row r="50083" spans="2:8">
      <c r="B50083" s="2" t="s">
        <v>50528</v>
      </c>
      <c r="C50083" s="2">
        <v>35</v>
      </c>
      <c r="D50083" s="2" t="s">
        <v>449</v>
      </c>
      <c r="E50083" s="2"/>
      <c r="F50083" s="2"/>
      <c r="G50083" s="2"/>
      <c r="H50083" s="2"/>
    </row>
    <row r="50084" spans="2:8">
      <c r="B50084" s="2" t="s">
        <v>50529</v>
      </c>
      <c r="C50084" s="2">
        <v>35</v>
      </c>
      <c r="D50084" s="2" t="s">
        <v>449</v>
      </c>
      <c r="E50084" s="2"/>
      <c r="F50084" s="2"/>
      <c r="G50084" s="2"/>
      <c r="H50084" s="2"/>
    </row>
    <row r="50085" spans="2:8">
      <c r="B50085" s="2" t="s">
        <v>50530</v>
      </c>
      <c r="C50085" s="2">
        <v>34</v>
      </c>
      <c r="D50085" s="2" t="s">
        <v>449</v>
      </c>
      <c r="E50085" s="2"/>
      <c r="F50085" s="2"/>
      <c r="G50085" s="2"/>
      <c r="H50085" s="2"/>
    </row>
    <row r="50086" spans="2:8">
      <c r="B50086" s="2" t="s">
        <v>50531</v>
      </c>
      <c r="C50086" s="2">
        <v>21</v>
      </c>
      <c r="D50086" s="2" t="s">
        <v>449</v>
      </c>
      <c r="E50086" s="2"/>
      <c r="F50086" s="2"/>
      <c r="G50086" s="2"/>
      <c r="H50086" s="2"/>
    </row>
    <row r="50087" spans="2:8">
      <c r="B50087" s="2" t="s">
        <v>50532</v>
      </c>
      <c r="C50087" s="2">
        <v>27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50533</v>
      </c>
      <c r="C50088" s="2">
        <v>28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50534</v>
      </c>
      <c r="C50089" s="2">
        <v>28</v>
      </c>
      <c r="D50089" s="2" t="s">
        <v>449</v>
      </c>
      <c r="E50089" s="2"/>
      <c r="F50089" s="2"/>
      <c r="G50089" s="2"/>
      <c r="H50089" s="2"/>
    </row>
    <row r="50090" spans="2:8">
      <c r="B50090" s="2" t="s">
        <v>50535</v>
      </c>
      <c r="C50090" s="2">
        <v>28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50536</v>
      </c>
      <c r="C50091" s="2">
        <v>28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50537</v>
      </c>
      <c r="C50092" s="2">
        <v>24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50538</v>
      </c>
      <c r="C50093" s="2">
        <v>16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23</v>
      </c>
      <c r="D50094" s="2" t="s">
        <v>449</v>
      </c>
      <c r="E50094" s="2"/>
      <c r="F50094" s="2"/>
      <c r="G50094" s="2"/>
      <c r="H50094" s="2"/>
    </row>
    <row r="50095" spans="2:8">
      <c r="B50095" s="2" t="s">
        <v>50540</v>
      </c>
      <c r="C50095" s="2">
        <v>27</v>
      </c>
      <c r="D50095" s="2" t="s">
        <v>449</v>
      </c>
      <c r="E50095" s="2"/>
      <c r="F50095" s="2"/>
      <c r="G50095" s="2"/>
      <c r="H50095" s="2"/>
    </row>
    <row r="50096" spans="2:8">
      <c r="B50096" s="2" t="s">
        <v>50541</v>
      </c>
      <c r="C50096" s="2">
        <v>27</v>
      </c>
      <c r="D50096" s="2" t="s">
        <v>449</v>
      </c>
      <c r="E50096" s="2"/>
      <c r="F50096" s="2"/>
      <c r="G50096" s="2"/>
      <c r="H50096" s="2"/>
    </row>
    <row r="50097" spans="2:8">
      <c r="B50097" s="2" t="s">
        <v>50542</v>
      </c>
      <c r="C50097" s="2">
        <v>37</v>
      </c>
      <c r="D50097" s="2" t="s">
        <v>449</v>
      </c>
      <c r="E50097" s="2"/>
      <c r="F50097" s="2"/>
      <c r="G50097" s="2"/>
      <c r="H50097" s="2"/>
    </row>
    <row r="50098" spans="2:8">
      <c r="B50098" s="2" t="s">
        <v>50543</v>
      </c>
      <c r="C50098" s="2">
        <v>38</v>
      </c>
      <c r="D50098" s="2" t="s">
        <v>449</v>
      </c>
      <c r="E50098" s="2"/>
      <c r="F50098" s="2"/>
      <c r="G50098" s="2"/>
      <c r="H50098" s="2"/>
    </row>
    <row r="50099" spans="2:8">
      <c r="B50099" s="2" t="s">
        <v>50544</v>
      </c>
      <c r="C50099" s="2">
        <v>39</v>
      </c>
      <c r="D50099" s="2" t="s">
        <v>449</v>
      </c>
      <c r="E50099" s="2"/>
      <c r="F50099" s="2"/>
      <c r="G50099" s="2"/>
      <c r="H50099" s="2"/>
    </row>
    <row r="50100" spans="2:8">
      <c r="B50100" s="2" t="s">
        <v>50545</v>
      </c>
      <c r="C50100" s="2">
        <v>34</v>
      </c>
      <c r="D50100" s="2" t="s">
        <v>449</v>
      </c>
      <c r="E50100" s="2"/>
      <c r="F50100" s="2"/>
      <c r="G50100" s="2"/>
      <c r="H50100" s="2"/>
    </row>
    <row r="50101" spans="2:8">
      <c r="B50101" s="2" t="s">
        <v>50546</v>
      </c>
      <c r="C50101" s="2">
        <v>36</v>
      </c>
      <c r="D50101" s="2" t="s">
        <v>449</v>
      </c>
      <c r="E50101" s="2"/>
      <c r="F50101" s="2"/>
      <c r="G50101" s="2"/>
      <c r="H50101" s="2"/>
    </row>
    <row r="50102" spans="2:8">
      <c r="B50102" s="2" t="s">
        <v>50547</v>
      </c>
      <c r="C50102" s="2">
        <v>34</v>
      </c>
      <c r="D50102" s="2" t="s">
        <v>449</v>
      </c>
      <c r="E50102" s="2"/>
      <c r="F50102" s="2"/>
      <c r="G50102" s="2"/>
      <c r="H50102" s="2"/>
    </row>
    <row r="50103" spans="2:8">
      <c r="B50103" s="2" t="s">
        <v>50548</v>
      </c>
      <c r="C50103" s="2">
        <v>33</v>
      </c>
      <c r="D50103" s="2" t="s">
        <v>449</v>
      </c>
      <c r="E50103" s="2"/>
      <c r="F50103" s="2"/>
      <c r="G50103" s="2"/>
      <c r="H50103" s="2"/>
    </row>
    <row r="50104" spans="2:8">
      <c r="B50104" s="2" t="s">
        <v>50549</v>
      </c>
      <c r="C50104" s="2">
        <v>31</v>
      </c>
      <c r="D50104" s="2" t="s">
        <v>449</v>
      </c>
      <c r="E50104" s="2"/>
      <c r="F50104" s="2"/>
      <c r="G50104" s="2"/>
      <c r="H50104" s="2"/>
    </row>
    <row r="50105" spans="2:8">
      <c r="B50105" s="2" t="s">
        <v>50550</v>
      </c>
      <c r="C50105" s="2">
        <v>28</v>
      </c>
      <c r="D50105" s="2" t="s">
        <v>449</v>
      </c>
      <c r="E50105" s="2"/>
      <c r="F50105" s="2"/>
      <c r="G50105" s="2"/>
      <c r="H50105" s="2"/>
    </row>
    <row r="50106" spans="2:8">
      <c r="B50106" s="2" t="s">
        <v>50551</v>
      </c>
      <c r="C50106" s="2">
        <v>25</v>
      </c>
      <c r="D50106" s="2" t="s">
        <v>449</v>
      </c>
      <c r="E50106" s="2"/>
      <c r="F50106" s="2"/>
      <c r="G50106" s="2"/>
      <c r="H50106" s="2"/>
    </row>
    <row r="50107" spans="2:8">
      <c r="B50107" s="2" t="s">
        <v>50552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27</v>
      </c>
      <c r="D50108" s="2" t="s">
        <v>449</v>
      </c>
      <c r="E50108" s="2"/>
      <c r="F50108" s="2"/>
      <c r="G50108" s="2"/>
      <c r="H50108" s="2"/>
    </row>
    <row r="50109" spans="2:8">
      <c r="B50109" s="2" t="s">
        <v>50554</v>
      </c>
      <c r="C50109" s="2">
        <v>28</v>
      </c>
      <c r="D50109" s="2" t="s">
        <v>449</v>
      </c>
      <c r="E50109" s="2"/>
      <c r="F50109" s="2"/>
      <c r="G50109" s="2"/>
      <c r="H50109" s="2"/>
    </row>
    <row r="50110" spans="2:8">
      <c r="B50110" s="2" t="s">
        <v>50555</v>
      </c>
      <c r="C50110" s="2">
        <v>29</v>
      </c>
      <c r="D50110" s="2" t="s">
        <v>449</v>
      </c>
      <c r="E50110" s="2"/>
      <c r="F50110" s="2"/>
      <c r="G50110" s="2"/>
      <c r="H50110" s="2"/>
    </row>
    <row r="50111" spans="2:8">
      <c r="B50111" s="2" t="s">
        <v>50556</v>
      </c>
      <c r="C50111" s="2">
        <v>30</v>
      </c>
      <c r="D50111" s="2" t="s">
        <v>449</v>
      </c>
      <c r="E50111" s="2"/>
      <c r="F50111" s="2"/>
      <c r="G50111" s="2"/>
      <c r="H50111" s="2"/>
    </row>
    <row r="50112" spans="2:8">
      <c r="B50112" s="2" t="s">
        <v>50557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31</v>
      </c>
      <c r="D50113" s="2" t="s">
        <v>449</v>
      </c>
      <c r="E50113" s="2"/>
      <c r="F50113" s="2"/>
      <c r="G50113" s="2"/>
      <c r="H50113" s="2"/>
    </row>
    <row r="50114" spans="2:8">
      <c r="B50114" s="2" t="s">
        <v>50559</v>
      </c>
      <c r="C50114" s="2">
        <v>31</v>
      </c>
      <c r="D50114" s="2" t="s">
        <v>449</v>
      </c>
      <c r="E50114" s="2"/>
      <c r="F50114" s="2"/>
      <c r="G50114" s="2"/>
      <c r="H50114" s="2"/>
    </row>
    <row r="50115" spans="2:8">
      <c r="B50115" s="2" t="s">
        <v>50560</v>
      </c>
      <c r="C50115" s="2">
        <v>30</v>
      </c>
      <c r="D50115" s="2" t="s">
        <v>449</v>
      </c>
      <c r="E50115" s="2"/>
      <c r="F50115" s="2"/>
      <c r="G50115" s="2"/>
      <c r="H50115" s="2"/>
    </row>
    <row r="50116" spans="2:8">
      <c r="B50116" s="2" t="s">
        <v>50561</v>
      </c>
      <c r="C50116" s="2">
        <v>29</v>
      </c>
      <c r="D50116" s="2" t="s">
        <v>449</v>
      </c>
      <c r="E50116" s="2"/>
      <c r="F50116" s="2"/>
      <c r="G50116" s="2"/>
      <c r="H50116" s="2"/>
    </row>
    <row r="50117" spans="2:8">
      <c r="B50117" s="2" t="s">
        <v>50562</v>
      </c>
      <c r="C50117" s="2">
        <v>30</v>
      </c>
      <c r="D50117" s="2" t="s">
        <v>449</v>
      </c>
      <c r="E50117" s="2"/>
      <c r="F50117" s="2"/>
      <c r="G50117" s="2"/>
      <c r="H50117" s="2"/>
    </row>
    <row r="50118" spans="2:8">
      <c r="B50118" s="2" t="s">
        <v>50563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15</v>
      </c>
      <c r="D50119" s="2" t="s">
        <v>449</v>
      </c>
      <c r="E50119" s="2"/>
      <c r="F50119" s="2"/>
      <c r="G50119" s="2"/>
      <c r="H50119" s="2"/>
    </row>
    <row r="50120" spans="2:8">
      <c r="B50120" s="2" t="s">
        <v>50565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30</v>
      </c>
      <c r="D50124" s="2" t="s">
        <v>449</v>
      </c>
      <c r="E50124" s="2"/>
      <c r="F50124" s="2"/>
      <c r="G50124" s="2"/>
      <c r="H50124" s="2"/>
    </row>
    <row r="50125" spans="2:8">
      <c r="B50125" s="2" t="s">
        <v>50570</v>
      </c>
      <c r="C50125" s="2">
        <v>33</v>
      </c>
      <c r="D50125" s="2" t="s">
        <v>449</v>
      </c>
      <c r="E50125" s="2"/>
      <c r="F50125" s="2"/>
      <c r="G50125" s="2"/>
      <c r="H50125" s="2"/>
    </row>
    <row r="50126" spans="2:8">
      <c r="B50126" s="2" t="s">
        <v>50571</v>
      </c>
      <c r="C50126" s="2">
        <v>33</v>
      </c>
      <c r="D50126" s="2" t="s">
        <v>449</v>
      </c>
      <c r="E50126" s="2"/>
      <c r="F50126" s="2"/>
      <c r="G50126" s="2"/>
      <c r="H50126" s="2"/>
    </row>
    <row r="50127" spans="2:8">
      <c r="B50127" s="2" t="s">
        <v>50572</v>
      </c>
      <c r="C50127" s="2">
        <v>34</v>
      </c>
      <c r="D50127" s="2" t="s">
        <v>449</v>
      </c>
      <c r="E50127" s="2"/>
      <c r="F50127" s="2"/>
      <c r="G50127" s="2"/>
      <c r="H50127" s="2"/>
    </row>
    <row r="50128" spans="2:8">
      <c r="B50128" s="2" t="s">
        <v>50573</v>
      </c>
      <c r="C50128" s="2">
        <v>34</v>
      </c>
      <c r="D50128" s="2" t="s">
        <v>449</v>
      </c>
      <c r="E50128" s="2"/>
      <c r="F50128" s="2"/>
      <c r="G50128" s="2"/>
      <c r="H50128" s="2"/>
    </row>
    <row r="50129" spans="2:8">
      <c r="B50129" s="2" t="s">
        <v>50574</v>
      </c>
      <c r="C50129" s="2">
        <v>30</v>
      </c>
      <c r="D50129" s="2" t="s">
        <v>449</v>
      </c>
      <c r="E50129" s="2"/>
      <c r="F50129" s="2"/>
      <c r="G50129" s="2"/>
      <c r="H50129" s="2"/>
    </row>
    <row r="50130" spans="2:8">
      <c r="B50130" s="2" t="s">
        <v>50575</v>
      </c>
      <c r="C50130" s="2">
        <v>30</v>
      </c>
      <c r="D50130" s="2" t="s">
        <v>449</v>
      </c>
      <c r="E50130" s="2"/>
      <c r="F50130" s="2"/>
      <c r="G50130" s="2"/>
      <c r="H50130" s="2"/>
    </row>
    <row r="50131" spans="2:8">
      <c r="B50131" s="2" t="s">
        <v>50576</v>
      </c>
      <c r="C50131" s="2">
        <v>30</v>
      </c>
      <c r="D50131" s="2" t="s">
        <v>449</v>
      </c>
      <c r="E50131" s="2"/>
      <c r="F50131" s="2"/>
      <c r="G50131" s="2"/>
      <c r="H50131" s="2"/>
    </row>
    <row r="50132" spans="2:8">
      <c r="B50132" s="2" t="s">
        <v>50577</v>
      </c>
      <c r="C50132" s="2">
        <v>27</v>
      </c>
      <c r="D50132" s="2" t="s">
        <v>449</v>
      </c>
      <c r="E50132" s="2"/>
      <c r="F50132" s="2"/>
      <c r="G50132" s="2"/>
      <c r="H50132" s="2"/>
    </row>
    <row r="50133" spans="2:8">
      <c r="B50133" s="2" t="s">
        <v>50578</v>
      </c>
      <c r="C50133" s="2">
        <v>28</v>
      </c>
      <c r="D50133" s="2" t="s">
        <v>449</v>
      </c>
      <c r="E50133" s="2"/>
      <c r="F50133" s="2"/>
      <c r="G50133" s="2"/>
      <c r="H50133" s="2"/>
    </row>
    <row r="50134" spans="2:8">
      <c r="B50134" s="2" t="s">
        <v>50579</v>
      </c>
      <c r="C50134" s="2">
        <v>28</v>
      </c>
      <c r="D50134" s="2" t="s">
        <v>449</v>
      </c>
      <c r="E50134" s="2"/>
      <c r="F50134" s="2"/>
      <c r="G50134" s="2"/>
      <c r="H50134" s="2"/>
    </row>
    <row r="50135" spans="2:8">
      <c r="B50135" s="2" t="s">
        <v>50580</v>
      </c>
      <c r="C50135" s="2">
        <v>28</v>
      </c>
      <c r="D50135" s="2" t="s">
        <v>449</v>
      </c>
      <c r="E50135" s="2"/>
      <c r="F50135" s="2"/>
      <c r="G50135" s="2"/>
      <c r="H50135" s="2"/>
    </row>
    <row r="50136" spans="2:8">
      <c r="B50136" s="2" t="s">
        <v>50581</v>
      </c>
      <c r="C50136" s="2">
        <v>27</v>
      </c>
      <c r="D50136" s="2" t="s">
        <v>449</v>
      </c>
      <c r="E50136" s="2"/>
      <c r="F50136" s="2"/>
      <c r="G50136" s="2"/>
      <c r="H50136" s="2"/>
    </row>
    <row r="50137" spans="2:8">
      <c r="B50137" s="2" t="s">
        <v>50582</v>
      </c>
      <c r="C50137" s="2">
        <v>27</v>
      </c>
      <c r="D50137" s="2" t="s">
        <v>449</v>
      </c>
      <c r="E50137" s="2"/>
      <c r="F50137" s="2"/>
      <c r="G50137" s="2"/>
      <c r="H50137" s="2"/>
    </row>
    <row r="50138" spans="2:8">
      <c r="B50138" s="2" t="s">
        <v>50583</v>
      </c>
      <c r="C50138" s="2">
        <v>28</v>
      </c>
      <c r="D50138" s="2" t="s">
        <v>449</v>
      </c>
      <c r="E50138" s="2"/>
      <c r="F50138" s="2"/>
      <c r="G50138" s="2"/>
      <c r="H50138" s="2"/>
    </row>
    <row r="50139" spans="2:8">
      <c r="B50139" s="2" t="s">
        <v>50584</v>
      </c>
      <c r="C50139" s="2">
        <v>23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50585</v>
      </c>
      <c r="C50140" s="2">
        <v>13</v>
      </c>
      <c r="D50140" s="2" t="s">
        <v>449</v>
      </c>
      <c r="E50140" s="2"/>
      <c r="F50140" s="2"/>
      <c r="G50140" s="2"/>
      <c r="H50140" s="2"/>
    </row>
    <row r="50141" spans="2:8">
      <c r="B50141" s="2" t="s">
        <v>50586</v>
      </c>
      <c r="C50141" s="2">
        <v>18</v>
      </c>
      <c r="D50141" s="2" t="s">
        <v>449</v>
      </c>
      <c r="E50141" s="2"/>
      <c r="F50141" s="2"/>
      <c r="G50141" s="2"/>
      <c r="H50141" s="2"/>
    </row>
    <row r="50142" spans="2:8">
      <c r="B50142" s="2" t="s">
        <v>50587</v>
      </c>
      <c r="C50142" s="2">
        <v>13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15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21</v>
      </c>
      <c r="D50146" s="2" t="s">
        <v>449</v>
      </c>
      <c r="E50146" s="2"/>
      <c r="F50146" s="2"/>
      <c r="G50146" s="2"/>
      <c r="H50146" s="2"/>
    </row>
    <row r="50147" spans="2:8">
      <c r="B50147" s="2" t="s">
        <v>50592</v>
      </c>
      <c r="C50147" s="2">
        <v>25</v>
      </c>
      <c r="D50147" s="2" t="s">
        <v>449</v>
      </c>
      <c r="E50147" s="2"/>
      <c r="F50147" s="2"/>
      <c r="G50147" s="2"/>
      <c r="H50147" s="2"/>
    </row>
    <row r="50148" spans="2:8">
      <c r="B50148" s="2" t="s">
        <v>50593</v>
      </c>
      <c r="C50148" s="2">
        <v>25</v>
      </c>
      <c r="D50148" s="2" t="s">
        <v>449</v>
      </c>
      <c r="E50148" s="2"/>
      <c r="F50148" s="2"/>
      <c r="G50148" s="2"/>
      <c r="H50148" s="2"/>
    </row>
    <row r="50149" spans="2:8">
      <c r="B50149" s="2" t="s">
        <v>50594</v>
      </c>
      <c r="C50149" s="2">
        <v>26</v>
      </c>
      <c r="D50149" s="2" t="s">
        <v>449</v>
      </c>
      <c r="E50149" s="2"/>
      <c r="F50149" s="2"/>
      <c r="G50149" s="2"/>
      <c r="H50149" s="2"/>
    </row>
    <row r="50150" spans="2:8">
      <c r="B50150" s="2" t="s">
        <v>50595</v>
      </c>
      <c r="C50150" s="2">
        <v>36</v>
      </c>
      <c r="D50150" s="2" t="s">
        <v>449</v>
      </c>
      <c r="E50150" s="2"/>
      <c r="F50150" s="2"/>
      <c r="G50150" s="2"/>
      <c r="H50150" s="2"/>
    </row>
    <row r="50151" spans="2:8">
      <c r="B50151" s="2" t="s">
        <v>50596</v>
      </c>
      <c r="C50151" s="2">
        <v>39</v>
      </c>
      <c r="D50151" s="2" t="s">
        <v>449</v>
      </c>
      <c r="E50151" s="2"/>
      <c r="F50151" s="2"/>
      <c r="G50151" s="2"/>
      <c r="H50151" s="2"/>
    </row>
    <row r="50152" spans="2:8">
      <c r="B50152" s="2" t="s">
        <v>50597</v>
      </c>
      <c r="C50152" s="2">
        <v>34</v>
      </c>
      <c r="D50152" s="2" t="s">
        <v>449</v>
      </c>
      <c r="E50152" s="2"/>
      <c r="F50152" s="2"/>
      <c r="G50152" s="2"/>
      <c r="H50152" s="2"/>
    </row>
    <row r="50153" spans="2:8">
      <c r="B50153" s="2" t="s">
        <v>50598</v>
      </c>
      <c r="C50153" s="2">
        <v>37</v>
      </c>
      <c r="D50153" s="2" t="s">
        <v>449</v>
      </c>
      <c r="E50153" s="2"/>
      <c r="F50153" s="2"/>
      <c r="G50153" s="2"/>
      <c r="H50153" s="2"/>
    </row>
    <row r="50154" spans="2:8">
      <c r="B50154" s="2" t="s">
        <v>50599</v>
      </c>
      <c r="C50154" s="2">
        <v>37</v>
      </c>
      <c r="D50154" s="2" t="s">
        <v>449</v>
      </c>
      <c r="E50154" s="2"/>
      <c r="F50154" s="2"/>
      <c r="G50154" s="2"/>
      <c r="H50154" s="2"/>
    </row>
    <row r="50155" spans="2:8">
      <c r="B50155" s="2" t="s">
        <v>50600</v>
      </c>
      <c r="C50155" s="2">
        <v>36</v>
      </c>
      <c r="D50155" s="2" t="s">
        <v>449</v>
      </c>
      <c r="E50155" s="2"/>
      <c r="F50155" s="2"/>
      <c r="G50155" s="2"/>
      <c r="H50155" s="2"/>
    </row>
    <row r="50156" spans="2:8">
      <c r="B50156" s="2" t="s">
        <v>50601</v>
      </c>
      <c r="C50156" s="2">
        <v>25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27</v>
      </c>
      <c r="D50158" s="2" t="s">
        <v>449</v>
      </c>
      <c r="E50158" s="2"/>
      <c r="F50158" s="2"/>
      <c r="G50158" s="2"/>
      <c r="H50158" s="2"/>
    </row>
    <row r="50159" spans="2:8">
      <c r="B50159" s="2" t="s">
        <v>50604</v>
      </c>
      <c r="C50159" s="2">
        <v>27</v>
      </c>
      <c r="D50159" s="2" t="s">
        <v>449</v>
      </c>
      <c r="E50159" s="2"/>
      <c r="F50159" s="2"/>
      <c r="G50159" s="2"/>
      <c r="H50159" s="2"/>
    </row>
    <row r="50160" spans="2:8">
      <c r="B50160" s="2" t="s">
        <v>50605</v>
      </c>
      <c r="C50160" s="2">
        <v>28</v>
      </c>
      <c r="D50160" s="2" t="s">
        <v>449</v>
      </c>
      <c r="E50160" s="2"/>
      <c r="F50160" s="2"/>
      <c r="G50160" s="2"/>
      <c r="H50160" s="2"/>
    </row>
    <row r="50161" spans="2:8">
      <c r="B50161" s="2" t="s">
        <v>50606</v>
      </c>
      <c r="C50161" s="2">
        <v>28</v>
      </c>
      <c r="D50161" s="2" t="s">
        <v>449</v>
      </c>
      <c r="E50161" s="2"/>
      <c r="F50161" s="2"/>
      <c r="G50161" s="2"/>
      <c r="H50161" s="2"/>
    </row>
    <row r="50162" spans="2:8">
      <c r="B50162" s="2" t="s">
        <v>50607</v>
      </c>
      <c r="C50162" s="2">
        <v>28</v>
      </c>
      <c r="D50162" s="2" t="s">
        <v>449</v>
      </c>
      <c r="E50162" s="2"/>
      <c r="F50162" s="2"/>
      <c r="G50162" s="2"/>
      <c r="H50162" s="2"/>
    </row>
    <row r="50163" spans="2:8">
      <c r="B50163" s="2" t="s">
        <v>50608</v>
      </c>
      <c r="C50163" s="2">
        <v>29</v>
      </c>
      <c r="D50163" s="2" t="s">
        <v>449</v>
      </c>
      <c r="E50163" s="2"/>
      <c r="F50163" s="2"/>
      <c r="G50163" s="2"/>
      <c r="H50163" s="2"/>
    </row>
    <row r="50164" spans="2:8">
      <c r="B50164" s="2" t="s">
        <v>50609</v>
      </c>
      <c r="C50164" s="2">
        <v>27</v>
      </c>
      <c r="D50164" s="2" t="s">
        <v>449</v>
      </c>
      <c r="E50164" s="2"/>
      <c r="F50164" s="2"/>
      <c r="G50164" s="2"/>
      <c r="H50164" s="2"/>
    </row>
    <row r="50165" spans="2:8">
      <c r="B50165" s="2" t="s">
        <v>50610</v>
      </c>
      <c r="C50165" s="2">
        <v>27</v>
      </c>
      <c r="D50165" s="2" t="s">
        <v>449</v>
      </c>
      <c r="E50165" s="2"/>
      <c r="F50165" s="2"/>
      <c r="G50165" s="2"/>
      <c r="H50165" s="2"/>
    </row>
    <row r="50166" spans="2:8">
      <c r="B50166" s="2" t="s">
        <v>50611</v>
      </c>
      <c r="C50166" s="2">
        <v>35</v>
      </c>
      <c r="D50166" s="2" t="s">
        <v>449</v>
      </c>
      <c r="E50166" s="2"/>
      <c r="F50166" s="2"/>
      <c r="G50166" s="2"/>
      <c r="H50166" s="2"/>
    </row>
    <row r="50167" spans="2:8">
      <c r="B50167" s="2" t="s">
        <v>50612</v>
      </c>
      <c r="C50167" s="2">
        <v>37</v>
      </c>
      <c r="D50167" s="2" t="s">
        <v>449</v>
      </c>
      <c r="E50167" s="2"/>
      <c r="F50167" s="2"/>
      <c r="G50167" s="2"/>
      <c r="H50167" s="2"/>
    </row>
    <row r="50168" spans="2:8">
      <c r="B50168" s="2" t="s">
        <v>50613</v>
      </c>
      <c r="C50168" s="2">
        <v>27</v>
      </c>
      <c r="D50168" s="2" t="s">
        <v>449</v>
      </c>
      <c r="E50168" s="2"/>
      <c r="F50168" s="2"/>
      <c r="G50168" s="2"/>
      <c r="H50168" s="2"/>
    </row>
    <row r="50169" spans="2:8">
      <c r="B50169" s="2" t="s">
        <v>50614</v>
      </c>
      <c r="C50169" s="2">
        <v>29</v>
      </c>
      <c r="D50169" s="2" t="s">
        <v>449</v>
      </c>
      <c r="E50169" s="2"/>
      <c r="F50169" s="2"/>
      <c r="G50169" s="2"/>
      <c r="H50169" s="2"/>
    </row>
    <row r="50170" spans="2:8">
      <c r="B50170" s="2" t="s">
        <v>50615</v>
      </c>
      <c r="C50170" s="2">
        <v>30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50616</v>
      </c>
      <c r="C50171" s="2">
        <v>24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50617</v>
      </c>
      <c r="C50172" s="2">
        <v>28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50618</v>
      </c>
      <c r="C50173" s="2">
        <v>28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50619</v>
      </c>
      <c r="C50174" s="2">
        <v>27</v>
      </c>
      <c r="D50174" s="2" t="s">
        <v>449</v>
      </c>
      <c r="E50174" s="2"/>
      <c r="F50174" s="2"/>
      <c r="G50174" s="2"/>
      <c r="H50174" s="2"/>
    </row>
    <row r="50175" spans="2:8">
      <c r="B50175" s="2" t="s">
        <v>50620</v>
      </c>
      <c r="C50175" s="2">
        <v>12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17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24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26</v>
      </c>
      <c r="D50183" s="2" t="s">
        <v>449</v>
      </c>
      <c r="E50183" s="2"/>
      <c r="F50183" s="2"/>
      <c r="G50183" s="2"/>
      <c r="H50183" s="2"/>
    </row>
    <row r="50184" spans="2:8">
      <c r="B50184" s="2" t="s">
        <v>50629</v>
      </c>
      <c r="C50184" s="2">
        <v>30</v>
      </c>
      <c r="D50184" s="2" t="s">
        <v>449</v>
      </c>
      <c r="E50184" s="2"/>
      <c r="F50184" s="2"/>
      <c r="G50184" s="2"/>
      <c r="H50184" s="2"/>
    </row>
    <row r="50185" spans="2:8">
      <c r="B50185" s="2" t="s">
        <v>50630</v>
      </c>
      <c r="C50185" s="2">
        <v>31</v>
      </c>
      <c r="D50185" s="2" t="s">
        <v>449</v>
      </c>
      <c r="E50185" s="2"/>
      <c r="F50185" s="2"/>
      <c r="G50185" s="2"/>
      <c r="H50185" s="2"/>
    </row>
    <row r="50186" spans="2:8">
      <c r="B50186" s="2" t="s">
        <v>50631</v>
      </c>
      <c r="C50186" s="2">
        <v>33</v>
      </c>
      <c r="D50186" s="2" t="s">
        <v>449</v>
      </c>
      <c r="E50186" s="2"/>
      <c r="F50186" s="2"/>
      <c r="G50186" s="2"/>
      <c r="H50186" s="2"/>
    </row>
    <row r="50187" spans="2:8">
      <c r="B50187" s="2" t="s">
        <v>50632</v>
      </c>
      <c r="C50187" s="2">
        <v>33</v>
      </c>
      <c r="D50187" s="2" t="s">
        <v>449</v>
      </c>
      <c r="E50187" s="2"/>
      <c r="F50187" s="2"/>
      <c r="G50187" s="2"/>
      <c r="H50187" s="2"/>
    </row>
    <row r="50188" spans="2:8">
      <c r="B50188" s="2" t="s">
        <v>50633</v>
      </c>
      <c r="C50188" s="2">
        <v>33</v>
      </c>
      <c r="D50188" s="2" t="s">
        <v>449</v>
      </c>
      <c r="E50188" s="2"/>
      <c r="F50188" s="2"/>
      <c r="G50188" s="2"/>
      <c r="H50188" s="2"/>
    </row>
    <row r="50189" spans="2:8">
      <c r="B50189" s="2" t="s">
        <v>50634</v>
      </c>
      <c r="C50189" s="2">
        <v>33</v>
      </c>
      <c r="D50189" s="2" t="s">
        <v>449</v>
      </c>
      <c r="E50189" s="2"/>
      <c r="F50189" s="2"/>
      <c r="G50189" s="2"/>
      <c r="H50189" s="2"/>
    </row>
    <row r="50190" spans="2:8">
      <c r="B50190" s="2" t="s">
        <v>50635</v>
      </c>
      <c r="C50190" s="2">
        <v>28</v>
      </c>
      <c r="D50190" s="2" t="s">
        <v>449</v>
      </c>
      <c r="E50190" s="2"/>
      <c r="F50190" s="2"/>
      <c r="G50190" s="2"/>
      <c r="H50190" s="2"/>
    </row>
    <row r="50191" spans="2:8">
      <c r="B50191" s="2" t="s">
        <v>50636</v>
      </c>
      <c r="C50191" s="2">
        <v>31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38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39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36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35</v>
      </c>
      <c r="D50196" s="2" t="s">
        <v>449</v>
      </c>
      <c r="E50196" s="2"/>
      <c r="F50196" s="2"/>
      <c r="G50196" s="2"/>
      <c r="H50196" s="2"/>
    </row>
    <row r="50197" spans="2:8">
      <c r="B50197" s="2" t="s">
        <v>50642</v>
      </c>
      <c r="C50197" s="2">
        <v>36</v>
      </c>
      <c r="D50197" s="2" t="s">
        <v>449</v>
      </c>
      <c r="E50197" s="2"/>
      <c r="F50197" s="2"/>
      <c r="G50197" s="2"/>
      <c r="H50197" s="2"/>
    </row>
    <row r="50198" spans="2:8">
      <c r="B50198" s="2" t="s">
        <v>50643</v>
      </c>
      <c r="C50198" s="2">
        <v>37</v>
      </c>
      <c r="D50198" s="2" t="s">
        <v>449</v>
      </c>
      <c r="E50198" s="2"/>
      <c r="F50198" s="2"/>
      <c r="G50198" s="2"/>
      <c r="H50198" s="2"/>
    </row>
    <row r="50199" spans="2:8">
      <c r="B50199" s="2" t="s">
        <v>50644</v>
      </c>
      <c r="C50199" s="2">
        <v>37</v>
      </c>
      <c r="D50199" s="2" t="s">
        <v>449</v>
      </c>
      <c r="E50199" s="2"/>
      <c r="F50199" s="2"/>
      <c r="G50199" s="2"/>
      <c r="H50199" s="2"/>
    </row>
    <row r="50200" spans="2:8">
      <c r="B50200" s="2" t="s">
        <v>50645</v>
      </c>
      <c r="C50200" s="2">
        <v>36</v>
      </c>
      <c r="D50200" s="2" t="s">
        <v>449</v>
      </c>
      <c r="E50200" s="2"/>
      <c r="F50200" s="2"/>
      <c r="G50200" s="2"/>
      <c r="H50200" s="2"/>
    </row>
    <row r="50201" spans="2:8">
      <c r="B50201" s="2" t="s">
        <v>50646</v>
      </c>
      <c r="C50201" s="2">
        <v>32</v>
      </c>
      <c r="D50201" s="2" t="s">
        <v>449</v>
      </c>
      <c r="E50201" s="2"/>
      <c r="F50201" s="2"/>
      <c r="G50201" s="2"/>
      <c r="H50201" s="2"/>
    </row>
    <row r="50202" spans="2:8">
      <c r="B50202" s="2" t="s">
        <v>50647</v>
      </c>
      <c r="C50202" s="2">
        <v>27</v>
      </c>
      <c r="D50202" s="2" t="s">
        <v>449</v>
      </c>
      <c r="E50202" s="2"/>
      <c r="F50202" s="2"/>
      <c r="G50202" s="2"/>
      <c r="H50202" s="2"/>
    </row>
    <row r="50203" spans="2:8">
      <c r="B50203" s="2" t="s">
        <v>50648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14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34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33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20</v>
      </c>
      <c r="D50218" s="2" t="s">
        <v>449</v>
      </c>
      <c r="E50218" s="2"/>
      <c r="F50218" s="2"/>
      <c r="G50218" s="2"/>
      <c r="H50218" s="2"/>
    </row>
    <row r="50219" spans="2:8">
      <c r="B50219" s="2" t="s">
        <v>50664</v>
      </c>
      <c r="C50219" s="2">
        <v>22</v>
      </c>
      <c r="D50219" s="2" t="s">
        <v>449</v>
      </c>
      <c r="E50219" s="2"/>
      <c r="F50219" s="2"/>
      <c r="G50219" s="2"/>
      <c r="H50219" s="2"/>
    </row>
    <row r="50220" spans="2:8">
      <c r="B50220" s="2" t="s">
        <v>50665</v>
      </c>
      <c r="C50220" s="2">
        <v>21</v>
      </c>
      <c r="D50220" s="2" t="s">
        <v>449</v>
      </c>
      <c r="E50220" s="2"/>
      <c r="F50220" s="2"/>
      <c r="G50220" s="2"/>
      <c r="H50220" s="2"/>
    </row>
    <row r="50221" spans="2:8">
      <c r="B50221" s="2" t="s">
        <v>50666</v>
      </c>
      <c r="C50221" s="2">
        <v>30</v>
      </c>
      <c r="D50221" s="2" t="s">
        <v>449</v>
      </c>
      <c r="E50221" s="2"/>
      <c r="F50221" s="2"/>
      <c r="G50221" s="2"/>
      <c r="H50221" s="2"/>
    </row>
    <row r="50222" spans="2:8">
      <c r="B50222" s="2" t="s">
        <v>50667</v>
      </c>
      <c r="C50222" s="2">
        <v>31</v>
      </c>
      <c r="D50222" s="2" t="s">
        <v>449</v>
      </c>
      <c r="E50222" s="2"/>
      <c r="F50222" s="2"/>
      <c r="G50222" s="2"/>
      <c r="H50222" s="2"/>
    </row>
    <row r="50223" spans="2:8">
      <c r="B50223" s="2" t="s">
        <v>50668</v>
      </c>
      <c r="C50223" s="2">
        <v>32</v>
      </c>
      <c r="D50223" s="2" t="s">
        <v>449</v>
      </c>
      <c r="E50223" s="2"/>
      <c r="F50223" s="2"/>
      <c r="G50223" s="2"/>
      <c r="H50223" s="2"/>
    </row>
    <row r="50224" spans="2:8">
      <c r="B50224" s="2" t="s">
        <v>50669</v>
      </c>
      <c r="C50224" s="2">
        <v>33</v>
      </c>
      <c r="D50224" s="2" t="s">
        <v>449</v>
      </c>
      <c r="E50224" s="2"/>
      <c r="F50224" s="2"/>
      <c r="G50224" s="2"/>
      <c r="H50224" s="2"/>
    </row>
    <row r="50225" spans="2:8">
      <c r="B50225" s="2" t="s">
        <v>50670</v>
      </c>
      <c r="C50225" s="2">
        <v>33</v>
      </c>
      <c r="D50225" s="2" t="s">
        <v>449</v>
      </c>
      <c r="E50225" s="2"/>
      <c r="F50225" s="2"/>
      <c r="G50225" s="2"/>
      <c r="H50225" s="2"/>
    </row>
    <row r="50226" spans="2:8">
      <c r="B50226" s="2" t="s">
        <v>50671</v>
      </c>
      <c r="C50226" s="2">
        <v>31</v>
      </c>
      <c r="D50226" s="2" t="s">
        <v>449</v>
      </c>
      <c r="E50226" s="2"/>
      <c r="F50226" s="2"/>
      <c r="G50226" s="2"/>
      <c r="H50226" s="2"/>
    </row>
    <row r="50227" spans="2:8">
      <c r="B50227" s="2" t="s">
        <v>50672</v>
      </c>
      <c r="C50227" s="2">
        <v>27</v>
      </c>
      <c r="D50227" s="2" t="s">
        <v>449</v>
      </c>
      <c r="E50227" s="2"/>
      <c r="F50227" s="2"/>
      <c r="G50227" s="2"/>
      <c r="H50227" s="2"/>
    </row>
    <row r="50228" spans="2:8">
      <c r="B50228" s="2" t="s">
        <v>50673</v>
      </c>
      <c r="C50228" s="2">
        <v>29</v>
      </c>
      <c r="D50228" s="2" t="s">
        <v>449</v>
      </c>
      <c r="E50228" s="2"/>
      <c r="F50228" s="2"/>
      <c r="G50228" s="2"/>
      <c r="H50228" s="2"/>
    </row>
    <row r="50229" spans="2:8">
      <c r="B50229" s="2" t="s">
        <v>50674</v>
      </c>
      <c r="C50229" s="2">
        <v>31</v>
      </c>
      <c r="D50229" s="2" t="s">
        <v>449</v>
      </c>
      <c r="E50229" s="2"/>
      <c r="F50229" s="2"/>
      <c r="G50229" s="2"/>
      <c r="H50229" s="2"/>
    </row>
    <row r="50230" spans="2:8">
      <c r="B50230" s="2" t="s">
        <v>50675</v>
      </c>
      <c r="C50230" s="2">
        <v>31</v>
      </c>
      <c r="D50230" s="2" t="s">
        <v>449</v>
      </c>
      <c r="E50230" s="2"/>
      <c r="F50230" s="2"/>
      <c r="G50230" s="2"/>
      <c r="H50230" s="2"/>
    </row>
    <row r="50231" spans="2:8">
      <c r="B50231" s="2" t="s">
        <v>50676</v>
      </c>
      <c r="C50231" s="2">
        <v>31</v>
      </c>
      <c r="D50231" s="2" t="s">
        <v>449</v>
      </c>
      <c r="E50231" s="2"/>
      <c r="F50231" s="2"/>
      <c r="G50231" s="2"/>
      <c r="H50231" s="2"/>
    </row>
    <row r="50232" spans="2:8">
      <c r="B50232" s="2" t="s">
        <v>50677</v>
      </c>
      <c r="C50232" s="2">
        <v>33</v>
      </c>
      <c r="D50232" s="2" t="s">
        <v>449</v>
      </c>
      <c r="E50232" s="2"/>
      <c r="F50232" s="2"/>
      <c r="G50232" s="2"/>
      <c r="H50232" s="2"/>
    </row>
    <row r="50233" spans="2:8">
      <c r="B50233" s="2" t="s">
        <v>50678</v>
      </c>
      <c r="C50233" s="2">
        <v>30</v>
      </c>
      <c r="D50233" s="2" t="s">
        <v>449</v>
      </c>
      <c r="E50233" s="2"/>
      <c r="F50233" s="2"/>
      <c r="G50233" s="2"/>
      <c r="H50233" s="2"/>
    </row>
    <row r="50234" spans="2:8">
      <c r="B50234" s="2" t="s">
        <v>50679</v>
      </c>
      <c r="C50234" s="2">
        <v>33</v>
      </c>
      <c r="D50234" s="2" t="s">
        <v>449</v>
      </c>
      <c r="E50234" s="2"/>
      <c r="F50234" s="2"/>
      <c r="G50234" s="2"/>
      <c r="H50234" s="2"/>
    </row>
    <row r="50235" spans="2:8">
      <c r="B50235" s="2" t="s">
        <v>50680</v>
      </c>
      <c r="C50235" s="2">
        <v>33</v>
      </c>
      <c r="D50235" s="2" t="s">
        <v>449</v>
      </c>
      <c r="E50235" s="2"/>
      <c r="F50235" s="2"/>
      <c r="G50235" s="2"/>
      <c r="H50235" s="2"/>
    </row>
    <row r="50236" spans="2:8">
      <c r="B50236" s="2" t="s">
        <v>50681</v>
      </c>
      <c r="C50236" s="2">
        <v>27</v>
      </c>
      <c r="D50236" s="2" t="s">
        <v>449</v>
      </c>
      <c r="E50236" s="2"/>
      <c r="F50236" s="2"/>
      <c r="G50236" s="2"/>
      <c r="H50236" s="2"/>
    </row>
    <row r="50237" spans="2:8">
      <c r="B50237" s="2" t="s">
        <v>50682</v>
      </c>
      <c r="C50237" s="2">
        <v>25</v>
      </c>
      <c r="D50237" s="2" t="s">
        <v>449</v>
      </c>
      <c r="E50237" s="2"/>
      <c r="F50237" s="2"/>
      <c r="G50237" s="2"/>
      <c r="H50237" s="2"/>
    </row>
    <row r="50238" spans="2:8">
      <c r="B50238" s="2" t="s">
        <v>50683</v>
      </c>
      <c r="C50238" s="2">
        <v>32</v>
      </c>
      <c r="D50238" s="2" t="s">
        <v>449</v>
      </c>
      <c r="E50238" s="2"/>
      <c r="F50238" s="2"/>
      <c r="G50238" s="2"/>
      <c r="H50238" s="2"/>
    </row>
    <row r="50239" spans="2:8">
      <c r="B50239" s="2" t="s">
        <v>50684</v>
      </c>
      <c r="C50239" s="2">
        <v>34</v>
      </c>
      <c r="D50239" s="2" t="s">
        <v>449</v>
      </c>
      <c r="E50239" s="2"/>
      <c r="F50239" s="2"/>
      <c r="G50239" s="2"/>
      <c r="H50239" s="2"/>
    </row>
    <row r="50240" spans="2:8">
      <c r="B50240" s="2" t="s">
        <v>50685</v>
      </c>
      <c r="C50240" s="2">
        <v>34</v>
      </c>
      <c r="D50240" s="2" t="s">
        <v>449</v>
      </c>
      <c r="E50240" s="2"/>
      <c r="F50240" s="2"/>
      <c r="G50240" s="2"/>
      <c r="H50240" s="2"/>
    </row>
    <row r="50241" spans="2:8">
      <c r="B50241" s="2" t="s">
        <v>50686</v>
      </c>
      <c r="C50241" s="2">
        <v>33</v>
      </c>
      <c r="D50241" s="2" t="s">
        <v>449</v>
      </c>
      <c r="E50241" s="2"/>
      <c r="F50241" s="2"/>
      <c r="G50241" s="2"/>
      <c r="H50241" s="2"/>
    </row>
    <row r="50242" spans="2:8">
      <c r="B50242" s="2" t="s">
        <v>50687</v>
      </c>
      <c r="C50242" s="2">
        <v>33</v>
      </c>
      <c r="D50242" s="2" t="s">
        <v>449</v>
      </c>
      <c r="E50242" s="2"/>
      <c r="F50242" s="2"/>
      <c r="G50242" s="2"/>
      <c r="H50242" s="2"/>
    </row>
    <row r="50243" spans="2:8">
      <c r="B50243" s="2" t="s">
        <v>50688</v>
      </c>
      <c r="C50243" s="2">
        <v>31</v>
      </c>
      <c r="D50243" s="2" t="s">
        <v>449</v>
      </c>
      <c r="E50243" s="2"/>
      <c r="F50243" s="2"/>
      <c r="G50243" s="2"/>
      <c r="H50243" s="2"/>
    </row>
    <row r="50244" spans="2:8">
      <c r="B50244" s="2" t="s">
        <v>50689</v>
      </c>
      <c r="C50244" s="2">
        <v>27</v>
      </c>
      <c r="D50244" s="2" t="s">
        <v>449</v>
      </c>
      <c r="E50244" s="2"/>
      <c r="F50244" s="2"/>
      <c r="G50244" s="2"/>
      <c r="H50244" s="2"/>
    </row>
    <row r="50245" spans="2:8">
      <c r="B50245" s="2" t="s">
        <v>50690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31</v>
      </c>
      <c r="D50248" s="2" t="s">
        <v>449</v>
      </c>
      <c r="E50248" s="2"/>
      <c r="F50248" s="2"/>
      <c r="G50248" s="2"/>
      <c r="H50248" s="2"/>
    </row>
    <row r="50249" spans="2:8">
      <c r="B50249" s="2" t="s">
        <v>50694</v>
      </c>
      <c r="C50249" s="2">
        <v>32</v>
      </c>
      <c r="D50249" s="2" t="s">
        <v>449</v>
      </c>
      <c r="E50249" s="2"/>
      <c r="F50249" s="2"/>
      <c r="G50249" s="2"/>
      <c r="H50249" s="2"/>
    </row>
    <row r="50250" spans="2:8">
      <c r="B50250" s="2" t="s">
        <v>50695</v>
      </c>
      <c r="C50250" s="2">
        <v>32</v>
      </c>
      <c r="D50250" s="2" t="s">
        <v>449</v>
      </c>
      <c r="E50250" s="2"/>
      <c r="F50250" s="2"/>
      <c r="G50250" s="2"/>
      <c r="H50250" s="2"/>
    </row>
    <row r="50251" spans="2:8">
      <c r="B50251" s="2" t="s">
        <v>50696</v>
      </c>
      <c r="C50251" s="2">
        <v>13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16</v>
      </c>
      <c r="D50252" s="2" t="s">
        <v>449</v>
      </c>
      <c r="E50252" s="2"/>
      <c r="F50252" s="2"/>
      <c r="G50252" s="2"/>
      <c r="H50252" s="2"/>
    </row>
    <row r="50253" spans="2:8">
      <c r="B50253" s="2" t="s">
        <v>50698</v>
      </c>
      <c r="C50253" s="2">
        <v>21</v>
      </c>
      <c r="D50253" s="2" t="s">
        <v>449</v>
      </c>
      <c r="E50253" s="2"/>
      <c r="F50253" s="2"/>
      <c r="G50253" s="2"/>
      <c r="H50253" s="2"/>
    </row>
    <row r="50254" spans="2:8">
      <c r="B50254" s="2" t="s">
        <v>50699</v>
      </c>
      <c r="C50254" s="2">
        <v>24</v>
      </c>
      <c r="D50254" s="2" t="s">
        <v>449</v>
      </c>
      <c r="E50254" s="2"/>
      <c r="F50254" s="2"/>
      <c r="G50254" s="2"/>
      <c r="H50254" s="2"/>
    </row>
    <row r="50255" spans="2:8">
      <c r="B50255" s="2" t="s">
        <v>50700</v>
      </c>
      <c r="C50255" s="2">
        <v>26</v>
      </c>
      <c r="D50255" s="2" t="s">
        <v>449</v>
      </c>
      <c r="E50255" s="2"/>
      <c r="F50255" s="2"/>
      <c r="G50255" s="2"/>
      <c r="H50255" s="2"/>
    </row>
    <row r="50256" spans="2:8">
      <c r="B50256" s="2" t="s">
        <v>50701</v>
      </c>
      <c r="C50256" s="2">
        <v>27</v>
      </c>
      <c r="D50256" s="2" t="s">
        <v>449</v>
      </c>
      <c r="E50256" s="2"/>
      <c r="F50256" s="2"/>
      <c r="G50256" s="2"/>
      <c r="H50256" s="2"/>
    </row>
    <row r="50257" spans="2:8">
      <c r="B50257" s="2" t="s">
        <v>50702</v>
      </c>
      <c r="C50257" s="2">
        <v>26</v>
      </c>
      <c r="D50257" s="2" t="s">
        <v>449</v>
      </c>
      <c r="E50257" s="2"/>
      <c r="F50257" s="2"/>
      <c r="G50257" s="2"/>
      <c r="H50257" s="2"/>
    </row>
    <row r="50258" spans="2:8">
      <c r="B50258" s="2" t="s">
        <v>50703</v>
      </c>
      <c r="C50258" s="2">
        <v>27</v>
      </c>
      <c r="D50258" s="2" t="s">
        <v>449</v>
      </c>
      <c r="E50258" s="2"/>
      <c r="F50258" s="2"/>
      <c r="G50258" s="2"/>
      <c r="H50258" s="2"/>
    </row>
    <row r="50259" spans="2:8">
      <c r="B50259" s="2" t="s">
        <v>50704</v>
      </c>
      <c r="C50259" s="2">
        <v>27</v>
      </c>
      <c r="D50259" s="2" t="s">
        <v>449</v>
      </c>
      <c r="E50259" s="2"/>
      <c r="F50259" s="2"/>
      <c r="G50259" s="2"/>
      <c r="H50259" s="2"/>
    </row>
    <row r="50260" spans="2:8">
      <c r="B50260" s="2" t="s">
        <v>50705</v>
      </c>
      <c r="C50260" s="2">
        <v>23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35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12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11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35</v>
      </c>
      <c r="D50267" s="2" t="s">
        <v>449</v>
      </c>
      <c r="E50267" s="2"/>
      <c r="F50267" s="2"/>
      <c r="G50267" s="2"/>
      <c r="H50267" s="2"/>
    </row>
    <row r="50268" spans="2:8">
      <c r="B50268" s="2" t="s">
        <v>50713</v>
      </c>
      <c r="C50268" s="2">
        <v>36</v>
      </c>
      <c r="D50268" s="2" t="s">
        <v>449</v>
      </c>
      <c r="E50268" s="2"/>
      <c r="F50268" s="2"/>
      <c r="G50268" s="2"/>
      <c r="H50268" s="2"/>
    </row>
    <row r="50269" spans="2:8">
      <c r="B50269" s="2" t="s">
        <v>50714</v>
      </c>
      <c r="C50269" s="2">
        <v>38</v>
      </c>
      <c r="D50269" s="2" t="s">
        <v>449</v>
      </c>
      <c r="E50269" s="2"/>
      <c r="F50269" s="2"/>
      <c r="G50269" s="2"/>
      <c r="H50269" s="2"/>
    </row>
    <row r="50270" spans="2:8">
      <c r="B50270" s="2" t="s">
        <v>50715</v>
      </c>
      <c r="C50270" s="2">
        <v>36</v>
      </c>
      <c r="D50270" s="2" t="s">
        <v>449</v>
      </c>
      <c r="E50270" s="2"/>
      <c r="F50270" s="2"/>
      <c r="G50270" s="2"/>
      <c r="H50270" s="2"/>
    </row>
    <row r="50271" spans="2:8">
      <c r="B50271" s="2" t="s">
        <v>50716</v>
      </c>
      <c r="C50271" s="2">
        <v>32</v>
      </c>
      <c r="D50271" s="2" t="s">
        <v>449</v>
      </c>
      <c r="E50271" s="2"/>
      <c r="F50271" s="2"/>
      <c r="G50271" s="2"/>
      <c r="H50271" s="2"/>
    </row>
    <row r="50272" spans="2:8">
      <c r="B50272" s="2" t="s">
        <v>50717</v>
      </c>
      <c r="C50272" s="2">
        <v>27</v>
      </c>
      <c r="D50272" s="2" t="s">
        <v>449</v>
      </c>
      <c r="E50272" s="2"/>
      <c r="F50272" s="2"/>
      <c r="G50272" s="2"/>
      <c r="H50272" s="2"/>
    </row>
    <row r="50273" spans="2:8">
      <c r="B50273" s="2" t="s">
        <v>50718</v>
      </c>
      <c r="C50273" s="2">
        <v>16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20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26</v>
      </c>
      <c r="D50280" s="2" t="s">
        <v>449</v>
      </c>
      <c r="E50280" s="2"/>
      <c r="F50280" s="2"/>
      <c r="G50280" s="2"/>
      <c r="H50280" s="2"/>
    </row>
    <row r="50281" spans="2:8">
      <c r="B50281" s="2" t="s">
        <v>50726</v>
      </c>
      <c r="C50281" s="2">
        <v>28</v>
      </c>
      <c r="D50281" s="2" t="s">
        <v>449</v>
      </c>
      <c r="E50281" s="2"/>
      <c r="F50281" s="2"/>
      <c r="G50281" s="2"/>
      <c r="H50281" s="2"/>
    </row>
    <row r="50282" spans="2:8">
      <c r="B50282" s="2" t="s">
        <v>50727</v>
      </c>
      <c r="C50282" s="2">
        <v>28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50728</v>
      </c>
      <c r="C50283" s="2">
        <v>28</v>
      </c>
      <c r="D50283" s="2" t="s">
        <v>449</v>
      </c>
      <c r="E50283" s="2"/>
      <c r="F50283" s="2"/>
      <c r="G50283" s="2"/>
      <c r="H50283" s="2"/>
    </row>
    <row r="50284" spans="2:8">
      <c r="B50284" s="2" t="s">
        <v>50729</v>
      </c>
      <c r="C50284" s="2">
        <v>28</v>
      </c>
      <c r="D50284" s="2" t="s">
        <v>449</v>
      </c>
      <c r="E50284" s="2"/>
      <c r="F50284" s="2"/>
      <c r="G50284" s="2"/>
      <c r="H50284" s="2"/>
    </row>
    <row r="50285" spans="2:8">
      <c r="B50285" s="2" t="s">
        <v>50730</v>
      </c>
      <c r="C50285" s="2">
        <v>29</v>
      </c>
      <c r="D50285" s="2" t="s">
        <v>449</v>
      </c>
      <c r="E50285" s="2"/>
      <c r="F50285" s="2"/>
      <c r="G50285" s="2"/>
      <c r="H50285" s="2"/>
    </row>
    <row r="50286" spans="2:8">
      <c r="B50286" s="2" t="s">
        <v>50731</v>
      </c>
      <c r="C50286" s="2">
        <v>28</v>
      </c>
      <c r="D50286" s="2" t="s">
        <v>449</v>
      </c>
      <c r="E50286" s="2"/>
      <c r="F50286" s="2"/>
      <c r="G50286" s="2"/>
      <c r="H50286" s="2"/>
    </row>
    <row r="50287" spans="2:8">
      <c r="B50287" s="2" t="s">
        <v>50732</v>
      </c>
      <c r="C50287" s="2">
        <v>26</v>
      </c>
      <c r="D50287" s="2" t="s">
        <v>449</v>
      </c>
      <c r="E50287" s="2"/>
      <c r="F50287" s="2"/>
      <c r="G50287" s="2"/>
      <c r="H50287" s="2"/>
    </row>
    <row r="50288" spans="2:8">
      <c r="B50288" s="2" t="s">
        <v>50733</v>
      </c>
      <c r="C50288" s="2">
        <v>35</v>
      </c>
      <c r="D50288" s="2" t="s">
        <v>449</v>
      </c>
      <c r="E50288" s="2"/>
      <c r="F50288" s="2"/>
      <c r="G50288" s="2"/>
      <c r="H50288" s="2"/>
    </row>
    <row r="50289" spans="2:8">
      <c r="B50289" s="2" t="s">
        <v>50734</v>
      </c>
      <c r="C50289" s="2">
        <v>36</v>
      </c>
      <c r="D50289" s="2" t="s">
        <v>449</v>
      </c>
      <c r="E50289" s="2"/>
      <c r="F50289" s="2"/>
      <c r="G50289" s="2"/>
      <c r="H50289" s="2"/>
    </row>
    <row r="50290" spans="2:8">
      <c r="B50290" s="2" t="s">
        <v>50735</v>
      </c>
      <c r="C50290" s="2">
        <v>36</v>
      </c>
      <c r="D50290" s="2" t="s">
        <v>449</v>
      </c>
      <c r="E50290" s="2"/>
      <c r="F50290" s="2"/>
      <c r="G50290" s="2"/>
      <c r="H50290" s="2"/>
    </row>
    <row r="50291" spans="2:8">
      <c r="B50291" s="2" t="s">
        <v>50736</v>
      </c>
      <c r="C50291" s="2">
        <v>35</v>
      </c>
      <c r="D50291" s="2" t="s">
        <v>449</v>
      </c>
      <c r="E50291" s="2"/>
      <c r="F50291" s="2"/>
      <c r="G50291" s="2"/>
      <c r="H50291" s="2"/>
    </row>
    <row r="50292" spans="2:8">
      <c r="B50292" s="2" t="s">
        <v>50737</v>
      </c>
      <c r="C50292" s="2">
        <v>32</v>
      </c>
      <c r="D50292" s="2" t="s">
        <v>449</v>
      </c>
      <c r="E50292" s="2"/>
      <c r="F50292" s="2"/>
      <c r="G50292" s="2"/>
      <c r="H50292" s="2"/>
    </row>
    <row r="50293" spans="2:8">
      <c r="B50293" s="2" t="s">
        <v>50738</v>
      </c>
      <c r="C50293" s="2">
        <v>27</v>
      </c>
      <c r="D50293" s="2" t="s">
        <v>449</v>
      </c>
      <c r="E50293" s="2"/>
      <c r="F50293" s="2"/>
      <c r="G50293" s="2"/>
      <c r="H50293" s="2"/>
    </row>
    <row r="50294" spans="2:8">
      <c r="B50294" s="2" t="s">
        <v>50739</v>
      </c>
      <c r="C50294" s="2">
        <v>25</v>
      </c>
      <c r="D50294" s="2" t="s">
        <v>449</v>
      </c>
      <c r="E50294" s="2"/>
      <c r="F50294" s="2"/>
      <c r="G50294" s="2"/>
      <c r="H50294" s="2"/>
    </row>
    <row r="50295" spans="2:8">
      <c r="B50295" s="2" t="s">
        <v>50740</v>
      </c>
      <c r="C50295" s="2">
        <v>24</v>
      </c>
      <c r="D50295" s="2" t="s">
        <v>449</v>
      </c>
      <c r="E50295" s="2"/>
      <c r="F50295" s="2"/>
      <c r="G50295" s="2"/>
      <c r="H50295" s="2"/>
    </row>
    <row r="50296" spans="2:8">
      <c r="B50296" s="2" t="s">
        <v>50741</v>
      </c>
      <c r="C50296" s="2">
        <v>23</v>
      </c>
      <c r="D50296" s="2" t="s">
        <v>449</v>
      </c>
      <c r="E50296" s="2"/>
      <c r="F50296" s="2"/>
      <c r="G50296" s="2"/>
      <c r="H50296" s="2"/>
    </row>
    <row r="50297" spans="2:8">
      <c r="B50297" s="2" t="s">
        <v>50742</v>
      </c>
      <c r="C50297" s="2">
        <v>17</v>
      </c>
      <c r="D50297" s="2" t="s">
        <v>449</v>
      </c>
      <c r="E50297" s="2"/>
      <c r="F50297" s="2"/>
      <c r="G50297" s="2"/>
      <c r="H50297" s="2"/>
    </row>
    <row r="50298" spans="2:8">
      <c r="B50298" s="2" t="s">
        <v>50743</v>
      </c>
      <c r="C50298" s="2">
        <v>10</v>
      </c>
      <c r="D50298" s="2" t="s">
        <v>449</v>
      </c>
      <c r="E50298" s="2"/>
      <c r="F50298" s="2"/>
      <c r="G50298" s="2"/>
      <c r="H50298" s="2"/>
    </row>
    <row r="50299" spans="2:8">
      <c r="B50299" s="2" t="s">
        <v>50744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36</v>
      </c>
      <c r="D50306" s="2" t="s">
        <v>449</v>
      </c>
      <c r="E50306" s="2"/>
      <c r="F50306" s="2"/>
      <c r="G50306" s="2"/>
      <c r="H50306" s="2"/>
    </row>
    <row r="50307" spans="2:8">
      <c r="B50307" s="2" t="s">
        <v>50752</v>
      </c>
      <c r="C50307" s="2">
        <v>37</v>
      </c>
      <c r="D50307" s="2" t="s">
        <v>449</v>
      </c>
      <c r="E50307" s="2"/>
      <c r="F50307" s="2"/>
      <c r="G50307" s="2"/>
      <c r="H50307" s="2"/>
    </row>
    <row r="50308" spans="2:8">
      <c r="B50308" s="2" t="s">
        <v>50753</v>
      </c>
      <c r="C50308" s="2">
        <v>37</v>
      </c>
      <c r="D50308" s="2" t="s">
        <v>449</v>
      </c>
      <c r="E50308" s="2"/>
      <c r="F50308" s="2"/>
      <c r="G50308" s="2"/>
      <c r="H50308" s="2"/>
    </row>
    <row r="50309" spans="2:8">
      <c r="B50309" s="2" t="s">
        <v>50754</v>
      </c>
      <c r="C50309" s="2">
        <v>38</v>
      </c>
      <c r="D50309" s="2" t="s">
        <v>449</v>
      </c>
      <c r="E50309" s="2"/>
      <c r="F50309" s="2"/>
      <c r="G50309" s="2"/>
      <c r="H50309" s="2"/>
    </row>
    <row r="50310" spans="2:8">
      <c r="B50310" s="2" t="s">
        <v>50755</v>
      </c>
      <c r="C50310" s="2">
        <v>38</v>
      </c>
      <c r="D50310" s="2" t="s">
        <v>449</v>
      </c>
      <c r="E50310" s="2"/>
      <c r="F50310" s="2"/>
      <c r="G50310" s="2"/>
      <c r="H50310" s="2"/>
    </row>
    <row r="50311" spans="2:8">
      <c r="B50311" s="2" t="s">
        <v>50756</v>
      </c>
      <c r="C50311" s="2">
        <v>37</v>
      </c>
      <c r="D50311" s="2" t="s">
        <v>449</v>
      </c>
      <c r="E50311" s="2"/>
      <c r="F50311" s="2"/>
      <c r="G50311" s="2"/>
      <c r="H50311" s="2"/>
    </row>
    <row r="50312" spans="2:8">
      <c r="B50312" s="2" t="s">
        <v>50757</v>
      </c>
      <c r="C50312" s="2">
        <v>29</v>
      </c>
      <c r="D50312" s="2" t="s">
        <v>449</v>
      </c>
      <c r="E50312" s="2"/>
      <c r="F50312" s="2"/>
      <c r="G50312" s="2"/>
      <c r="H50312" s="2"/>
    </row>
    <row r="50313" spans="2:8">
      <c r="B50313" s="2" t="s">
        <v>50758</v>
      </c>
      <c r="C50313" s="2">
        <v>26</v>
      </c>
      <c r="D50313" s="2" t="s">
        <v>449</v>
      </c>
      <c r="E50313" s="2"/>
      <c r="F50313" s="2"/>
      <c r="G50313" s="2"/>
      <c r="H50313" s="2"/>
    </row>
    <row r="50314" spans="2:8">
      <c r="B50314" s="2" t="s">
        <v>50759</v>
      </c>
      <c r="C50314" s="2">
        <v>28</v>
      </c>
      <c r="D50314" s="2" t="s">
        <v>449</v>
      </c>
      <c r="E50314" s="2"/>
      <c r="F50314" s="2"/>
      <c r="G50314" s="2"/>
      <c r="H50314" s="2"/>
    </row>
    <row r="50315" spans="2:8">
      <c r="B50315" s="2" t="s">
        <v>50760</v>
      </c>
      <c r="C50315" s="2">
        <v>28</v>
      </c>
      <c r="D50315" s="2" t="s">
        <v>449</v>
      </c>
      <c r="E50315" s="2"/>
      <c r="F50315" s="2"/>
      <c r="G50315" s="2"/>
      <c r="H50315" s="2"/>
    </row>
    <row r="50316" spans="2:8">
      <c r="B50316" s="2" t="s">
        <v>50761</v>
      </c>
      <c r="C50316" s="2">
        <v>28</v>
      </c>
      <c r="D50316" s="2" t="s">
        <v>449</v>
      </c>
      <c r="E50316" s="2"/>
      <c r="F50316" s="2"/>
      <c r="G50316" s="2"/>
      <c r="H50316" s="2"/>
    </row>
    <row r="50317" spans="2:8">
      <c r="B50317" s="2" t="s">
        <v>50762</v>
      </c>
      <c r="C50317" s="2">
        <v>27</v>
      </c>
      <c r="D50317" s="2" t="s">
        <v>449</v>
      </c>
      <c r="E50317" s="2"/>
      <c r="F50317" s="2"/>
      <c r="G50317" s="2"/>
      <c r="H50317" s="2"/>
    </row>
    <row r="50318" spans="2:8">
      <c r="B50318" s="2" t="s">
        <v>50763</v>
      </c>
      <c r="C50318" s="2">
        <v>24</v>
      </c>
      <c r="D50318" s="2" t="s">
        <v>449</v>
      </c>
      <c r="E50318" s="2"/>
      <c r="F50318" s="2"/>
      <c r="G50318" s="2"/>
      <c r="H50318" s="2"/>
    </row>
    <row r="50319" spans="2:8">
      <c r="B50319" s="2" t="s">
        <v>50764</v>
      </c>
      <c r="C50319" s="2">
        <v>18</v>
      </c>
      <c r="D50319" s="2" t="s">
        <v>449</v>
      </c>
      <c r="E50319" s="2"/>
      <c r="F50319" s="2"/>
      <c r="G50319" s="2"/>
      <c r="H50319" s="2"/>
    </row>
    <row r="50320" spans="2:8">
      <c r="B50320" s="2" t="s">
        <v>50765</v>
      </c>
      <c r="C50320" s="2">
        <v>17</v>
      </c>
      <c r="D50320" s="2" t="s">
        <v>449</v>
      </c>
      <c r="E50320" s="2"/>
      <c r="F50320" s="2"/>
      <c r="G50320" s="2"/>
      <c r="H50320" s="2"/>
    </row>
    <row r="50321" spans="2:8">
      <c r="B50321" s="2" t="s">
        <v>50766</v>
      </c>
      <c r="C50321" s="2">
        <v>29</v>
      </c>
      <c r="D50321" s="2" t="s">
        <v>449</v>
      </c>
      <c r="E50321" s="2"/>
      <c r="F50321" s="2"/>
      <c r="G50321" s="2"/>
      <c r="H50321" s="2"/>
    </row>
    <row r="50322" spans="2:8">
      <c r="B50322" s="2" t="s">
        <v>50767</v>
      </c>
      <c r="C50322" s="2">
        <v>29</v>
      </c>
      <c r="D50322" s="2" t="s">
        <v>449</v>
      </c>
      <c r="E50322" s="2"/>
      <c r="F50322" s="2"/>
      <c r="G50322" s="2"/>
      <c r="H50322" s="2"/>
    </row>
    <row r="50323" spans="2:8">
      <c r="B50323" s="2" t="s">
        <v>50768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31</v>
      </c>
      <c r="D50324" s="2" t="s">
        <v>449</v>
      </c>
      <c r="E50324" s="2"/>
      <c r="F50324" s="2"/>
      <c r="G50324" s="2"/>
      <c r="H50324" s="2"/>
    </row>
    <row r="50325" spans="2:8">
      <c r="B50325" s="2" t="s">
        <v>50770</v>
      </c>
      <c r="C50325" s="2">
        <v>27</v>
      </c>
      <c r="D50325" s="2" t="s">
        <v>449</v>
      </c>
      <c r="E50325" s="2"/>
      <c r="F50325" s="2"/>
      <c r="G50325" s="2"/>
      <c r="H50325" s="2"/>
    </row>
    <row r="50326" spans="2:8">
      <c r="B50326" s="2" t="s">
        <v>50771</v>
      </c>
      <c r="C50326" s="2">
        <v>35</v>
      </c>
      <c r="D50326" s="2" t="s">
        <v>449</v>
      </c>
      <c r="E50326" s="2"/>
      <c r="F50326" s="2"/>
      <c r="G50326" s="2"/>
      <c r="H50326" s="2"/>
    </row>
    <row r="50327" spans="2:8">
      <c r="B50327" s="2" t="s">
        <v>50772</v>
      </c>
      <c r="C50327" s="2">
        <v>36</v>
      </c>
      <c r="D50327" s="2" t="s">
        <v>449</v>
      </c>
      <c r="E50327" s="2"/>
      <c r="F50327" s="2"/>
      <c r="G50327" s="2"/>
      <c r="H50327" s="2"/>
    </row>
    <row r="50328" spans="2:8">
      <c r="B50328" s="2" t="s">
        <v>50773</v>
      </c>
      <c r="C50328" s="2">
        <v>36</v>
      </c>
      <c r="D50328" s="2" t="s">
        <v>449</v>
      </c>
      <c r="E50328" s="2"/>
      <c r="F50328" s="2"/>
      <c r="G50328" s="2"/>
      <c r="H50328" s="2"/>
    </row>
    <row r="50329" spans="2:8">
      <c r="B50329" s="2" t="s">
        <v>50774</v>
      </c>
      <c r="C50329" s="2">
        <v>36</v>
      </c>
      <c r="D50329" s="2" t="s">
        <v>449</v>
      </c>
      <c r="E50329" s="2"/>
      <c r="F50329" s="2"/>
      <c r="G50329" s="2"/>
      <c r="H50329" s="2"/>
    </row>
    <row r="50330" spans="2:8">
      <c r="B50330" s="2" t="s">
        <v>50775</v>
      </c>
      <c r="C50330" s="2">
        <v>37</v>
      </c>
      <c r="D50330" s="2" t="s">
        <v>449</v>
      </c>
      <c r="E50330" s="2"/>
      <c r="F50330" s="2"/>
      <c r="G50330" s="2"/>
      <c r="H50330" s="2"/>
    </row>
    <row r="50331" spans="2:8">
      <c r="B50331" s="2" t="s">
        <v>50776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23</v>
      </c>
      <c r="D50334" s="2" t="s">
        <v>449</v>
      </c>
      <c r="E50334" s="2"/>
      <c r="F50334" s="2"/>
      <c r="G50334" s="2"/>
      <c r="H50334" s="2"/>
    </row>
    <row r="50335" spans="2:8">
      <c r="B50335" s="2" t="s">
        <v>50780</v>
      </c>
      <c r="C50335" s="2">
        <v>26</v>
      </c>
      <c r="D50335" s="2" t="s">
        <v>449</v>
      </c>
      <c r="E50335" s="2"/>
      <c r="F50335" s="2"/>
      <c r="G50335" s="2"/>
      <c r="H50335" s="2"/>
    </row>
    <row r="50336" spans="2:8">
      <c r="B50336" s="2" t="s">
        <v>50781</v>
      </c>
      <c r="C50336" s="2">
        <v>29</v>
      </c>
      <c r="D50336" s="2" t="s">
        <v>449</v>
      </c>
      <c r="E50336" s="2"/>
      <c r="F50336" s="2"/>
      <c r="G50336" s="2"/>
      <c r="H50336" s="2"/>
    </row>
    <row r="50337" spans="2:8">
      <c r="B50337" s="2" t="s">
        <v>50782</v>
      </c>
      <c r="C50337" s="2">
        <v>29</v>
      </c>
      <c r="D50337" s="2" t="s">
        <v>449</v>
      </c>
      <c r="E50337" s="2"/>
      <c r="F50337" s="2"/>
      <c r="G50337" s="2"/>
      <c r="H50337" s="2"/>
    </row>
    <row r="50338" spans="2:8">
      <c r="B50338" s="2" t="s">
        <v>50783</v>
      </c>
      <c r="C50338" s="2">
        <v>31</v>
      </c>
      <c r="D50338" s="2" t="s">
        <v>449</v>
      </c>
      <c r="E50338" s="2"/>
      <c r="F50338" s="2"/>
      <c r="G50338" s="2"/>
      <c r="H50338" s="2"/>
    </row>
    <row r="50339" spans="2:8">
      <c r="B50339" s="2" t="s">
        <v>50784</v>
      </c>
      <c r="C50339" s="2">
        <v>23</v>
      </c>
      <c r="D50339" s="2" t="s">
        <v>449</v>
      </c>
      <c r="E50339" s="2"/>
      <c r="F50339" s="2"/>
      <c r="G50339" s="2"/>
      <c r="H50339" s="2"/>
    </row>
    <row r="50340" spans="2:8">
      <c r="B50340" s="2" t="s">
        <v>50785</v>
      </c>
      <c r="C50340" s="2">
        <v>24</v>
      </c>
      <c r="D50340" s="2" t="s">
        <v>449</v>
      </c>
      <c r="E50340" s="2"/>
      <c r="F50340" s="2"/>
      <c r="G50340" s="2"/>
      <c r="H50340" s="2"/>
    </row>
    <row r="50341" spans="2:8">
      <c r="B50341" s="2" t="s">
        <v>50786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30</v>
      </c>
      <c r="D50347" s="2" t="s">
        <v>449</v>
      </c>
      <c r="E50347" s="2"/>
      <c r="F50347" s="2"/>
      <c r="G50347" s="2"/>
      <c r="H50347" s="2"/>
    </row>
    <row r="50348" spans="2:8">
      <c r="B50348" s="2" t="s">
        <v>50793</v>
      </c>
      <c r="C50348" s="2">
        <v>30</v>
      </c>
      <c r="D50348" s="2" t="s">
        <v>449</v>
      </c>
      <c r="E50348" s="2"/>
      <c r="F50348" s="2"/>
      <c r="G50348" s="2"/>
      <c r="H50348" s="2"/>
    </row>
    <row r="50349" spans="2:8">
      <c r="B50349" s="2" t="s">
        <v>50794</v>
      </c>
      <c r="C50349" s="2">
        <v>31</v>
      </c>
      <c r="D50349" s="2" t="s">
        <v>449</v>
      </c>
      <c r="E50349" s="2"/>
      <c r="F50349" s="2"/>
      <c r="G50349" s="2"/>
      <c r="H50349" s="2"/>
    </row>
    <row r="50350" spans="2:8">
      <c r="B50350" s="2" t="s">
        <v>50795</v>
      </c>
      <c r="C50350" s="2">
        <v>32</v>
      </c>
      <c r="D50350" s="2" t="s">
        <v>449</v>
      </c>
      <c r="E50350" s="2"/>
      <c r="F50350" s="2"/>
      <c r="G50350" s="2"/>
      <c r="H50350" s="2"/>
    </row>
    <row r="50351" spans="2:8">
      <c r="B50351" s="2" t="s">
        <v>50796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29</v>
      </c>
      <c r="D50354" s="2" t="s">
        <v>449</v>
      </c>
      <c r="E50354" s="2"/>
      <c r="F50354" s="2"/>
      <c r="G50354" s="2"/>
      <c r="H50354" s="2"/>
    </row>
    <row r="50355" spans="2:8">
      <c r="B50355" s="2" t="s">
        <v>50800</v>
      </c>
      <c r="C50355" s="2">
        <v>33</v>
      </c>
      <c r="D50355" s="2" t="s">
        <v>449</v>
      </c>
      <c r="E50355" s="2"/>
      <c r="F50355" s="2"/>
      <c r="G50355" s="2"/>
      <c r="H50355" s="2"/>
    </row>
    <row r="50356" spans="2:8">
      <c r="B50356" s="2" t="s">
        <v>50801</v>
      </c>
      <c r="C50356" s="2">
        <v>33</v>
      </c>
      <c r="D50356" s="2" t="s">
        <v>449</v>
      </c>
      <c r="E50356" s="2"/>
      <c r="F50356" s="2"/>
      <c r="G50356" s="2"/>
      <c r="H50356" s="2"/>
    </row>
    <row r="50357" spans="2:8">
      <c r="B50357" s="2" t="s">
        <v>50802</v>
      </c>
      <c r="C50357" s="2">
        <v>33</v>
      </c>
      <c r="D50357" s="2" t="s">
        <v>449</v>
      </c>
      <c r="E50357" s="2"/>
      <c r="F50357" s="2"/>
      <c r="G50357" s="2"/>
      <c r="H50357" s="2"/>
    </row>
    <row r="50358" spans="2:8">
      <c r="B50358" s="2" t="s">
        <v>50803</v>
      </c>
      <c r="C50358" s="2">
        <v>33</v>
      </c>
      <c r="D50358" s="2" t="s">
        <v>449</v>
      </c>
      <c r="E50358" s="2"/>
      <c r="F50358" s="2"/>
      <c r="G50358" s="2"/>
      <c r="H50358" s="2"/>
    </row>
    <row r="50359" spans="2:8">
      <c r="B50359" s="2" t="s">
        <v>50804</v>
      </c>
      <c r="C50359" s="2">
        <v>31</v>
      </c>
      <c r="D50359" s="2" t="s">
        <v>449</v>
      </c>
      <c r="E50359" s="2"/>
      <c r="F50359" s="2"/>
      <c r="G50359" s="2"/>
      <c r="H50359" s="2"/>
    </row>
    <row r="50360" spans="2:8">
      <c r="B50360" s="2" t="s">
        <v>50805</v>
      </c>
      <c r="C50360" s="2">
        <v>26</v>
      </c>
      <c r="D50360" s="2" t="s">
        <v>449</v>
      </c>
      <c r="E50360" s="2"/>
      <c r="F50360" s="2"/>
      <c r="G50360" s="2"/>
      <c r="H50360" s="2"/>
    </row>
    <row r="50361" spans="2:8">
      <c r="B50361" s="2" t="s">
        <v>50806</v>
      </c>
      <c r="C50361" s="2">
        <v>22</v>
      </c>
      <c r="D50361" s="2" t="s">
        <v>449</v>
      </c>
      <c r="E50361" s="2"/>
      <c r="F50361" s="2"/>
      <c r="G50361" s="2"/>
      <c r="H50361" s="2"/>
    </row>
    <row r="50362" spans="2:8">
      <c r="B50362" s="2" t="s">
        <v>50807</v>
      </c>
      <c r="C50362" s="2">
        <v>19</v>
      </c>
      <c r="D50362" s="2" t="s">
        <v>449</v>
      </c>
      <c r="E50362" s="2"/>
      <c r="F50362" s="2"/>
      <c r="G50362" s="2"/>
      <c r="H50362" s="2"/>
    </row>
    <row r="50363" spans="2:8">
      <c r="B50363" s="2" t="s">
        <v>50808</v>
      </c>
      <c r="C50363" s="2">
        <v>18</v>
      </c>
      <c r="D50363" s="2" t="s">
        <v>449</v>
      </c>
      <c r="E50363" s="2"/>
      <c r="F50363" s="2"/>
      <c r="G50363" s="2"/>
      <c r="H50363" s="2"/>
    </row>
    <row r="50364" spans="2:8">
      <c r="B50364" s="2" t="s">
        <v>50809</v>
      </c>
      <c r="C50364" s="2">
        <v>22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44</v>
      </c>
      <c r="D50369" s="2" t="s">
        <v>449</v>
      </c>
      <c r="E50369" s="2"/>
      <c r="F50369" s="2"/>
      <c r="G50369" s="2"/>
      <c r="H50369" s="2"/>
    </row>
    <row r="50370" spans="2:8">
      <c r="B50370" s="2" t="s">
        <v>50815</v>
      </c>
      <c r="C50370" s="2">
        <v>48</v>
      </c>
      <c r="D50370" s="2" t="s">
        <v>449</v>
      </c>
      <c r="E50370" s="2"/>
      <c r="F50370" s="2"/>
      <c r="G50370" s="2"/>
      <c r="H50370" s="2"/>
    </row>
    <row r="50371" spans="2:8">
      <c r="B50371" s="2" t="s">
        <v>50816</v>
      </c>
      <c r="C50371" s="2">
        <v>47</v>
      </c>
      <c r="D50371" s="2" t="s">
        <v>449</v>
      </c>
      <c r="E50371" s="2"/>
      <c r="F50371" s="2"/>
      <c r="G50371" s="2"/>
      <c r="H50371" s="2"/>
    </row>
    <row r="50372" spans="2:8">
      <c r="B50372" s="2" t="s">
        <v>50817</v>
      </c>
      <c r="C50372" s="2">
        <v>43</v>
      </c>
      <c r="D50372" s="2" t="s">
        <v>449</v>
      </c>
      <c r="E50372" s="2"/>
      <c r="F50372" s="2"/>
      <c r="G50372" s="2"/>
      <c r="H50372" s="2"/>
    </row>
    <row r="50373" spans="2:8">
      <c r="B50373" s="2" t="s">
        <v>50818</v>
      </c>
      <c r="C50373" s="2">
        <v>38</v>
      </c>
      <c r="D50373" s="2" t="s">
        <v>449</v>
      </c>
      <c r="E50373" s="2"/>
      <c r="F50373" s="2"/>
      <c r="G50373" s="2"/>
      <c r="H50373" s="2"/>
    </row>
    <row r="50374" spans="2:8">
      <c r="B50374" s="2" t="s">
        <v>50819</v>
      </c>
      <c r="C50374" s="2">
        <v>29</v>
      </c>
      <c r="D50374" s="2" t="s">
        <v>449</v>
      </c>
      <c r="E50374" s="2"/>
      <c r="F50374" s="2"/>
      <c r="G50374" s="2"/>
      <c r="H50374" s="2"/>
    </row>
    <row r="50375" spans="2:8">
      <c r="B50375" s="2" t="s">
        <v>50820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26</v>
      </c>
      <c r="D50380" s="2" t="s">
        <v>449</v>
      </c>
      <c r="E50380" s="2"/>
      <c r="F50380" s="2"/>
      <c r="G50380" s="2"/>
      <c r="H50380" s="2"/>
    </row>
    <row r="50381" spans="2:8">
      <c r="B50381" s="2" t="s">
        <v>50826</v>
      </c>
      <c r="C50381" s="2">
        <v>26</v>
      </c>
      <c r="D50381" s="2" t="s">
        <v>449</v>
      </c>
      <c r="E50381" s="2"/>
      <c r="F50381" s="2"/>
      <c r="G50381" s="2"/>
      <c r="H50381" s="2"/>
    </row>
    <row r="50382" spans="2:8">
      <c r="B50382" s="2" t="s">
        <v>50827</v>
      </c>
      <c r="C50382" s="2">
        <v>25</v>
      </c>
      <c r="D50382" s="2" t="s">
        <v>449</v>
      </c>
      <c r="E50382" s="2"/>
      <c r="F50382" s="2"/>
      <c r="G50382" s="2"/>
      <c r="H50382" s="2"/>
    </row>
    <row r="50383" spans="2:8">
      <c r="B50383" s="2" t="s">
        <v>50828</v>
      </c>
      <c r="C50383" s="2">
        <v>24</v>
      </c>
      <c r="D50383" s="2" t="s">
        <v>449</v>
      </c>
      <c r="E50383" s="2"/>
      <c r="F50383" s="2"/>
      <c r="G50383" s="2"/>
      <c r="H50383" s="2"/>
    </row>
    <row r="50384" spans="2:8">
      <c r="B50384" s="2" t="s">
        <v>50829</v>
      </c>
      <c r="C50384" s="2">
        <v>23</v>
      </c>
      <c r="D50384" s="2" t="s">
        <v>449</v>
      </c>
      <c r="E50384" s="2"/>
      <c r="F50384" s="2"/>
      <c r="G50384" s="2"/>
      <c r="H50384" s="2"/>
    </row>
    <row r="50385" spans="2:8">
      <c r="B50385" s="2" t="s">
        <v>50830</v>
      </c>
      <c r="C50385" s="2">
        <v>22</v>
      </c>
      <c r="D50385" s="2" t="s">
        <v>449</v>
      </c>
      <c r="E50385" s="2"/>
      <c r="F50385" s="2"/>
      <c r="G50385" s="2"/>
      <c r="H50385" s="2"/>
    </row>
    <row r="50386" spans="2:8">
      <c r="B50386" s="2" t="s">
        <v>50831</v>
      </c>
      <c r="C50386" s="2">
        <v>24</v>
      </c>
      <c r="D50386" s="2" t="s">
        <v>449</v>
      </c>
      <c r="E50386" s="2"/>
      <c r="F50386" s="2"/>
      <c r="G50386" s="2"/>
      <c r="H50386" s="2"/>
    </row>
    <row r="50387" spans="2:8">
      <c r="B50387" s="2" t="s">
        <v>50832</v>
      </c>
      <c r="C50387" s="2">
        <v>25</v>
      </c>
      <c r="D50387" s="2" t="s">
        <v>449</v>
      </c>
      <c r="E50387" s="2"/>
      <c r="F50387" s="2"/>
      <c r="G50387" s="2"/>
      <c r="H50387" s="2"/>
    </row>
    <row r="50388" spans="2:8">
      <c r="B50388" s="2" t="s">
        <v>50833</v>
      </c>
      <c r="C50388" s="2">
        <v>23</v>
      </c>
      <c r="D50388" s="2" t="s">
        <v>449</v>
      </c>
      <c r="E50388" s="2"/>
      <c r="F50388" s="2"/>
      <c r="G50388" s="2"/>
      <c r="H50388" s="2"/>
    </row>
    <row r="50389" spans="2:8">
      <c r="B50389" s="2" t="s">
        <v>50834</v>
      </c>
      <c r="C50389" s="2">
        <v>23</v>
      </c>
      <c r="D50389" s="2" t="s">
        <v>449</v>
      </c>
      <c r="E50389" s="2"/>
      <c r="F50389" s="2"/>
      <c r="G50389" s="2"/>
      <c r="H50389" s="2"/>
    </row>
    <row r="50390" spans="2:8">
      <c r="B50390" s="2" t="s">
        <v>50835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34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39</v>
      </c>
      <c r="D50396" s="2" t="s">
        <v>449</v>
      </c>
      <c r="E50396" s="2"/>
      <c r="F50396" s="2"/>
      <c r="G50396" s="2"/>
      <c r="H50396" s="2"/>
    </row>
    <row r="50397" spans="2:8">
      <c r="B50397" s="2" t="s">
        <v>50842</v>
      </c>
      <c r="C50397" s="2">
        <v>40</v>
      </c>
      <c r="D50397" s="2" t="s">
        <v>449</v>
      </c>
      <c r="E50397" s="2"/>
      <c r="F50397" s="2"/>
      <c r="G50397" s="2"/>
      <c r="H50397" s="2"/>
    </row>
    <row r="50398" spans="2:8">
      <c r="B50398" s="2" t="s">
        <v>50843</v>
      </c>
      <c r="C50398" s="2">
        <v>40</v>
      </c>
      <c r="D50398" s="2" t="s">
        <v>449</v>
      </c>
      <c r="E50398" s="2"/>
      <c r="F50398" s="2"/>
      <c r="G50398" s="2"/>
      <c r="H50398" s="2"/>
    </row>
    <row r="50399" spans="2:8">
      <c r="B50399" s="2" t="s">
        <v>50844</v>
      </c>
      <c r="C50399" s="2">
        <v>40</v>
      </c>
      <c r="D50399" s="2" t="s">
        <v>449</v>
      </c>
      <c r="E50399" s="2"/>
      <c r="F50399" s="2"/>
      <c r="G50399" s="2"/>
      <c r="H50399" s="2"/>
    </row>
    <row r="50400" spans="2:8">
      <c r="B50400" s="2" t="s">
        <v>50845</v>
      </c>
      <c r="C50400" s="2">
        <v>39</v>
      </c>
      <c r="D50400" s="2" t="s">
        <v>449</v>
      </c>
      <c r="E50400" s="2"/>
      <c r="F50400" s="2"/>
      <c r="G50400" s="2"/>
      <c r="H50400" s="2"/>
    </row>
    <row r="50401" spans="2:8">
      <c r="B50401" s="2" t="s">
        <v>50846</v>
      </c>
      <c r="C50401" s="2">
        <v>37</v>
      </c>
      <c r="D50401" s="2" t="s">
        <v>449</v>
      </c>
      <c r="E50401" s="2"/>
      <c r="F50401" s="2"/>
      <c r="G50401" s="2"/>
      <c r="H50401" s="2"/>
    </row>
    <row r="50402" spans="2:8">
      <c r="B50402" s="2" t="s">
        <v>50847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38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41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40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39</v>
      </c>
      <c r="D50406" s="2" t="s">
        <v>449</v>
      </c>
      <c r="E50406" s="2"/>
      <c r="F50406" s="2"/>
      <c r="G50406" s="2"/>
      <c r="H50406" s="2"/>
    </row>
    <row r="50407" spans="2:8">
      <c r="B50407" s="2" t="s">
        <v>50852</v>
      </c>
      <c r="C50407" s="2">
        <v>41</v>
      </c>
      <c r="D50407" s="2" t="s">
        <v>449</v>
      </c>
      <c r="E50407" s="2"/>
      <c r="F50407" s="2"/>
      <c r="G50407" s="2"/>
      <c r="H50407" s="2"/>
    </row>
    <row r="50408" spans="2:8">
      <c r="B50408" s="2" t="s">
        <v>50853</v>
      </c>
      <c r="C50408" s="2">
        <v>42</v>
      </c>
      <c r="D50408" s="2" t="s">
        <v>449</v>
      </c>
      <c r="E50408" s="2"/>
      <c r="F50408" s="2"/>
      <c r="G50408" s="2"/>
      <c r="H50408" s="2"/>
    </row>
    <row r="50409" spans="2:8">
      <c r="B50409" s="2" t="s">
        <v>50854</v>
      </c>
      <c r="C50409" s="2">
        <v>40</v>
      </c>
      <c r="D50409" s="2" t="s">
        <v>449</v>
      </c>
      <c r="E50409" s="2"/>
      <c r="F50409" s="2"/>
      <c r="G50409" s="2"/>
      <c r="H50409" s="2"/>
    </row>
    <row r="50410" spans="2:8">
      <c r="B50410" s="2" t="s">
        <v>50855</v>
      </c>
      <c r="C50410" s="2">
        <v>37</v>
      </c>
      <c r="D50410" s="2" t="s">
        <v>449</v>
      </c>
      <c r="E50410" s="2"/>
      <c r="F50410" s="2"/>
      <c r="G50410" s="2"/>
      <c r="H50410" s="2"/>
    </row>
    <row r="50411" spans="2:8">
      <c r="B50411" s="2" t="s">
        <v>50856</v>
      </c>
      <c r="C50411" s="2">
        <v>25</v>
      </c>
      <c r="D50411" s="2" t="s">
        <v>449</v>
      </c>
      <c r="E50411" s="2"/>
      <c r="F50411" s="2"/>
      <c r="G50411" s="2"/>
      <c r="H50411" s="2"/>
    </row>
    <row r="50412" spans="2:8">
      <c r="B50412" s="2" t="s">
        <v>50857</v>
      </c>
      <c r="C50412" s="2">
        <v>22</v>
      </c>
      <c r="D50412" s="2" t="s">
        <v>449</v>
      </c>
      <c r="E50412" s="2"/>
      <c r="F50412" s="2"/>
      <c r="G50412" s="2"/>
      <c r="H50412" s="2"/>
    </row>
    <row r="50413" spans="2:8">
      <c r="B50413" s="2" t="s">
        <v>50858</v>
      </c>
      <c r="C50413" s="2">
        <v>18</v>
      </c>
      <c r="D50413" s="2" t="s">
        <v>449</v>
      </c>
      <c r="E50413" s="2"/>
      <c r="F50413" s="2"/>
      <c r="G50413" s="2"/>
      <c r="H50413" s="2"/>
    </row>
    <row r="50414" spans="2:8">
      <c r="B50414" s="2" t="s">
        <v>50859</v>
      </c>
      <c r="C50414" s="2">
        <v>14</v>
      </c>
      <c r="D50414" s="2" t="s">
        <v>449</v>
      </c>
      <c r="E50414" s="2"/>
      <c r="F50414" s="2"/>
      <c r="G50414" s="2"/>
      <c r="H50414" s="2"/>
    </row>
    <row r="50415" spans="2:8">
      <c r="B50415" s="2" t="s">
        <v>50860</v>
      </c>
      <c r="C50415" s="2">
        <v>8</v>
      </c>
      <c r="D50415" s="2" t="s">
        <v>449</v>
      </c>
      <c r="E50415" s="2"/>
      <c r="F50415" s="2"/>
      <c r="G50415" s="2"/>
      <c r="H50415" s="2"/>
    </row>
    <row r="50416" spans="2:8">
      <c r="B50416" s="2" t="s">
        <v>50861</v>
      </c>
      <c r="C50416" s="2">
        <v>28</v>
      </c>
      <c r="D50416" s="2" t="s">
        <v>449</v>
      </c>
      <c r="E50416" s="2"/>
      <c r="F50416" s="2"/>
      <c r="G50416" s="2"/>
      <c r="H50416" s="2"/>
    </row>
    <row r="50417" spans="2:8">
      <c r="B50417" s="2" t="s">
        <v>50862</v>
      </c>
      <c r="C50417" s="2">
        <v>29</v>
      </c>
      <c r="D50417" s="2" t="s">
        <v>449</v>
      </c>
      <c r="E50417" s="2"/>
      <c r="F50417" s="2"/>
      <c r="G50417" s="2"/>
      <c r="H50417" s="2"/>
    </row>
    <row r="50418" spans="2:8">
      <c r="B50418" s="2" t="s">
        <v>50863</v>
      </c>
      <c r="C50418" s="2">
        <v>29</v>
      </c>
      <c r="D50418" s="2" t="s">
        <v>449</v>
      </c>
      <c r="E50418" s="2"/>
      <c r="F50418" s="2"/>
      <c r="G50418" s="2"/>
      <c r="H50418" s="2"/>
    </row>
    <row r="50419" spans="2:8">
      <c r="B50419" s="2" t="s">
        <v>50864</v>
      </c>
      <c r="C50419" s="2">
        <v>28</v>
      </c>
      <c r="D50419" s="2" t="s">
        <v>449</v>
      </c>
      <c r="E50419" s="2"/>
      <c r="F50419" s="2"/>
      <c r="G50419" s="2"/>
      <c r="H50419" s="2"/>
    </row>
    <row r="50420" spans="2:8">
      <c r="B50420" s="2" t="s">
        <v>50865</v>
      </c>
      <c r="C50420" s="2">
        <v>28</v>
      </c>
      <c r="D50420" s="2" t="s">
        <v>449</v>
      </c>
      <c r="E50420" s="2"/>
      <c r="F50420" s="2"/>
      <c r="G50420" s="2"/>
      <c r="H50420" s="2"/>
    </row>
    <row r="50421" spans="2:8">
      <c r="B50421" s="2" t="s">
        <v>50866</v>
      </c>
      <c r="C50421" s="2">
        <v>26</v>
      </c>
      <c r="D50421" s="2" t="s">
        <v>449</v>
      </c>
      <c r="E50421" s="2"/>
      <c r="F50421" s="2"/>
      <c r="G50421" s="2"/>
      <c r="H50421" s="2"/>
    </row>
    <row r="50422" spans="2:8">
      <c r="B50422" s="2" t="s">
        <v>50867</v>
      </c>
      <c r="C50422" s="2">
        <v>23</v>
      </c>
      <c r="D50422" s="2" t="s">
        <v>449</v>
      </c>
      <c r="E50422" s="2"/>
      <c r="F50422" s="2"/>
      <c r="G50422" s="2"/>
      <c r="H50422" s="2"/>
    </row>
    <row r="50423" spans="2:8">
      <c r="B50423" s="2" t="s">
        <v>50868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36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39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40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25</v>
      </c>
      <c r="D50429" s="2" t="s">
        <v>449</v>
      </c>
      <c r="E50429" s="2"/>
      <c r="F50429" s="2"/>
      <c r="G50429" s="2"/>
      <c r="H50429" s="2"/>
    </row>
    <row r="50430" spans="2:8">
      <c r="B50430" s="2" t="s">
        <v>50875</v>
      </c>
      <c r="C50430" s="2">
        <v>24</v>
      </c>
      <c r="D50430" s="2" t="s">
        <v>449</v>
      </c>
      <c r="E50430" s="2"/>
      <c r="F50430" s="2"/>
      <c r="G50430" s="2"/>
      <c r="H50430" s="2"/>
    </row>
    <row r="50431" spans="2:8">
      <c r="B50431" s="2" t="s">
        <v>50876</v>
      </c>
      <c r="C50431" s="2">
        <v>25</v>
      </c>
      <c r="D50431" s="2" t="s">
        <v>449</v>
      </c>
      <c r="E50431" s="2"/>
      <c r="F50431" s="2"/>
      <c r="G50431" s="2"/>
      <c r="H50431" s="2"/>
    </row>
    <row r="50432" spans="2:8">
      <c r="B50432" s="2" t="s">
        <v>50877</v>
      </c>
      <c r="C50432" s="2">
        <v>26</v>
      </c>
      <c r="D50432" s="2" t="s">
        <v>449</v>
      </c>
      <c r="E50432" s="2"/>
      <c r="F50432" s="2"/>
      <c r="G50432" s="2"/>
      <c r="H50432" s="2"/>
    </row>
    <row r="50433" spans="2:8">
      <c r="B50433" s="2" t="s">
        <v>50878</v>
      </c>
      <c r="C50433" s="2">
        <v>26</v>
      </c>
      <c r="D50433" s="2" t="s">
        <v>449</v>
      </c>
      <c r="E50433" s="2"/>
      <c r="F50433" s="2"/>
      <c r="G50433" s="2"/>
      <c r="H50433" s="2"/>
    </row>
    <row r="50434" spans="2:8">
      <c r="B50434" s="2" t="s">
        <v>50879</v>
      </c>
      <c r="C50434" s="2">
        <v>26</v>
      </c>
      <c r="D50434" s="2" t="s">
        <v>449</v>
      </c>
      <c r="E50434" s="2"/>
      <c r="F50434" s="2"/>
      <c r="G50434" s="2"/>
      <c r="H50434" s="2"/>
    </row>
    <row r="50435" spans="2:8">
      <c r="B50435" s="2" t="s">
        <v>50880</v>
      </c>
      <c r="C50435" s="2">
        <v>26</v>
      </c>
      <c r="D50435" s="2" t="s">
        <v>449</v>
      </c>
      <c r="E50435" s="2"/>
      <c r="F50435" s="2"/>
      <c r="G50435" s="2"/>
      <c r="H50435" s="2"/>
    </row>
    <row r="50436" spans="2:8">
      <c r="B50436" s="2" t="s">
        <v>50881</v>
      </c>
      <c r="C50436" s="2">
        <v>26</v>
      </c>
      <c r="D50436" s="2" t="s">
        <v>449</v>
      </c>
      <c r="E50436" s="2"/>
      <c r="F50436" s="2"/>
      <c r="G50436" s="2"/>
      <c r="H50436" s="2"/>
    </row>
    <row r="50437" spans="2:8">
      <c r="B50437" s="2" t="s">
        <v>50882</v>
      </c>
      <c r="C50437" s="2">
        <v>25</v>
      </c>
      <c r="D50437" s="2" t="s">
        <v>449</v>
      </c>
      <c r="E50437" s="2"/>
      <c r="F50437" s="2"/>
      <c r="G50437" s="2"/>
      <c r="H50437" s="2"/>
    </row>
    <row r="50438" spans="2:8">
      <c r="B50438" s="2" t="s">
        <v>50883</v>
      </c>
      <c r="C50438" s="2">
        <v>19</v>
      </c>
      <c r="D50438" s="2" t="s">
        <v>449</v>
      </c>
      <c r="E50438" s="2"/>
      <c r="F50438" s="2"/>
      <c r="G50438" s="2"/>
      <c r="H50438" s="2"/>
    </row>
    <row r="50439" spans="2:8">
      <c r="B50439" s="2" t="s">
        <v>50884</v>
      </c>
      <c r="C50439" s="2">
        <v>17</v>
      </c>
      <c r="D50439" s="2" t="s">
        <v>449</v>
      </c>
      <c r="E50439" s="2"/>
      <c r="F50439" s="2"/>
      <c r="G50439" s="2"/>
      <c r="H50439" s="2"/>
    </row>
    <row r="50440" spans="2:8">
      <c r="B50440" s="2" t="s">
        <v>50885</v>
      </c>
      <c r="C50440" s="2">
        <v>18</v>
      </c>
      <c r="D50440" s="2" t="s">
        <v>449</v>
      </c>
      <c r="E50440" s="2"/>
      <c r="F50440" s="2"/>
      <c r="G50440" s="2"/>
      <c r="H50440" s="2"/>
    </row>
    <row r="50441" spans="2:8">
      <c r="B50441" s="2" t="s">
        <v>50886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40</v>
      </c>
      <c r="D50442" s="2" t="s">
        <v>449</v>
      </c>
      <c r="E50442" s="2"/>
      <c r="F50442" s="2"/>
      <c r="G50442" s="2"/>
      <c r="H50442" s="2"/>
    </row>
    <row r="50443" spans="2:8">
      <c r="B50443" s="2" t="s">
        <v>50888</v>
      </c>
      <c r="C50443" s="2">
        <v>43</v>
      </c>
      <c r="D50443" s="2" t="s">
        <v>449</v>
      </c>
      <c r="E50443" s="2"/>
      <c r="F50443" s="2"/>
      <c r="G50443" s="2"/>
      <c r="H50443" s="2"/>
    </row>
    <row r="50444" spans="2:8">
      <c r="B50444" s="2" t="s">
        <v>50889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27</v>
      </c>
      <c r="D50445" s="2" t="s">
        <v>449</v>
      </c>
      <c r="E50445" s="2"/>
      <c r="F50445" s="2"/>
      <c r="G50445" s="2"/>
      <c r="H50445" s="2"/>
    </row>
    <row r="50446" spans="2:8">
      <c r="B50446" s="2" t="s">
        <v>50891</v>
      </c>
      <c r="C50446" s="2">
        <v>25</v>
      </c>
      <c r="D50446" s="2" t="s">
        <v>449</v>
      </c>
      <c r="E50446" s="2"/>
      <c r="F50446" s="2"/>
      <c r="G50446" s="2"/>
      <c r="H50446" s="2"/>
    </row>
    <row r="50447" spans="2:8">
      <c r="B50447" s="2" t="s">
        <v>50892</v>
      </c>
      <c r="C50447" s="2">
        <v>26</v>
      </c>
      <c r="D50447" s="2" t="s">
        <v>449</v>
      </c>
      <c r="E50447" s="2"/>
      <c r="F50447" s="2"/>
      <c r="G50447" s="2"/>
      <c r="H50447" s="2"/>
    </row>
    <row r="50448" spans="2:8">
      <c r="B50448" s="2" t="s">
        <v>50893</v>
      </c>
      <c r="C50448" s="2">
        <v>27</v>
      </c>
      <c r="D50448" s="2" t="s">
        <v>449</v>
      </c>
      <c r="E50448" s="2"/>
      <c r="F50448" s="2"/>
      <c r="G50448" s="2"/>
      <c r="H50448" s="2"/>
    </row>
    <row r="50449" spans="2:8">
      <c r="B50449" s="2" t="s">
        <v>50894</v>
      </c>
      <c r="C50449" s="2">
        <v>28</v>
      </c>
      <c r="D50449" s="2" t="s">
        <v>449</v>
      </c>
      <c r="E50449" s="2"/>
      <c r="F50449" s="2"/>
      <c r="G50449" s="2"/>
      <c r="H50449" s="2"/>
    </row>
    <row r="50450" spans="2:8">
      <c r="B50450" s="2" t="s">
        <v>50895</v>
      </c>
      <c r="C50450" s="2">
        <v>28</v>
      </c>
      <c r="D50450" s="2" t="s">
        <v>449</v>
      </c>
      <c r="E50450" s="2"/>
      <c r="F50450" s="2"/>
      <c r="G50450" s="2"/>
      <c r="H50450" s="2"/>
    </row>
    <row r="50451" spans="2:8">
      <c r="B50451" s="2" t="s">
        <v>50896</v>
      </c>
      <c r="C50451" s="2">
        <v>28</v>
      </c>
      <c r="D50451" s="2" t="s">
        <v>449</v>
      </c>
      <c r="E50451" s="2"/>
      <c r="F50451" s="2"/>
      <c r="G50451" s="2"/>
      <c r="H50451" s="2"/>
    </row>
    <row r="50452" spans="2:8">
      <c r="B50452" s="2" t="s">
        <v>50897</v>
      </c>
      <c r="C50452" s="2">
        <v>28</v>
      </c>
      <c r="D50452" s="2" t="s">
        <v>449</v>
      </c>
      <c r="E50452" s="2"/>
      <c r="F50452" s="2"/>
      <c r="G50452" s="2"/>
      <c r="H50452" s="2"/>
    </row>
    <row r="50453" spans="2:8">
      <c r="B50453" s="2" t="s">
        <v>50898</v>
      </c>
      <c r="C50453" s="2">
        <v>27</v>
      </c>
      <c r="D50453" s="2" t="s">
        <v>449</v>
      </c>
      <c r="E50453" s="2"/>
      <c r="F50453" s="2"/>
      <c r="G50453" s="2"/>
      <c r="H50453" s="2"/>
    </row>
    <row r="50454" spans="2:8">
      <c r="B50454" s="2" t="s">
        <v>50899</v>
      </c>
      <c r="C50454" s="2">
        <v>25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50900</v>
      </c>
      <c r="C50455" s="2">
        <v>23</v>
      </c>
      <c r="D50455" s="2" t="s">
        <v>449</v>
      </c>
      <c r="E50455" s="2"/>
      <c r="F50455" s="2"/>
      <c r="G50455" s="2"/>
      <c r="H50455" s="2"/>
    </row>
    <row r="50456" spans="2:8">
      <c r="B50456" s="2" t="s">
        <v>50901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39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38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35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34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35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34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38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38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49</v>
      </c>
      <c r="D50467" s="2" t="s">
        <v>449</v>
      </c>
      <c r="E50467" s="2"/>
      <c r="F50467" s="2"/>
      <c r="G50467" s="2"/>
      <c r="H50467" s="2"/>
    </row>
    <row r="50468" spans="2:8">
      <c r="B50468" s="2" t="s">
        <v>50913</v>
      </c>
      <c r="C50468" s="2">
        <v>52</v>
      </c>
      <c r="D50468" s="2" t="s">
        <v>449</v>
      </c>
      <c r="E50468" s="2"/>
      <c r="F50468" s="2"/>
      <c r="G50468" s="2"/>
      <c r="H50468" s="2"/>
    </row>
    <row r="50469" spans="2:8">
      <c r="B50469" s="2" t="s">
        <v>50914</v>
      </c>
      <c r="C50469" s="2">
        <v>46</v>
      </c>
      <c r="D50469" s="2" t="s">
        <v>449</v>
      </c>
      <c r="E50469" s="2"/>
      <c r="F50469" s="2"/>
      <c r="G50469" s="2"/>
      <c r="H50469" s="2"/>
    </row>
    <row r="50470" spans="2:8">
      <c r="B50470" s="2" t="s">
        <v>50915</v>
      </c>
      <c r="C50470" s="2">
        <v>46</v>
      </c>
      <c r="D50470" s="2" t="s">
        <v>449</v>
      </c>
      <c r="E50470" s="2"/>
      <c r="F50470" s="2"/>
      <c r="G50470" s="2"/>
      <c r="H50470" s="2"/>
    </row>
    <row r="50471" spans="2:8">
      <c r="B50471" s="2" t="s">
        <v>50916</v>
      </c>
      <c r="C50471" s="2">
        <v>41</v>
      </c>
      <c r="D50471" s="2" t="s">
        <v>449</v>
      </c>
      <c r="E50471" s="2"/>
      <c r="F50471" s="2"/>
      <c r="G50471" s="2"/>
      <c r="H50471" s="2"/>
    </row>
    <row r="50472" spans="2:8">
      <c r="B50472" s="2" t="s">
        <v>50917</v>
      </c>
      <c r="C50472" s="2">
        <v>34</v>
      </c>
      <c r="D50472" s="2" t="s">
        <v>449</v>
      </c>
      <c r="E50472" s="2"/>
      <c r="F50472" s="2"/>
      <c r="G50472" s="2"/>
      <c r="H50472" s="2"/>
    </row>
    <row r="50473" spans="2:8">
      <c r="B50473" s="2" t="s">
        <v>50918</v>
      </c>
      <c r="C50473" s="2">
        <v>24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33</v>
      </c>
      <c r="D50489" s="2" t="s">
        <v>449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449</v>
      </c>
      <c r="E50490" s="2"/>
      <c r="F50490" s="2"/>
      <c r="G50490" s="2"/>
      <c r="H50490" s="2"/>
    </row>
    <row r="50491" spans="2:8">
      <c r="B50491" s="2" t="s">
        <v>50936</v>
      </c>
      <c r="C50491" s="2">
        <v>33</v>
      </c>
      <c r="D50491" s="2" t="s">
        <v>449</v>
      </c>
      <c r="E50491" s="2"/>
      <c r="F50491" s="2"/>
      <c r="G50491" s="2"/>
      <c r="H50491" s="2"/>
    </row>
    <row r="50492" spans="2:8">
      <c r="B50492" s="2" t="s">
        <v>50937</v>
      </c>
      <c r="C50492" s="2">
        <v>32</v>
      </c>
      <c r="D50492" s="2" t="s">
        <v>449</v>
      </c>
      <c r="E50492" s="2"/>
      <c r="F50492" s="2"/>
      <c r="G50492" s="2"/>
      <c r="H50492" s="2"/>
    </row>
    <row r="50493" spans="2:8">
      <c r="B50493" s="2" t="s">
        <v>50938</v>
      </c>
      <c r="C50493" s="2">
        <v>30</v>
      </c>
      <c r="D50493" s="2" t="s">
        <v>449</v>
      </c>
      <c r="E50493" s="2"/>
      <c r="F50493" s="2"/>
      <c r="G50493" s="2"/>
      <c r="H50493" s="2"/>
    </row>
    <row r="50494" spans="2:8">
      <c r="B50494" s="2" t="s">
        <v>50939</v>
      </c>
      <c r="C50494" s="2">
        <v>36</v>
      </c>
      <c r="D50494" s="2" t="s">
        <v>449</v>
      </c>
      <c r="E50494" s="2"/>
      <c r="F50494" s="2"/>
      <c r="G50494" s="2"/>
      <c r="H50494" s="2"/>
    </row>
    <row r="50495" spans="2:8">
      <c r="B50495" s="2" t="s">
        <v>50940</v>
      </c>
      <c r="C50495" s="2">
        <v>37</v>
      </c>
      <c r="D50495" s="2" t="s">
        <v>449</v>
      </c>
      <c r="E50495" s="2"/>
      <c r="F50495" s="2"/>
      <c r="G50495" s="2"/>
      <c r="H50495" s="2"/>
    </row>
    <row r="50496" spans="2:8">
      <c r="B50496" s="2" t="s">
        <v>50941</v>
      </c>
      <c r="C50496" s="2">
        <v>38</v>
      </c>
      <c r="D50496" s="2" t="s">
        <v>449</v>
      </c>
      <c r="E50496" s="2"/>
      <c r="F50496" s="2"/>
      <c r="G50496" s="2"/>
      <c r="H50496" s="2"/>
    </row>
    <row r="50497" spans="2:8">
      <c r="B50497" s="2" t="s">
        <v>50942</v>
      </c>
      <c r="C50497" s="2">
        <v>36</v>
      </c>
      <c r="D50497" s="2" t="s">
        <v>449</v>
      </c>
      <c r="E50497" s="2"/>
      <c r="F50497" s="2"/>
      <c r="G50497" s="2"/>
      <c r="H50497" s="2"/>
    </row>
    <row r="50498" spans="2:8">
      <c r="B50498" s="2" t="s">
        <v>50943</v>
      </c>
      <c r="C50498" s="2">
        <v>31</v>
      </c>
      <c r="D50498" s="2" t="s">
        <v>449</v>
      </c>
      <c r="E50498" s="2"/>
      <c r="F50498" s="2"/>
      <c r="G50498" s="2"/>
      <c r="H50498" s="2"/>
    </row>
    <row r="50499" spans="2:8">
      <c r="B50499" s="2" t="s">
        <v>50944</v>
      </c>
      <c r="C50499" s="2">
        <v>15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18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26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26</v>
      </c>
      <c r="D50510" s="2" t="s">
        <v>449</v>
      </c>
      <c r="E50510" s="2"/>
      <c r="F50510" s="2"/>
      <c r="G50510" s="2"/>
      <c r="H50510" s="2"/>
    </row>
    <row r="50511" spans="2:8">
      <c r="B50511" s="2" t="s">
        <v>50956</v>
      </c>
      <c r="C50511" s="2">
        <v>28</v>
      </c>
      <c r="D50511" s="2" t="s">
        <v>449</v>
      </c>
      <c r="E50511" s="2"/>
      <c r="F50511" s="2"/>
      <c r="G50511" s="2"/>
      <c r="H50511" s="2"/>
    </row>
    <row r="50512" spans="2:8">
      <c r="B50512" s="2" t="s">
        <v>50957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32</v>
      </c>
      <c r="D50526" s="2" t="s">
        <v>449</v>
      </c>
      <c r="E50526" s="2"/>
      <c r="F50526" s="2"/>
      <c r="G50526" s="2"/>
      <c r="H50526" s="2"/>
    </row>
    <row r="50527" spans="2:8">
      <c r="B50527" s="2" t="s">
        <v>50972</v>
      </c>
      <c r="C50527" s="2">
        <v>33</v>
      </c>
      <c r="D50527" s="2" t="s">
        <v>449</v>
      </c>
      <c r="E50527" s="2"/>
      <c r="F50527" s="2"/>
      <c r="G50527" s="2"/>
      <c r="H50527" s="2"/>
    </row>
    <row r="50528" spans="2:8">
      <c r="B50528" s="2" t="s">
        <v>50973</v>
      </c>
      <c r="C50528" s="2">
        <v>28</v>
      </c>
      <c r="D50528" s="2" t="s">
        <v>449</v>
      </c>
      <c r="E50528" s="2"/>
      <c r="F50528" s="2"/>
      <c r="G50528" s="2"/>
      <c r="H50528" s="2"/>
    </row>
    <row r="50529" spans="2:8">
      <c r="B50529" s="2" t="s">
        <v>50974</v>
      </c>
      <c r="C50529" s="2">
        <v>29</v>
      </c>
      <c r="D50529" s="2" t="s">
        <v>449</v>
      </c>
      <c r="E50529" s="2"/>
      <c r="F50529" s="2"/>
      <c r="G50529" s="2"/>
      <c r="H50529" s="2"/>
    </row>
    <row r="50530" spans="2:8">
      <c r="B50530" s="2" t="s">
        <v>50975</v>
      </c>
      <c r="C50530" s="2">
        <v>27</v>
      </c>
      <c r="D50530" s="2" t="s">
        <v>449</v>
      </c>
      <c r="E50530" s="2"/>
      <c r="F50530" s="2"/>
      <c r="G50530" s="2"/>
      <c r="H50530" s="2"/>
    </row>
    <row r="50531" spans="2:8">
      <c r="B50531" s="2" t="s">
        <v>50976</v>
      </c>
      <c r="C50531" s="2">
        <v>30</v>
      </c>
      <c r="D50531" s="2" t="s">
        <v>449</v>
      </c>
      <c r="E50531" s="2"/>
      <c r="F50531" s="2"/>
      <c r="G50531" s="2"/>
      <c r="H50531" s="2"/>
    </row>
    <row r="50532" spans="2:8">
      <c r="B50532" s="2" t="s">
        <v>50977</v>
      </c>
      <c r="C50532" s="2">
        <v>27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50978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23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37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35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26</v>
      </c>
      <c r="D50540" s="2" t="s">
        <v>449</v>
      </c>
      <c r="E50540" s="2"/>
      <c r="F50540" s="2"/>
      <c r="G50540" s="2"/>
      <c r="H50540" s="2"/>
    </row>
    <row r="50541" spans="2:8">
      <c r="B50541" s="2" t="s">
        <v>50986</v>
      </c>
      <c r="C50541" s="2">
        <v>27</v>
      </c>
      <c r="D50541" s="2" t="s">
        <v>449</v>
      </c>
      <c r="E50541" s="2"/>
      <c r="F50541" s="2"/>
      <c r="G50541" s="2"/>
      <c r="H50541" s="2"/>
    </row>
    <row r="50542" spans="2:8">
      <c r="B50542" s="2" t="s">
        <v>50987</v>
      </c>
      <c r="C50542" s="2">
        <v>27</v>
      </c>
      <c r="D50542" s="2" t="s">
        <v>449</v>
      </c>
      <c r="E50542" s="2"/>
      <c r="F50542" s="2"/>
      <c r="G50542" s="2"/>
      <c r="H50542" s="2"/>
    </row>
    <row r="50543" spans="2:8">
      <c r="B50543" s="2" t="s">
        <v>50988</v>
      </c>
      <c r="C50543" s="2">
        <v>26</v>
      </c>
      <c r="D50543" s="2" t="s">
        <v>449</v>
      </c>
      <c r="E50543" s="2"/>
      <c r="F50543" s="2"/>
      <c r="G50543" s="2"/>
      <c r="H50543" s="2"/>
    </row>
    <row r="50544" spans="2:8">
      <c r="B50544" s="2" t="s">
        <v>50989</v>
      </c>
      <c r="C50544" s="2">
        <v>26</v>
      </c>
      <c r="D50544" s="2" t="s">
        <v>449</v>
      </c>
      <c r="E50544" s="2"/>
      <c r="F50544" s="2"/>
      <c r="G50544" s="2"/>
      <c r="H50544" s="2"/>
    </row>
    <row r="50545" spans="2:8">
      <c r="B50545" s="2" t="s">
        <v>50990</v>
      </c>
      <c r="C50545" s="2">
        <v>19</v>
      </c>
      <c r="D50545" s="2" t="s">
        <v>449</v>
      </c>
      <c r="E50545" s="2"/>
      <c r="F50545" s="2"/>
      <c r="G50545" s="2"/>
      <c r="H50545" s="2"/>
    </row>
    <row r="50546" spans="2:8">
      <c r="B50546" s="2" t="s">
        <v>50991</v>
      </c>
      <c r="C50546" s="2">
        <v>36</v>
      </c>
      <c r="D50546" s="2" t="s">
        <v>449</v>
      </c>
      <c r="E50546" s="2"/>
      <c r="F50546" s="2"/>
      <c r="G50546" s="2"/>
      <c r="H50546" s="2"/>
    </row>
    <row r="50547" spans="2:8">
      <c r="B50547" s="2" t="s">
        <v>50992</v>
      </c>
      <c r="C50547" s="2">
        <v>37</v>
      </c>
      <c r="D50547" s="2" t="s">
        <v>449</v>
      </c>
      <c r="E50547" s="2"/>
      <c r="F50547" s="2"/>
      <c r="G50547" s="2"/>
      <c r="H50547" s="2"/>
    </row>
    <row r="50548" spans="2:8">
      <c r="B50548" s="2" t="s">
        <v>50993</v>
      </c>
      <c r="C50548" s="2">
        <v>37</v>
      </c>
      <c r="D50548" s="2" t="s">
        <v>449</v>
      </c>
      <c r="E50548" s="2"/>
      <c r="F50548" s="2"/>
      <c r="G50548" s="2"/>
      <c r="H50548" s="2"/>
    </row>
    <row r="50549" spans="2:8">
      <c r="B50549" s="2" t="s">
        <v>50994</v>
      </c>
      <c r="C50549" s="2">
        <v>30</v>
      </c>
      <c r="D50549" s="2" t="s">
        <v>449</v>
      </c>
      <c r="E50549" s="2"/>
      <c r="F50549" s="2"/>
      <c r="G50549" s="2"/>
      <c r="H50549" s="2"/>
    </row>
    <row r="50550" spans="2:8">
      <c r="B50550" s="2" t="s">
        <v>50995</v>
      </c>
      <c r="C50550" s="2">
        <v>24</v>
      </c>
      <c r="D50550" s="2" t="s">
        <v>449</v>
      </c>
      <c r="E50550" s="2"/>
      <c r="F50550" s="2"/>
      <c r="G50550" s="2"/>
      <c r="H50550" s="2"/>
    </row>
    <row r="50551" spans="2:8">
      <c r="B50551" s="2" t="s">
        <v>50996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22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35</v>
      </c>
      <c r="D50555" s="2" t="s">
        <v>449</v>
      </c>
      <c r="E50555" s="2"/>
      <c r="F50555" s="2"/>
      <c r="G50555" s="2"/>
      <c r="H50555" s="2"/>
    </row>
    <row r="50556" spans="2:8">
      <c r="B50556" s="2" t="s">
        <v>51001</v>
      </c>
      <c r="C50556" s="2">
        <v>35</v>
      </c>
      <c r="D50556" s="2" t="s">
        <v>449</v>
      </c>
      <c r="E50556" s="2"/>
      <c r="F50556" s="2"/>
      <c r="G50556" s="2"/>
      <c r="H50556" s="2"/>
    </row>
    <row r="50557" spans="2:8">
      <c r="B50557" s="2" t="s">
        <v>51002</v>
      </c>
      <c r="C50557" s="2">
        <v>33</v>
      </c>
      <c r="D50557" s="2" t="s">
        <v>449</v>
      </c>
      <c r="E50557" s="2"/>
      <c r="F50557" s="2"/>
      <c r="G50557" s="2"/>
      <c r="H50557" s="2"/>
    </row>
    <row r="50558" spans="2:8">
      <c r="B50558" s="2" t="s">
        <v>51003</v>
      </c>
      <c r="C50558" s="2">
        <v>31</v>
      </c>
      <c r="D50558" s="2" t="s">
        <v>449</v>
      </c>
      <c r="E50558" s="2"/>
      <c r="F50558" s="2"/>
      <c r="G50558" s="2"/>
      <c r="H50558" s="2"/>
    </row>
    <row r="50559" spans="2:8">
      <c r="B50559" s="2" t="s">
        <v>51004</v>
      </c>
      <c r="C50559" s="2">
        <v>34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28</v>
      </c>
      <c r="D50562" s="2" t="s">
        <v>449</v>
      </c>
      <c r="E50562" s="2"/>
      <c r="F50562" s="2"/>
      <c r="G50562" s="2"/>
      <c r="H50562" s="2"/>
    </row>
    <row r="50563" spans="2:8">
      <c r="B50563" s="2" t="s">
        <v>51008</v>
      </c>
      <c r="C50563" s="2">
        <v>31</v>
      </c>
      <c r="D50563" s="2" t="s">
        <v>449</v>
      </c>
      <c r="E50563" s="2"/>
      <c r="F50563" s="2"/>
      <c r="G50563" s="2"/>
      <c r="H50563" s="2"/>
    </row>
    <row r="50564" spans="2:8">
      <c r="B50564" s="2" t="s">
        <v>51009</v>
      </c>
      <c r="C50564" s="2">
        <v>32</v>
      </c>
      <c r="D50564" s="2" t="s">
        <v>449</v>
      </c>
      <c r="E50564" s="2"/>
      <c r="F50564" s="2"/>
      <c r="G50564" s="2"/>
      <c r="H50564" s="2"/>
    </row>
    <row r="50565" spans="2:8">
      <c r="B50565" s="2" t="s">
        <v>51010</v>
      </c>
      <c r="C50565" s="2">
        <v>33</v>
      </c>
      <c r="D50565" s="2" t="s">
        <v>449</v>
      </c>
      <c r="E50565" s="2"/>
      <c r="F50565" s="2"/>
      <c r="G50565" s="2"/>
      <c r="H50565" s="2"/>
    </row>
    <row r="50566" spans="2:8">
      <c r="B50566" s="2" t="s">
        <v>51011</v>
      </c>
      <c r="C50566" s="2">
        <v>32</v>
      </c>
      <c r="D50566" s="2" t="s">
        <v>449</v>
      </c>
      <c r="E50566" s="2"/>
      <c r="F50566" s="2"/>
      <c r="G50566" s="2"/>
      <c r="H50566" s="2"/>
    </row>
    <row r="50567" spans="2:8">
      <c r="B50567" s="2" t="s">
        <v>51012</v>
      </c>
      <c r="C50567" s="2">
        <v>31</v>
      </c>
      <c r="D50567" s="2" t="s">
        <v>449</v>
      </c>
      <c r="E50567" s="2"/>
      <c r="F50567" s="2"/>
      <c r="G50567" s="2"/>
      <c r="H50567" s="2"/>
    </row>
    <row r="50568" spans="2:8">
      <c r="B50568" s="2" t="s">
        <v>51013</v>
      </c>
      <c r="C50568" s="2">
        <v>29</v>
      </c>
      <c r="D50568" s="2" t="s">
        <v>449</v>
      </c>
      <c r="E50568" s="2"/>
      <c r="F50568" s="2"/>
      <c r="G50568" s="2"/>
      <c r="H50568" s="2"/>
    </row>
    <row r="50569" spans="2:8">
      <c r="B50569" s="2" t="s">
        <v>51014</v>
      </c>
      <c r="C50569" s="2">
        <v>27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51015</v>
      </c>
      <c r="C50570" s="2">
        <v>27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51016</v>
      </c>
      <c r="C50571" s="2">
        <v>27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51017</v>
      </c>
      <c r="C50572" s="2">
        <v>27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51018</v>
      </c>
      <c r="C50573" s="2">
        <v>27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51019</v>
      </c>
      <c r="C50574" s="2">
        <v>27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51020</v>
      </c>
      <c r="C50575" s="2">
        <v>24</v>
      </c>
      <c r="D50575" s="2" t="s">
        <v>449</v>
      </c>
      <c r="E50575" s="2"/>
      <c r="F50575" s="2"/>
      <c r="G50575" s="2"/>
      <c r="H50575" s="2"/>
    </row>
    <row r="50576" spans="2:8">
      <c r="B50576" s="2" t="s">
        <v>51021</v>
      </c>
      <c r="C50576" s="2">
        <v>28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51022</v>
      </c>
      <c r="C50577" s="2">
        <v>29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51023</v>
      </c>
      <c r="C50578" s="2">
        <v>30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51024</v>
      </c>
      <c r="C50579" s="2">
        <v>31</v>
      </c>
      <c r="D50579" s="2" t="s">
        <v>449</v>
      </c>
      <c r="E50579" s="2"/>
      <c r="F50579" s="2"/>
      <c r="G50579" s="2"/>
      <c r="H50579" s="2"/>
    </row>
    <row r="50580" spans="2:8">
      <c r="B50580" s="2" t="s">
        <v>51025</v>
      </c>
      <c r="C50580" s="2">
        <v>31</v>
      </c>
      <c r="D50580" s="2" t="s">
        <v>449</v>
      </c>
      <c r="E50580" s="2"/>
      <c r="F50580" s="2"/>
      <c r="G50580" s="2"/>
      <c r="H50580" s="2"/>
    </row>
    <row r="50581" spans="2:8">
      <c r="B50581" s="2" t="s">
        <v>51026</v>
      </c>
      <c r="C50581" s="2">
        <v>30</v>
      </c>
      <c r="D50581" s="2" t="s">
        <v>449</v>
      </c>
      <c r="E50581" s="2"/>
      <c r="F50581" s="2"/>
      <c r="G50581" s="2"/>
      <c r="H50581" s="2"/>
    </row>
    <row r="50582" spans="2:8">
      <c r="B50582" s="2" t="s">
        <v>51027</v>
      </c>
      <c r="C50582" s="2">
        <v>28</v>
      </c>
      <c r="D50582" s="2" t="s">
        <v>449</v>
      </c>
      <c r="E50582" s="2"/>
      <c r="F50582" s="2"/>
      <c r="G50582" s="2"/>
      <c r="H50582" s="2"/>
    </row>
    <row r="50583" spans="2:8">
      <c r="B50583" s="2" t="s">
        <v>51028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26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51035</v>
      </c>
      <c r="C50590" s="2">
        <v>28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51036</v>
      </c>
      <c r="C50591" s="2">
        <v>29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51037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36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14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11</v>
      </c>
      <c r="D50598" s="2" t="s">
        <v>449</v>
      </c>
      <c r="E50598" s="2"/>
      <c r="F50598" s="2"/>
      <c r="G50598" s="2"/>
      <c r="H50598" s="2"/>
    </row>
    <row r="50599" spans="2:8">
      <c r="B50599" s="2" t="s">
        <v>51044</v>
      </c>
      <c r="C50599" s="2">
        <v>15</v>
      </c>
      <c r="D50599" s="2" t="s">
        <v>449</v>
      </c>
      <c r="E50599" s="2"/>
      <c r="F50599" s="2"/>
      <c r="G50599" s="2"/>
      <c r="H50599" s="2"/>
    </row>
    <row r="50600" spans="2:8">
      <c r="B50600" s="2" t="s">
        <v>51045</v>
      </c>
      <c r="C50600" s="2">
        <v>17</v>
      </c>
      <c r="D50600" s="2" t="s">
        <v>449</v>
      </c>
      <c r="E50600" s="2"/>
      <c r="F50600" s="2"/>
      <c r="G50600" s="2"/>
      <c r="H50600" s="2"/>
    </row>
    <row r="50601" spans="2:8">
      <c r="B50601" s="2" t="s">
        <v>51046</v>
      </c>
      <c r="C50601" s="2">
        <v>19</v>
      </c>
      <c r="D50601" s="2" t="s">
        <v>449</v>
      </c>
      <c r="E50601" s="2"/>
      <c r="F50601" s="2"/>
      <c r="G50601" s="2"/>
      <c r="H50601" s="2"/>
    </row>
    <row r="50602" spans="2:8">
      <c r="B50602" s="2" t="s">
        <v>51047</v>
      </c>
      <c r="C50602" s="2">
        <v>20</v>
      </c>
      <c r="D50602" s="2" t="s">
        <v>449</v>
      </c>
      <c r="E50602" s="2"/>
      <c r="F50602" s="2"/>
      <c r="G50602" s="2"/>
      <c r="H50602" s="2"/>
    </row>
    <row r="50603" spans="2:8">
      <c r="B50603" s="2" t="s">
        <v>51048</v>
      </c>
      <c r="C50603" s="2">
        <v>22</v>
      </c>
      <c r="D50603" s="2" t="s">
        <v>449</v>
      </c>
      <c r="E50603" s="2"/>
      <c r="F50603" s="2"/>
      <c r="G50603" s="2"/>
      <c r="H50603" s="2"/>
    </row>
    <row r="50604" spans="2:8">
      <c r="B50604" s="2" t="s">
        <v>51049</v>
      </c>
      <c r="C50604" s="2">
        <v>23</v>
      </c>
      <c r="D50604" s="2" t="s">
        <v>449</v>
      </c>
      <c r="E50604" s="2"/>
      <c r="F50604" s="2"/>
      <c r="G50604" s="2"/>
      <c r="H50604" s="2"/>
    </row>
    <row r="50605" spans="2:8">
      <c r="B50605" s="2" t="s">
        <v>51050</v>
      </c>
      <c r="C50605" s="2">
        <v>27</v>
      </c>
      <c r="D50605" s="2" t="s">
        <v>449</v>
      </c>
      <c r="E50605" s="2"/>
      <c r="F50605" s="2"/>
      <c r="G50605" s="2"/>
      <c r="H50605" s="2"/>
    </row>
    <row r="50606" spans="2:8">
      <c r="B50606" s="2" t="s">
        <v>51051</v>
      </c>
      <c r="C50606" s="2">
        <v>29</v>
      </c>
      <c r="D50606" s="2" t="s">
        <v>449</v>
      </c>
      <c r="E50606" s="2"/>
      <c r="F50606" s="2"/>
      <c r="G50606" s="2"/>
      <c r="H50606" s="2"/>
    </row>
    <row r="50607" spans="2:8">
      <c r="B50607" s="2" t="s">
        <v>51052</v>
      </c>
      <c r="C50607" s="2">
        <v>29</v>
      </c>
      <c r="D50607" s="2" t="s">
        <v>449</v>
      </c>
      <c r="E50607" s="2"/>
      <c r="F50607" s="2"/>
      <c r="G50607" s="2"/>
      <c r="H50607" s="2"/>
    </row>
    <row r="50608" spans="2:8">
      <c r="B50608" s="2" t="s">
        <v>51053</v>
      </c>
      <c r="C50608" s="2">
        <v>30</v>
      </c>
      <c r="D50608" s="2" t="s">
        <v>449</v>
      </c>
      <c r="E50608" s="2"/>
      <c r="F50608" s="2"/>
      <c r="G50608" s="2"/>
      <c r="H50608" s="2"/>
    </row>
    <row r="50609" spans="2:8">
      <c r="B50609" s="2" t="s">
        <v>51054</v>
      </c>
      <c r="C50609" s="2">
        <v>31</v>
      </c>
      <c r="D50609" s="2" t="s">
        <v>449</v>
      </c>
      <c r="E50609" s="2"/>
      <c r="F50609" s="2"/>
      <c r="G50609" s="2"/>
      <c r="H50609" s="2"/>
    </row>
    <row r="50610" spans="2:8">
      <c r="B50610" s="2" t="s">
        <v>51055</v>
      </c>
      <c r="C50610" s="2">
        <v>30</v>
      </c>
      <c r="D50610" s="2" t="s">
        <v>449</v>
      </c>
      <c r="E50610" s="2"/>
      <c r="F50610" s="2"/>
      <c r="G50610" s="2"/>
      <c r="H50610" s="2"/>
    </row>
    <row r="50611" spans="2:8">
      <c r="B50611" s="2" t="s">
        <v>51056</v>
      </c>
      <c r="C50611" s="2">
        <v>27</v>
      </c>
      <c r="D50611" s="2" t="s">
        <v>449</v>
      </c>
      <c r="E50611" s="2"/>
      <c r="F50611" s="2"/>
      <c r="G50611" s="2"/>
      <c r="H50611" s="2"/>
    </row>
    <row r="50612" spans="2:8">
      <c r="B50612" s="2" t="s">
        <v>51057</v>
      </c>
      <c r="C50612" s="2">
        <v>25</v>
      </c>
      <c r="D50612" s="2" t="s">
        <v>449</v>
      </c>
      <c r="E50612" s="2"/>
      <c r="F50612" s="2"/>
      <c r="G50612" s="2"/>
      <c r="H50612" s="2"/>
    </row>
    <row r="50613" spans="2:8">
      <c r="B50613" s="2" t="s">
        <v>51058</v>
      </c>
      <c r="C50613" s="2">
        <v>30</v>
      </c>
      <c r="D50613" s="2" t="s">
        <v>449</v>
      </c>
      <c r="E50613" s="2"/>
      <c r="F50613" s="2"/>
      <c r="G50613" s="2"/>
      <c r="H50613" s="2"/>
    </row>
    <row r="50614" spans="2:8">
      <c r="B50614" s="2" t="s">
        <v>51059</v>
      </c>
      <c r="C50614" s="2">
        <v>30</v>
      </c>
      <c r="D50614" s="2" t="s">
        <v>449</v>
      </c>
      <c r="E50614" s="2"/>
      <c r="F50614" s="2"/>
      <c r="G50614" s="2"/>
      <c r="H50614" s="2"/>
    </row>
    <row r="50615" spans="2:8">
      <c r="B50615" s="2" t="s">
        <v>51060</v>
      </c>
      <c r="C50615" s="2">
        <v>31</v>
      </c>
      <c r="D50615" s="2" t="s">
        <v>449</v>
      </c>
      <c r="E50615" s="2"/>
      <c r="F50615" s="2"/>
      <c r="G50615" s="2"/>
      <c r="H50615" s="2"/>
    </row>
    <row r="50616" spans="2:8">
      <c r="B50616" s="2" t="s">
        <v>51061</v>
      </c>
      <c r="C50616" s="2">
        <v>30</v>
      </c>
      <c r="D50616" s="2" t="s">
        <v>449</v>
      </c>
      <c r="E50616" s="2"/>
      <c r="F50616" s="2"/>
      <c r="G50616" s="2"/>
      <c r="H50616" s="2"/>
    </row>
    <row r="50617" spans="2:8">
      <c r="B50617" s="2" t="s">
        <v>51062</v>
      </c>
      <c r="C50617" s="2">
        <v>30</v>
      </c>
      <c r="D50617" s="2" t="s">
        <v>449</v>
      </c>
      <c r="E50617" s="2"/>
      <c r="F50617" s="2"/>
      <c r="G50617" s="2"/>
      <c r="H50617" s="2"/>
    </row>
    <row r="50618" spans="2:8">
      <c r="B50618" s="2" t="s">
        <v>51063</v>
      </c>
      <c r="C50618" s="2">
        <v>29</v>
      </c>
      <c r="D50618" s="2" t="s">
        <v>449</v>
      </c>
      <c r="E50618" s="2"/>
      <c r="F50618" s="2"/>
      <c r="G50618" s="2"/>
      <c r="H50618" s="2"/>
    </row>
    <row r="50619" spans="2:8">
      <c r="B50619" s="2" t="s">
        <v>51064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35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36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35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27</v>
      </c>
      <c r="D50624" s="2" t="s">
        <v>449</v>
      </c>
      <c r="E50624" s="2"/>
      <c r="F50624" s="2"/>
      <c r="G50624" s="2"/>
      <c r="H50624" s="2"/>
    </row>
    <row r="50625" spans="2:8">
      <c r="B50625" s="2" t="s">
        <v>51070</v>
      </c>
      <c r="C50625" s="2">
        <v>29</v>
      </c>
      <c r="D50625" s="2" t="s">
        <v>449</v>
      </c>
      <c r="E50625" s="2"/>
      <c r="F50625" s="2"/>
      <c r="G50625" s="2"/>
      <c r="H50625" s="2"/>
    </row>
    <row r="50626" spans="2:8">
      <c r="B50626" s="2" t="s">
        <v>51071</v>
      </c>
      <c r="C50626" s="2">
        <v>31</v>
      </c>
      <c r="D50626" s="2" t="s">
        <v>449</v>
      </c>
      <c r="E50626" s="2"/>
      <c r="F50626" s="2"/>
      <c r="G50626" s="2"/>
      <c r="H50626" s="2"/>
    </row>
    <row r="50627" spans="2:8">
      <c r="B50627" s="2" t="s">
        <v>51072</v>
      </c>
      <c r="C50627" s="2">
        <v>26</v>
      </c>
      <c r="D50627" s="2" t="s">
        <v>449</v>
      </c>
      <c r="E50627" s="2"/>
      <c r="F50627" s="2"/>
      <c r="G50627" s="2"/>
      <c r="H50627" s="2"/>
    </row>
    <row r="50628" spans="2:8">
      <c r="B50628" s="2" t="s">
        <v>51073</v>
      </c>
      <c r="C50628" s="2">
        <v>27</v>
      </c>
      <c r="D50628" s="2" t="s">
        <v>449</v>
      </c>
      <c r="E50628" s="2"/>
      <c r="F50628" s="2"/>
      <c r="G50628" s="2"/>
      <c r="H50628" s="2"/>
    </row>
    <row r="50629" spans="2:8">
      <c r="B50629" s="2" t="s">
        <v>51074</v>
      </c>
      <c r="C50629" s="2">
        <v>26</v>
      </c>
      <c r="D50629" s="2" t="s">
        <v>449</v>
      </c>
      <c r="E50629" s="2"/>
      <c r="F50629" s="2"/>
      <c r="G50629" s="2"/>
      <c r="H50629" s="2"/>
    </row>
    <row r="50630" spans="2:8">
      <c r="B50630" s="2" t="s">
        <v>51075</v>
      </c>
      <c r="C50630" s="2">
        <v>26</v>
      </c>
      <c r="D50630" s="2" t="s">
        <v>449</v>
      </c>
      <c r="E50630" s="2"/>
      <c r="F50630" s="2"/>
      <c r="G50630" s="2"/>
      <c r="H50630" s="2"/>
    </row>
    <row r="50631" spans="2:8">
      <c r="B50631" s="2" t="s">
        <v>51076</v>
      </c>
      <c r="C50631" s="2">
        <v>26</v>
      </c>
      <c r="D50631" s="2" t="s">
        <v>449</v>
      </c>
      <c r="E50631" s="2"/>
      <c r="F50631" s="2"/>
      <c r="G50631" s="2"/>
      <c r="H50631" s="2"/>
    </row>
    <row r="50632" spans="2:8">
      <c r="B50632" s="2" t="s">
        <v>51077</v>
      </c>
      <c r="C50632" s="2">
        <v>25</v>
      </c>
      <c r="D50632" s="2" t="s">
        <v>449</v>
      </c>
      <c r="E50632" s="2"/>
      <c r="F50632" s="2"/>
      <c r="G50632" s="2"/>
      <c r="H50632" s="2"/>
    </row>
    <row r="50633" spans="2:8">
      <c r="B50633" s="2" t="s">
        <v>51078</v>
      </c>
      <c r="C50633" s="2">
        <v>19</v>
      </c>
      <c r="D50633" s="2" t="s">
        <v>449</v>
      </c>
      <c r="E50633" s="2"/>
      <c r="F50633" s="2"/>
      <c r="G50633" s="2"/>
      <c r="H50633" s="2"/>
    </row>
    <row r="50634" spans="2:8">
      <c r="B50634" s="2" t="s">
        <v>51079</v>
      </c>
      <c r="C50634" s="2">
        <v>21</v>
      </c>
      <c r="D50634" s="2" t="s">
        <v>449</v>
      </c>
      <c r="E50634" s="2"/>
      <c r="F50634" s="2"/>
      <c r="G50634" s="2"/>
      <c r="H50634" s="2"/>
    </row>
    <row r="50635" spans="2:8">
      <c r="B50635" s="2" t="s">
        <v>51080</v>
      </c>
      <c r="C50635" s="2">
        <v>22</v>
      </c>
      <c r="D50635" s="2" t="s">
        <v>449</v>
      </c>
      <c r="E50635" s="2"/>
      <c r="F50635" s="2"/>
      <c r="G50635" s="2"/>
      <c r="H50635" s="2"/>
    </row>
    <row r="50636" spans="2:8">
      <c r="B50636" s="2" t="s">
        <v>51081</v>
      </c>
      <c r="C50636" s="2">
        <v>23</v>
      </c>
      <c r="D50636" s="2" t="s">
        <v>449</v>
      </c>
      <c r="E50636" s="2"/>
      <c r="F50636" s="2"/>
      <c r="G50636" s="2"/>
      <c r="H50636" s="2"/>
    </row>
    <row r="50637" spans="2:8">
      <c r="B50637" s="2" t="s">
        <v>51082</v>
      </c>
      <c r="C50637" s="2">
        <v>23</v>
      </c>
      <c r="D50637" s="2" t="s">
        <v>449</v>
      </c>
      <c r="E50637" s="2"/>
      <c r="F50637" s="2"/>
      <c r="G50637" s="2"/>
      <c r="H50637" s="2"/>
    </row>
    <row r="50638" spans="2:8">
      <c r="B50638" s="2" t="s">
        <v>51083</v>
      </c>
      <c r="C50638" s="2">
        <v>23</v>
      </c>
      <c r="D50638" s="2" t="s">
        <v>449</v>
      </c>
      <c r="E50638" s="2"/>
      <c r="F50638" s="2"/>
      <c r="G50638" s="2"/>
      <c r="H50638" s="2"/>
    </row>
    <row r="50639" spans="2:8">
      <c r="B50639" s="2" t="s">
        <v>51084</v>
      </c>
      <c r="C50639" s="2">
        <v>22</v>
      </c>
      <c r="D50639" s="2" t="s">
        <v>449</v>
      </c>
      <c r="E50639" s="2"/>
      <c r="F50639" s="2"/>
      <c r="G50639" s="2"/>
      <c r="H50639" s="2"/>
    </row>
    <row r="50640" spans="2:8">
      <c r="B50640" s="2" t="s">
        <v>51085</v>
      </c>
      <c r="C50640" s="2">
        <v>21</v>
      </c>
      <c r="D50640" s="2" t="s">
        <v>449</v>
      </c>
      <c r="E50640" s="2"/>
      <c r="F50640" s="2"/>
      <c r="G50640" s="2"/>
      <c r="H50640" s="2"/>
    </row>
    <row r="50641" spans="2:8">
      <c r="B50641" s="2" t="s">
        <v>51086</v>
      </c>
      <c r="C50641" s="2">
        <v>26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51087</v>
      </c>
      <c r="C50642" s="2">
        <v>27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51088</v>
      </c>
      <c r="C50643" s="2">
        <v>27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51089</v>
      </c>
      <c r="C50644" s="2">
        <v>28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51090</v>
      </c>
      <c r="C50645" s="2">
        <v>26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51091</v>
      </c>
      <c r="C50646" s="2">
        <v>33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36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29</v>
      </c>
      <c r="D50650" s="2" t="s">
        <v>449</v>
      </c>
      <c r="E50650" s="2"/>
      <c r="F50650" s="2"/>
      <c r="G50650" s="2"/>
      <c r="H50650" s="2"/>
    </row>
    <row r="50651" spans="2:8">
      <c r="B50651" s="2" t="s">
        <v>51096</v>
      </c>
      <c r="C50651" s="2">
        <v>30</v>
      </c>
      <c r="D50651" s="2" t="s">
        <v>449</v>
      </c>
      <c r="E50651" s="2"/>
      <c r="F50651" s="2"/>
      <c r="G50651" s="2"/>
      <c r="H50651" s="2"/>
    </row>
    <row r="50652" spans="2:8">
      <c r="B50652" s="2" t="s">
        <v>51097</v>
      </c>
      <c r="C50652" s="2">
        <v>29</v>
      </c>
      <c r="D50652" s="2" t="s">
        <v>449</v>
      </c>
      <c r="E50652" s="2"/>
      <c r="F50652" s="2"/>
      <c r="G50652" s="2"/>
      <c r="H50652" s="2"/>
    </row>
    <row r="50653" spans="2:8">
      <c r="B50653" s="2" t="s">
        <v>51098</v>
      </c>
      <c r="C50653" s="2">
        <v>28</v>
      </c>
      <c r="D50653" s="2" t="s">
        <v>449</v>
      </c>
      <c r="E50653" s="2"/>
      <c r="F50653" s="2"/>
      <c r="G50653" s="2"/>
      <c r="H50653" s="2"/>
    </row>
    <row r="50654" spans="2:8">
      <c r="B50654" s="2" t="s">
        <v>51099</v>
      </c>
      <c r="C50654" s="2">
        <v>27</v>
      </c>
      <c r="D50654" s="2" t="s">
        <v>449</v>
      </c>
      <c r="E50654" s="2"/>
      <c r="F50654" s="2"/>
      <c r="G50654" s="2"/>
      <c r="H50654" s="2"/>
    </row>
    <row r="50655" spans="2:8">
      <c r="B50655" s="2" t="s">
        <v>51100</v>
      </c>
      <c r="C50655" s="2">
        <v>27</v>
      </c>
      <c r="D50655" s="2" t="s">
        <v>449</v>
      </c>
      <c r="E50655" s="2"/>
      <c r="F50655" s="2"/>
      <c r="G50655" s="2"/>
      <c r="H50655" s="2"/>
    </row>
    <row r="50656" spans="2:8">
      <c r="B50656" s="2" t="s">
        <v>51101</v>
      </c>
      <c r="C50656" s="2">
        <v>23</v>
      </c>
      <c r="D50656" s="2" t="s">
        <v>449</v>
      </c>
      <c r="E50656" s="2"/>
      <c r="F50656" s="2"/>
      <c r="G50656" s="2"/>
      <c r="H50656" s="2"/>
    </row>
    <row r="50657" spans="2:8">
      <c r="B50657" s="2" t="s">
        <v>51102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28</v>
      </c>
      <c r="D50660" s="2" t="s">
        <v>449</v>
      </c>
      <c r="E50660" s="2"/>
      <c r="F50660" s="2"/>
      <c r="G50660" s="2"/>
      <c r="H50660" s="2"/>
    </row>
    <row r="50661" spans="2:8">
      <c r="B50661" s="2" t="s">
        <v>51106</v>
      </c>
      <c r="C50661" s="2">
        <v>29</v>
      </c>
      <c r="D50661" s="2" t="s">
        <v>449</v>
      </c>
      <c r="E50661" s="2"/>
      <c r="F50661" s="2"/>
      <c r="G50661" s="2"/>
      <c r="H50661" s="2"/>
    </row>
    <row r="50662" spans="2:8">
      <c r="B50662" s="2" t="s">
        <v>51107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31</v>
      </c>
      <c r="D50663" s="2" t="s">
        <v>449</v>
      </c>
      <c r="E50663" s="2"/>
      <c r="F50663" s="2"/>
      <c r="G50663" s="2"/>
      <c r="H50663" s="2"/>
    </row>
    <row r="50664" spans="2:8">
      <c r="B50664" s="2" t="s">
        <v>51109</v>
      </c>
      <c r="C50664" s="2">
        <v>30</v>
      </c>
      <c r="D50664" s="2" t="s">
        <v>449</v>
      </c>
      <c r="E50664" s="2"/>
      <c r="F50664" s="2"/>
      <c r="G50664" s="2"/>
      <c r="H50664" s="2"/>
    </row>
    <row r="50665" spans="2:8">
      <c r="B50665" s="2" t="s">
        <v>51110</v>
      </c>
      <c r="C50665" s="2">
        <v>29</v>
      </c>
      <c r="D50665" s="2" t="s">
        <v>449</v>
      </c>
      <c r="E50665" s="2"/>
      <c r="F50665" s="2"/>
      <c r="G50665" s="2"/>
      <c r="H50665" s="2"/>
    </row>
    <row r="50666" spans="2:8">
      <c r="B50666" s="2" t="s">
        <v>51111</v>
      </c>
      <c r="C50666" s="2">
        <v>25</v>
      </c>
      <c r="D50666" s="2" t="s">
        <v>449</v>
      </c>
      <c r="E50666" s="2"/>
      <c r="F50666" s="2"/>
      <c r="G50666" s="2"/>
      <c r="H50666" s="2"/>
    </row>
    <row r="50667" spans="2:8">
      <c r="B50667" s="2" t="s">
        <v>51112</v>
      </c>
      <c r="C50667" s="2">
        <v>22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20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21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26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31</v>
      </c>
      <c r="D50690" s="2" t="s">
        <v>449</v>
      </c>
      <c r="E50690" s="2"/>
      <c r="F50690" s="2"/>
      <c r="G50690" s="2"/>
      <c r="H50690" s="2"/>
    </row>
    <row r="50691" spans="2:8">
      <c r="B50691" s="2" t="s">
        <v>51136</v>
      </c>
      <c r="C50691" s="2">
        <v>32</v>
      </c>
      <c r="D50691" s="2" t="s">
        <v>449</v>
      </c>
      <c r="E50691" s="2"/>
      <c r="F50691" s="2"/>
      <c r="G50691" s="2"/>
      <c r="H50691" s="2"/>
    </row>
    <row r="50692" spans="2:8">
      <c r="B50692" s="2" t="s">
        <v>51137</v>
      </c>
      <c r="C50692" s="2">
        <v>31</v>
      </c>
      <c r="D50692" s="2" t="s">
        <v>449</v>
      </c>
      <c r="E50692" s="2"/>
      <c r="F50692" s="2"/>
      <c r="G50692" s="2"/>
      <c r="H50692" s="2"/>
    </row>
    <row r="50693" spans="2:8">
      <c r="B50693" s="2" t="s">
        <v>51138</v>
      </c>
      <c r="C50693" s="2">
        <v>30</v>
      </c>
      <c r="D50693" s="2" t="s">
        <v>449</v>
      </c>
      <c r="E50693" s="2"/>
      <c r="F50693" s="2"/>
      <c r="G50693" s="2"/>
      <c r="H50693" s="2"/>
    </row>
    <row r="50694" spans="2:8">
      <c r="B50694" s="2" t="s">
        <v>51139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20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10</v>
      </c>
      <c r="D50697" s="2" t="s">
        <v>449</v>
      </c>
      <c r="E50697" s="2"/>
      <c r="F50697" s="2"/>
      <c r="G50697" s="2"/>
      <c r="H50697" s="2"/>
    </row>
    <row r="50698" spans="2:8">
      <c r="B50698" s="2" t="s">
        <v>51143</v>
      </c>
      <c r="C50698" s="2">
        <v>14</v>
      </c>
      <c r="D50698" s="2" t="s">
        <v>449</v>
      </c>
      <c r="E50698" s="2"/>
      <c r="F50698" s="2"/>
      <c r="G50698" s="2"/>
      <c r="H50698" s="2"/>
    </row>
    <row r="50699" spans="2:8">
      <c r="B50699" s="2" t="s">
        <v>51144</v>
      </c>
      <c r="C50699" s="2">
        <v>13</v>
      </c>
      <c r="D50699" s="2" t="s">
        <v>449</v>
      </c>
      <c r="E50699" s="2"/>
      <c r="F50699" s="2"/>
      <c r="G50699" s="2"/>
      <c r="H50699" s="2"/>
    </row>
    <row r="50700" spans="2:8">
      <c r="B50700" s="2" t="s">
        <v>51145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13</v>
      </c>
      <c r="D50701" s="2" t="s">
        <v>449</v>
      </c>
      <c r="E50701" s="2"/>
      <c r="F50701" s="2"/>
      <c r="G50701" s="2"/>
      <c r="H50701" s="2"/>
    </row>
    <row r="50702" spans="2:8">
      <c r="B50702" s="2" t="s">
        <v>51147</v>
      </c>
      <c r="C50702" s="2">
        <v>20</v>
      </c>
      <c r="D50702" s="2" t="s">
        <v>449</v>
      </c>
      <c r="E50702" s="2"/>
      <c r="F50702" s="2"/>
      <c r="G50702" s="2"/>
      <c r="H50702" s="2"/>
    </row>
    <row r="50703" spans="2:8">
      <c r="B50703" s="2" t="s">
        <v>51148</v>
      </c>
      <c r="C50703" s="2">
        <v>23</v>
      </c>
      <c r="D50703" s="2" t="s">
        <v>449</v>
      </c>
      <c r="E50703" s="2"/>
      <c r="F50703" s="2"/>
      <c r="G50703" s="2"/>
      <c r="H50703" s="2"/>
    </row>
    <row r="50704" spans="2:8">
      <c r="B50704" s="2" t="s">
        <v>51149</v>
      </c>
      <c r="C50704" s="2">
        <v>24</v>
      </c>
      <c r="D50704" s="2" t="s">
        <v>449</v>
      </c>
      <c r="E50704" s="2"/>
      <c r="F50704" s="2"/>
      <c r="G50704" s="2"/>
      <c r="H50704" s="2"/>
    </row>
    <row r="50705" spans="2:8">
      <c r="B50705" s="2" t="s">
        <v>51150</v>
      </c>
      <c r="C50705" s="2">
        <v>24</v>
      </c>
      <c r="D50705" s="2" t="s">
        <v>449</v>
      </c>
      <c r="E50705" s="2"/>
      <c r="F50705" s="2"/>
      <c r="G50705" s="2"/>
      <c r="H50705" s="2"/>
    </row>
    <row r="50706" spans="2:8">
      <c r="B50706" s="2" t="s">
        <v>51151</v>
      </c>
      <c r="C50706" s="2">
        <v>18</v>
      </c>
      <c r="D50706" s="2" t="s">
        <v>449</v>
      </c>
      <c r="E50706" s="2"/>
      <c r="F50706" s="2"/>
      <c r="G50706" s="2"/>
      <c r="H50706" s="2"/>
    </row>
    <row r="50707" spans="2:8">
      <c r="B50707" s="2" t="s">
        <v>51152</v>
      </c>
      <c r="C50707" s="2">
        <v>28</v>
      </c>
      <c r="D50707" s="2" t="s">
        <v>449</v>
      </c>
      <c r="E50707" s="2"/>
      <c r="F50707" s="2"/>
      <c r="G50707" s="2"/>
      <c r="H50707" s="2"/>
    </row>
    <row r="50708" spans="2:8">
      <c r="B50708" s="2" t="s">
        <v>51153</v>
      </c>
      <c r="C50708" s="2">
        <v>29</v>
      </c>
      <c r="D50708" s="2" t="s">
        <v>449</v>
      </c>
      <c r="E50708" s="2"/>
      <c r="F50708" s="2"/>
      <c r="G50708" s="2"/>
      <c r="H50708" s="2"/>
    </row>
    <row r="50709" spans="2:8">
      <c r="B50709" s="2" t="s">
        <v>51154</v>
      </c>
      <c r="C50709" s="2">
        <v>29</v>
      </c>
      <c r="D50709" s="2" t="s">
        <v>449</v>
      </c>
      <c r="E50709" s="2"/>
      <c r="F50709" s="2"/>
      <c r="G50709" s="2"/>
      <c r="H50709" s="2"/>
    </row>
    <row r="50710" spans="2:8">
      <c r="B50710" s="2" t="s">
        <v>51155</v>
      </c>
      <c r="C50710" s="2">
        <v>28</v>
      </c>
      <c r="D50710" s="2" t="s">
        <v>449</v>
      </c>
      <c r="E50710" s="2"/>
      <c r="F50710" s="2"/>
      <c r="G50710" s="2"/>
      <c r="H50710" s="2"/>
    </row>
    <row r="50711" spans="2:8">
      <c r="B50711" s="2" t="s">
        <v>51156</v>
      </c>
      <c r="C50711" s="2">
        <v>29</v>
      </c>
      <c r="D50711" s="2" t="s">
        <v>449</v>
      </c>
      <c r="E50711" s="2"/>
      <c r="F50711" s="2"/>
      <c r="G50711" s="2"/>
      <c r="H50711" s="2"/>
    </row>
    <row r="50712" spans="2:8">
      <c r="B50712" s="2" t="s">
        <v>51157</v>
      </c>
      <c r="C50712" s="2">
        <v>28</v>
      </c>
      <c r="D50712" s="2" t="s">
        <v>449</v>
      </c>
      <c r="E50712" s="2"/>
      <c r="F50712" s="2"/>
      <c r="G50712" s="2"/>
      <c r="H50712" s="2"/>
    </row>
    <row r="50713" spans="2:8">
      <c r="B50713" s="2" t="s">
        <v>51158</v>
      </c>
      <c r="C50713" s="2">
        <v>23</v>
      </c>
      <c r="D50713" s="2" t="s">
        <v>449</v>
      </c>
      <c r="E50713" s="2"/>
      <c r="F50713" s="2"/>
      <c r="G50713" s="2"/>
      <c r="H50713" s="2"/>
    </row>
    <row r="50714" spans="2:8">
      <c r="B50714" s="2" t="s">
        <v>51159</v>
      </c>
      <c r="C50714" s="2">
        <v>28</v>
      </c>
      <c r="D50714" s="2" t="s">
        <v>449</v>
      </c>
      <c r="E50714" s="2"/>
      <c r="F50714" s="2"/>
      <c r="G50714" s="2"/>
      <c r="H50714" s="2"/>
    </row>
    <row r="50715" spans="2:8">
      <c r="B50715" s="2" t="s">
        <v>51160</v>
      </c>
      <c r="C50715" s="2">
        <v>30</v>
      </c>
      <c r="D50715" s="2" t="s">
        <v>449</v>
      </c>
      <c r="E50715" s="2"/>
      <c r="F50715" s="2"/>
      <c r="G50715" s="2"/>
      <c r="H50715" s="2"/>
    </row>
    <row r="50716" spans="2:8">
      <c r="B50716" s="2" t="s">
        <v>51161</v>
      </c>
      <c r="C50716" s="2">
        <v>30</v>
      </c>
      <c r="D50716" s="2" t="s">
        <v>449</v>
      </c>
      <c r="E50716" s="2"/>
      <c r="F50716" s="2"/>
      <c r="G50716" s="2"/>
      <c r="H50716" s="2"/>
    </row>
    <row r="50717" spans="2:8">
      <c r="B50717" s="2" t="s">
        <v>51162</v>
      </c>
      <c r="C50717" s="2">
        <v>29</v>
      </c>
      <c r="D50717" s="2" t="s">
        <v>449</v>
      </c>
      <c r="E50717" s="2"/>
      <c r="F50717" s="2"/>
      <c r="G50717" s="2"/>
      <c r="H50717" s="2"/>
    </row>
    <row r="50718" spans="2:8">
      <c r="B50718" s="2" t="s">
        <v>51163</v>
      </c>
      <c r="C50718" s="2">
        <v>28</v>
      </c>
      <c r="D50718" s="2" t="s">
        <v>449</v>
      </c>
      <c r="E50718" s="2"/>
      <c r="F50718" s="2"/>
      <c r="G50718" s="2"/>
      <c r="H50718" s="2"/>
    </row>
    <row r="50719" spans="2:8">
      <c r="B50719" s="2" t="s">
        <v>51164</v>
      </c>
      <c r="C50719" s="2">
        <v>27</v>
      </c>
      <c r="D50719" s="2" t="s">
        <v>449</v>
      </c>
      <c r="E50719" s="2"/>
      <c r="F50719" s="2"/>
      <c r="G50719" s="2"/>
      <c r="H50719" s="2"/>
    </row>
    <row r="50720" spans="2:8">
      <c r="B50720" s="2" t="s">
        <v>51165</v>
      </c>
      <c r="C50720" s="2">
        <v>32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33</v>
      </c>
      <c r="D50721" s="2" t="s">
        <v>449</v>
      </c>
      <c r="E50721" s="2"/>
      <c r="F50721" s="2"/>
      <c r="G50721" s="2"/>
      <c r="H50721" s="2"/>
    </row>
    <row r="50722" spans="2:8">
      <c r="B50722" s="2" t="s">
        <v>51167</v>
      </c>
      <c r="C50722" s="2">
        <v>33</v>
      </c>
      <c r="D50722" s="2" t="s">
        <v>449</v>
      </c>
      <c r="E50722" s="2"/>
      <c r="F50722" s="2"/>
      <c r="G50722" s="2"/>
      <c r="H50722" s="2"/>
    </row>
    <row r="50723" spans="2:8">
      <c r="B50723" s="2" t="s">
        <v>51168</v>
      </c>
      <c r="C50723" s="2">
        <v>34</v>
      </c>
      <c r="D50723" s="2" t="s">
        <v>449</v>
      </c>
      <c r="E50723" s="2"/>
      <c r="F50723" s="2"/>
      <c r="G50723" s="2"/>
      <c r="H50723" s="2"/>
    </row>
    <row r="50724" spans="2:8">
      <c r="B50724" s="2" t="s">
        <v>51169</v>
      </c>
      <c r="C50724" s="2">
        <v>33</v>
      </c>
      <c r="D50724" s="2" t="s">
        <v>449</v>
      </c>
      <c r="E50724" s="2"/>
      <c r="F50724" s="2"/>
      <c r="G50724" s="2"/>
      <c r="H50724" s="2"/>
    </row>
    <row r="50725" spans="2:8">
      <c r="B50725" s="2" t="s">
        <v>51170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28</v>
      </c>
      <c r="D50726" s="2" t="s">
        <v>449</v>
      </c>
      <c r="E50726" s="2"/>
      <c r="F50726" s="2"/>
      <c r="G50726" s="2"/>
      <c r="H50726" s="2"/>
    </row>
    <row r="50727" spans="2:8">
      <c r="B50727" s="2" t="s">
        <v>51172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26</v>
      </c>
      <c r="D50728" s="2" t="s">
        <v>449</v>
      </c>
      <c r="E50728" s="2"/>
      <c r="F50728" s="2"/>
      <c r="G50728" s="2"/>
      <c r="H50728" s="2"/>
    </row>
    <row r="50729" spans="2:8">
      <c r="B50729" s="2" t="s">
        <v>51174</v>
      </c>
      <c r="C50729" s="2">
        <v>28</v>
      </c>
      <c r="D50729" s="2" t="s">
        <v>449</v>
      </c>
      <c r="E50729" s="2"/>
      <c r="F50729" s="2"/>
      <c r="G50729" s="2"/>
      <c r="H50729" s="2"/>
    </row>
    <row r="50730" spans="2:8">
      <c r="B50730" s="2" t="s">
        <v>51175</v>
      </c>
      <c r="C50730" s="2">
        <v>28</v>
      </c>
      <c r="D50730" s="2" t="s">
        <v>449</v>
      </c>
      <c r="E50730" s="2"/>
      <c r="F50730" s="2"/>
      <c r="G50730" s="2"/>
      <c r="H50730" s="2"/>
    </row>
    <row r="50731" spans="2:8">
      <c r="B50731" s="2" t="s">
        <v>51176</v>
      </c>
      <c r="C50731" s="2">
        <v>27</v>
      </c>
      <c r="D50731" s="2" t="s">
        <v>449</v>
      </c>
      <c r="E50731" s="2"/>
      <c r="F50731" s="2"/>
      <c r="G50731" s="2"/>
      <c r="H50731" s="2"/>
    </row>
    <row r="50732" spans="2:8">
      <c r="B50732" s="2" t="s">
        <v>51177</v>
      </c>
      <c r="C50732" s="2">
        <v>26</v>
      </c>
      <c r="D50732" s="2" t="s">
        <v>449</v>
      </c>
      <c r="E50732" s="2"/>
      <c r="F50732" s="2"/>
      <c r="G50732" s="2"/>
      <c r="H50732" s="2"/>
    </row>
    <row r="50733" spans="2:8">
      <c r="B50733" s="2" t="s">
        <v>51178</v>
      </c>
      <c r="C50733" s="2">
        <v>25</v>
      </c>
      <c r="D50733" s="2" t="s">
        <v>449</v>
      </c>
      <c r="E50733" s="2"/>
      <c r="F50733" s="2"/>
      <c r="G50733" s="2"/>
      <c r="H50733" s="2"/>
    </row>
    <row r="50734" spans="2:8">
      <c r="B50734" s="2" t="s">
        <v>51179</v>
      </c>
      <c r="C50734" s="2">
        <v>22</v>
      </c>
      <c r="D50734" s="2" t="s">
        <v>449</v>
      </c>
      <c r="E50734" s="2"/>
      <c r="F50734" s="2"/>
      <c r="G50734" s="2"/>
      <c r="H50734" s="2"/>
    </row>
    <row r="50735" spans="2:8">
      <c r="B50735" s="2" t="s">
        <v>51180</v>
      </c>
      <c r="C50735" s="2">
        <v>34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21</v>
      </c>
      <c r="D50738" s="2" t="s">
        <v>449</v>
      </c>
      <c r="E50738" s="2"/>
      <c r="F50738" s="2"/>
      <c r="G50738" s="2"/>
      <c r="H50738" s="2"/>
    </row>
    <row r="50739" spans="2:8">
      <c r="B50739" s="2" t="s">
        <v>51184</v>
      </c>
      <c r="C50739" s="2">
        <v>24</v>
      </c>
      <c r="D50739" s="2" t="s">
        <v>449</v>
      </c>
      <c r="E50739" s="2"/>
      <c r="F50739" s="2"/>
      <c r="G50739" s="2"/>
      <c r="H50739" s="2"/>
    </row>
    <row r="50740" spans="2:8">
      <c r="B50740" s="2" t="s">
        <v>51185</v>
      </c>
      <c r="C50740" s="2">
        <v>24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51186</v>
      </c>
      <c r="C50741" s="2">
        <v>24</v>
      </c>
      <c r="D50741" s="2" t="s">
        <v>449</v>
      </c>
      <c r="E50741" s="2"/>
      <c r="F50741" s="2"/>
      <c r="G50741" s="2"/>
      <c r="H50741" s="2"/>
    </row>
    <row r="50742" spans="2:8">
      <c r="B50742" s="2" t="s">
        <v>51187</v>
      </c>
      <c r="C50742" s="2">
        <v>29</v>
      </c>
      <c r="D50742" s="2" t="s">
        <v>449</v>
      </c>
      <c r="E50742" s="2"/>
      <c r="F50742" s="2"/>
      <c r="G50742" s="2"/>
      <c r="H50742" s="2"/>
    </row>
    <row r="50743" spans="2:8">
      <c r="B50743" s="2" t="s">
        <v>51188</v>
      </c>
      <c r="C50743" s="2">
        <v>30</v>
      </c>
      <c r="D50743" s="2" t="s">
        <v>449</v>
      </c>
      <c r="E50743" s="2"/>
      <c r="F50743" s="2"/>
      <c r="G50743" s="2"/>
      <c r="H50743" s="2"/>
    </row>
    <row r="50744" spans="2:8">
      <c r="B50744" s="2" t="s">
        <v>51189</v>
      </c>
      <c r="C50744" s="2">
        <v>32</v>
      </c>
      <c r="D50744" s="2" t="s">
        <v>449</v>
      </c>
      <c r="E50744" s="2"/>
      <c r="F50744" s="2"/>
      <c r="G50744" s="2"/>
      <c r="H50744" s="2"/>
    </row>
    <row r="50745" spans="2:8">
      <c r="B50745" s="2" t="s">
        <v>51190</v>
      </c>
      <c r="C50745" s="2">
        <v>32</v>
      </c>
      <c r="D50745" s="2" t="s">
        <v>449</v>
      </c>
      <c r="E50745" s="2"/>
      <c r="F50745" s="2"/>
      <c r="G50745" s="2"/>
      <c r="H50745" s="2"/>
    </row>
    <row r="50746" spans="2:8">
      <c r="B50746" s="2" t="s">
        <v>51191</v>
      </c>
      <c r="C50746" s="2">
        <v>29</v>
      </c>
      <c r="D50746" s="2" t="s">
        <v>449</v>
      </c>
      <c r="E50746" s="2"/>
      <c r="F50746" s="2"/>
      <c r="G50746" s="2"/>
      <c r="H50746" s="2"/>
    </row>
    <row r="50747" spans="2:8">
      <c r="B50747" s="2" t="s">
        <v>51192</v>
      </c>
      <c r="C50747" s="2">
        <v>26</v>
      </c>
      <c r="D50747" s="2" t="s">
        <v>449</v>
      </c>
      <c r="E50747" s="2"/>
      <c r="F50747" s="2"/>
      <c r="G50747" s="2"/>
      <c r="H50747" s="2"/>
    </row>
    <row r="50748" spans="2:8">
      <c r="B50748" s="2" t="s">
        <v>51193</v>
      </c>
      <c r="C50748" s="2">
        <v>39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41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8</v>
      </c>
      <c r="D50755" s="2" t="s">
        <v>449</v>
      </c>
      <c r="E50755" s="2"/>
      <c r="F50755" s="2"/>
      <c r="G50755" s="2"/>
      <c r="H50755" s="2"/>
    </row>
    <row r="50756" spans="2:8">
      <c r="B50756" s="2" t="s">
        <v>51201</v>
      </c>
      <c r="C50756" s="2">
        <v>24</v>
      </c>
      <c r="D50756" s="2" t="s">
        <v>449</v>
      </c>
      <c r="E50756" s="2"/>
      <c r="F50756" s="2"/>
      <c r="G50756" s="2"/>
      <c r="H50756" s="2"/>
    </row>
    <row r="50757" spans="2:8">
      <c r="B50757" s="2" t="s">
        <v>51202</v>
      </c>
      <c r="C50757" s="2">
        <v>25</v>
      </c>
      <c r="D50757" s="2" t="s">
        <v>449</v>
      </c>
      <c r="E50757" s="2"/>
      <c r="F50757" s="2"/>
      <c r="G50757" s="2"/>
      <c r="H50757" s="2"/>
    </row>
    <row r="50758" spans="2:8">
      <c r="B50758" s="2" t="s">
        <v>51203</v>
      </c>
      <c r="C50758" s="2">
        <v>23</v>
      </c>
      <c r="D50758" s="2" t="s">
        <v>449</v>
      </c>
      <c r="E50758" s="2"/>
      <c r="F50758" s="2"/>
      <c r="G50758" s="2"/>
      <c r="H50758" s="2"/>
    </row>
    <row r="50759" spans="2:8">
      <c r="B50759" s="2" t="s">
        <v>51204</v>
      </c>
      <c r="C50759" s="2">
        <v>21</v>
      </c>
      <c r="D50759" s="2" t="s">
        <v>449</v>
      </c>
      <c r="E50759" s="2"/>
      <c r="F50759" s="2"/>
      <c r="G50759" s="2"/>
      <c r="H50759" s="2"/>
    </row>
    <row r="50760" spans="2:8">
      <c r="B50760" s="2" t="s">
        <v>51205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34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33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33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27</v>
      </c>
      <c r="D50775" s="2" t="s">
        <v>449</v>
      </c>
      <c r="E50775" s="2"/>
      <c r="F50775" s="2"/>
      <c r="G50775" s="2"/>
      <c r="H50775" s="2"/>
    </row>
    <row r="50776" spans="2:8">
      <c r="B50776" s="2" t="s">
        <v>51221</v>
      </c>
      <c r="C50776" s="2">
        <v>30</v>
      </c>
      <c r="D50776" s="2" t="s">
        <v>449</v>
      </c>
      <c r="E50776" s="2"/>
      <c r="F50776" s="2"/>
      <c r="G50776" s="2"/>
      <c r="H50776" s="2"/>
    </row>
    <row r="50777" spans="2:8">
      <c r="B50777" s="2" t="s">
        <v>51222</v>
      </c>
      <c r="C50777" s="2">
        <v>32</v>
      </c>
      <c r="D50777" s="2" t="s">
        <v>449</v>
      </c>
      <c r="E50777" s="2"/>
      <c r="F50777" s="2"/>
      <c r="G50777" s="2"/>
      <c r="H50777" s="2"/>
    </row>
    <row r="50778" spans="2:8">
      <c r="B50778" s="2" t="s">
        <v>51223</v>
      </c>
      <c r="C50778" s="2">
        <v>32</v>
      </c>
      <c r="D50778" s="2" t="s">
        <v>449</v>
      </c>
      <c r="E50778" s="2"/>
      <c r="F50778" s="2"/>
      <c r="G50778" s="2"/>
      <c r="H50778" s="2"/>
    </row>
    <row r="50779" spans="2:8">
      <c r="B50779" s="2" t="s">
        <v>51224</v>
      </c>
      <c r="C50779" s="2">
        <v>32</v>
      </c>
      <c r="D50779" s="2" t="s">
        <v>449</v>
      </c>
      <c r="E50779" s="2"/>
      <c r="F50779" s="2"/>
      <c r="G50779" s="2"/>
      <c r="H50779" s="2"/>
    </row>
    <row r="50780" spans="2:8">
      <c r="B50780" s="2" t="s">
        <v>51225</v>
      </c>
      <c r="C50780" s="2">
        <v>32</v>
      </c>
      <c r="D50780" s="2" t="s">
        <v>449</v>
      </c>
      <c r="E50780" s="2"/>
      <c r="F50780" s="2"/>
      <c r="G50780" s="2"/>
      <c r="H50780" s="2"/>
    </row>
    <row r="50781" spans="2:8">
      <c r="B50781" s="2" t="s">
        <v>51226</v>
      </c>
      <c r="C50781" s="2">
        <v>32</v>
      </c>
      <c r="D50781" s="2" t="s">
        <v>449</v>
      </c>
      <c r="E50781" s="2"/>
      <c r="F50781" s="2"/>
      <c r="G50781" s="2"/>
      <c r="H50781" s="2"/>
    </row>
    <row r="50782" spans="2:8">
      <c r="B50782" s="2" t="s">
        <v>51227</v>
      </c>
      <c r="C50782" s="2">
        <v>31</v>
      </c>
      <c r="D50782" s="2" t="s">
        <v>449</v>
      </c>
      <c r="E50782" s="2"/>
      <c r="F50782" s="2"/>
      <c r="G50782" s="2"/>
      <c r="H50782" s="2"/>
    </row>
    <row r="50783" spans="2:8">
      <c r="B50783" s="2" t="s">
        <v>51228</v>
      </c>
      <c r="C50783" s="2">
        <v>28</v>
      </c>
      <c r="D50783" s="2" t="s">
        <v>449</v>
      </c>
      <c r="E50783" s="2"/>
      <c r="F50783" s="2"/>
      <c r="G50783" s="2"/>
      <c r="H50783" s="2"/>
    </row>
    <row r="50784" spans="2:8">
      <c r="B50784" s="2" t="s">
        <v>51229</v>
      </c>
      <c r="C50784" s="2">
        <v>24</v>
      </c>
      <c r="D50784" s="2" t="s">
        <v>449</v>
      </c>
      <c r="E50784" s="2"/>
      <c r="F50784" s="2"/>
      <c r="G50784" s="2"/>
      <c r="H50784" s="2"/>
    </row>
    <row r="50785" spans="2:8">
      <c r="B50785" s="2" t="s">
        <v>51230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33</v>
      </c>
      <c r="D50798" s="2" t="s">
        <v>449</v>
      </c>
      <c r="E50798" s="2"/>
      <c r="F50798" s="2"/>
      <c r="G50798" s="2"/>
      <c r="H50798" s="2"/>
    </row>
    <row r="50799" spans="2:8">
      <c r="B50799" s="2" t="s">
        <v>51244</v>
      </c>
      <c r="C50799" s="2">
        <v>34</v>
      </c>
      <c r="D50799" s="2" t="s">
        <v>449</v>
      </c>
      <c r="E50799" s="2"/>
      <c r="F50799" s="2"/>
      <c r="G50799" s="2"/>
      <c r="H50799" s="2"/>
    </row>
    <row r="50800" spans="2:8">
      <c r="B50800" s="2" t="s">
        <v>51245</v>
      </c>
      <c r="C50800" s="2">
        <v>35</v>
      </c>
      <c r="D50800" s="2" t="s">
        <v>449</v>
      </c>
      <c r="E50800" s="2"/>
      <c r="F50800" s="2"/>
      <c r="G50800" s="2"/>
      <c r="H50800" s="2"/>
    </row>
    <row r="50801" spans="2:8">
      <c r="B50801" s="2" t="s">
        <v>51246</v>
      </c>
      <c r="C50801" s="2">
        <v>34</v>
      </c>
      <c r="D50801" s="2" t="s">
        <v>449</v>
      </c>
      <c r="E50801" s="2"/>
      <c r="F50801" s="2"/>
      <c r="G50801" s="2"/>
      <c r="H50801" s="2"/>
    </row>
    <row r="50802" spans="2:8">
      <c r="B50802" s="2" t="s">
        <v>51247</v>
      </c>
      <c r="C50802" s="2">
        <v>33</v>
      </c>
      <c r="D50802" s="2" t="s">
        <v>449</v>
      </c>
      <c r="E50802" s="2"/>
      <c r="F50802" s="2"/>
      <c r="G50802" s="2"/>
      <c r="H50802" s="2"/>
    </row>
    <row r="50803" spans="2:8">
      <c r="B50803" s="2" t="s">
        <v>51248</v>
      </c>
      <c r="C50803" s="2">
        <v>29</v>
      </c>
      <c r="D50803" s="2" t="s">
        <v>449</v>
      </c>
      <c r="E50803" s="2"/>
      <c r="F50803" s="2"/>
      <c r="G50803" s="2"/>
      <c r="H50803" s="2"/>
    </row>
    <row r="50804" spans="2:8">
      <c r="B50804" s="2" t="s">
        <v>51249</v>
      </c>
      <c r="C50804" s="2">
        <v>31</v>
      </c>
      <c r="D50804" s="2" t="s">
        <v>449</v>
      </c>
      <c r="E50804" s="2"/>
      <c r="F50804" s="2"/>
      <c r="G50804" s="2"/>
      <c r="H50804" s="2"/>
    </row>
    <row r="50805" spans="2:8">
      <c r="B50805" s="2" t="s">
        <v>51250</v>
      </c>
      <c r="C50805" s="2">
        <v>33</v>
      </c>
      <c r="D50805" s="2" t="s">
        <v>449</v>
      </c>
      <c r="E50805" s="2"/>
      <c r="F50805" s="2"/>
      <c r="G50805" s="2"/>
      <c r="H50805" s="2"/>
    </row>
    <row r="50806" spans="2:8">
      <c r="B50806" s="2" t="s">
        <v>51251</v>
      </c>
      <c r="C50806" s="2">
        <v>33</v>
      </c>
      <c r="D50806" s="2" t="s">
        <v>449</v>
      </c>
      <c r="E50806" s="2"/>
      <c r="F50806" s="2"/>
      <c r="G50806" s="2"/>
      <c r="H50806" s="2"/>
    </row>
    <row r="50807" spans="2:8">
      <c r="B50807" s="2" t="s">
        <v>51252</v>
      </c>
      <c r="C50807" s="2">
        <v>33</v>
      </c>
      <c r="D50807" s="2" t="s">
        <v>449</v>
      </c>
      <c r="E50807" s="2"/>
      <c r="F50807" s="2"/>
      <c r="G50807" s="2"/>
      <c r="H50807" s="2"/>
    </row>
    <row r="50808" spans="2:8">
      <c r="B50808" s="2" t="s">
        <v>51253</v>
      </c>
      <c r="C50808" s="2">
        <v>30</v>
      </c>
      <c r="D50808" s="2" t="s">
        <v>449</v>
      </c>
      <c r="E50808" s="2"/>
      <c r="F50808" s="2"/>
      <c r="G50808" s="2"/>
      <c r="H50808" s="2"/>
    </row>
    <row r="50809" spans="2:8">
      <c r="B50809" s="2" t="s">
        <v>51254</v>
      </c>
      <c r="C50809" s="2">
        <v>24</v>
      </c>
      <c r="D50809" s="2" t="s">
        <v>449</v>
      </c>
      <c r="E50809" s="2"/>
      <c r="F50809" s="2"/>
      <c r="G50809" s="2"/>
      <c r="H50809" s="2"/>
    </row>
    <row r="50810" spans="2:8">
      <c r="B50810" s="2" t="s">
        <v>51255</v>
      </c>
      <c r="C50810" s="2">
        <v>22</v>
      </c>
      <c r="D50810" s="2" t="s">
        <v>449</v>
      </c>
      <c r="E50810" s="2"/>
      <c r="F50810" s="2"/>
      <c r="G50810" s="2"/>
      <c r="H50810" s="2"/>
    </row>
    <row r="50811" spans="2:8">
      <c r="B50811" s="2" t="s">
        <v>51256</v>
      </c>
      <c r="C50811" s="2">
        <v>27</v>
      </c>
      <c r="D50811" s="2" t="s">
        <v>449</v>
      </c>
      <c r="E50811" s="2"/>
      <c r="F50811" s="2"/>
      <c r="G50811" s="2"/>
      <c r="H50811" s="2"/>
    </row>
    <row r="50812" spans="2:8">
      <c r="B50812" s="2" t="s">
        <v>51257</v>
      </c>
      <c r="C50812" s="2">
        <v>28</v>
      </c>
      <c r="D50812" s="2" t="s">
        <v>449</v>
      </c>
      <c r="E50812" s="2"/>
      <c r="F50812" s="2"/>
      <c r="G50812" s="2"/>
      <c r="H50812" s="2"/>
    </row>
    <row r="50813" spans="2:8">
      <c r="B50813" s="2" t="s">
        <v>51258</v>
      </c>
      <c r="C50813" s="2">
        <v>27</v>
      </c>
      <c r="D50813" s="2" t="s">
        <v>449</v>
      </c>
      <c r="E50813" s="2"/>
      <c r="F50813" s="2"/>
      <c r="G50813" s="2"/>
      <c r="H50813" s="2"/>
    </row>
    <row r="50814" spans="2:8">
      <c r="B50814" s="2" t="s">
        <v>51259</v>
      </c>
      <c r="C50814" s="2">
        <v>27</v>
      </c>
      <c r="D50814" s="2" t="s">
        <v>449</v>
      </c>
      <c r="E50814" s="2"/>
      <c r="F50814" s="2"/>
      <c r="G50814" s="2"/>
      <c r="H50814" s="2"/>
    </row>
    <row r="50815" spans="2:8">
      <c r="B50815" s="2" t="s">
        <v>51260</v>
      </c>
      <c r="C50815" s="2">
        <v>28</v>
      </c>
      <c r="D50815" s="2" t="s">
        <v>449</v>
      </c>
      <c r="E50815" s="2"/>
      <c r="F50815" s="2"/>
      <c r="G50815" s="2"/>
      <c r="H50815" s="2"/>
    </row>
    <row r="50816" spans="2:8">
      <c r="B50816" s="2" t="s">
        <v>51261</v>
      </c>
      <c r="C50816" s="2">
        <v>28</v>
      </c>
      <c r="D50816" s="2" t="s">
        <v>449</v>
      </c>
      <c r="E50816" s="2"/>
      <c r="F50816" s="2"/>
      <c r="G50816" s="2"/>
      <c r="H50816" s="2"/>
    </row>
    <row r="50817" spans="2:8">
      <c r="B50817" s="2" t="s">
        <v>51262</v>
      </c>
      <c r="C50817" s="2">
        <v>26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33</v>
      </c>
      <c r="D50818" s="2" t="s">
        <v>449</v>
      </c>
      <c r="E50818" s="2"/>
      <c r="F50818" s="2"/>
      <c r="G50818" s="2"/>
      <c r="H50818" s="2"/>
    </row>
    <row r="50819" spans="2:8">
      <c r="B50819" s="2" t="s">
        <v>51264</v>
      </c>
      <c r="C50819" s="2">
        <v>34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51265</v>
      </c>
      <c r="C50820" s="2">
        <v>34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51266</v>
      </c>
      <c r="C50821" s="2">
        <v>28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51267</v>
      </c>
      <c r="C50822" s="2">
        <v>29</v>
      </c>
      <c r="D50822" s="2" t="s">
        <v>449</v>
      </c>
      <c r="E50822" s="2"/>
      <c r="F50822" s="2"/>
      <c r="G50822" s="2"/>
      <c r="H50822" s="2"/>
    </row>
    <row r="50823" spans="2:8">
      <c r="B50823" s="2" t="s">
        <v>51268</v>
      </c>
      <c r="C50823" s="2">
        <v>29</v>
      </c>
      <c r="D50823" s="2" t="s">
        <v>449</v>
      </c>
      <c r="E50823" s="2"/>
      <c r="F50823" s="2"/>
      <c r="G50823" s="2"/>
      <c r="H50823" s="2"/>
    </row>
    <row r="50824" spans="2:8">
      <c r="B50824" s="2" t="s">
        <v>51269</v>
      </c>
      <c r="C50824" s="2">
        <v>30</v>
      </c>
      <c r="D50824" s="2" t="s">
        <v>449</v>
      </c>
      <c r="E50824" s="2"/>
      <c r="F50824" s="2"/>
      <c r="G50824" s="2"/>
      <c r="H50824" s="2"/>
    </row>
    <row r="50825" spans="2:8">
      <c r="B50825" s="2" t="s">
        <v>51270</v>
      </c>
      <c r="C50825" s="2">
        <v>22</v>
      </c>
      <c r="D50825" s="2" t="s">
        <v>449</v>
      </c>
      <c r="E50825" s="2"/>
      <c r="F50825" s="2"/>
      <c r="G50825" s="2"/>
      <c r="H50825" s="2"/>
    </row>
    <row r="50826" spans="2:8">
      <c r="B50826" s="2" t="s">
        <v>51271</v>
      </c>
      <c r="C50826" s="2">
        <v>30</v>
      </c>
      <c r="D50826" s="2" t="s">
        <v>449</v>
      </c>
      <c r="E50826" s="2"/>
      <c r="F50826" s="2"/>
      <c r="G50826" s="2"/>
      <c r="H50826" s="2"/>
    </row>
    <row r="50827" spans="2:8">
      <c r="B50827" s="2" t="s">
        <v>51272</v>
      </c>
      <c r="C50827" s="2">
        <v>35</v>
      </c>
      <c r="D50827" s="2" t="s">
        <v>449</v>
      </c>
      <c r="E50827" s="2"/>
      <c r="F50827" s="2"/>
      <c r="G50827" s="2"/>
      <c r="H50827" s="2"/>
    </row>
    <row r="50828" spans="2:8">
      <c r="B50828" s="2" t="s">
        <v>51273</v>
      </c>
      <c r="C50828" s="2">
        <v>37</v>
      </c>
      <c r="D50828" s="2" t="s">
        <v>449</v>
      </c>
      <c r="E50828" s="2"/>
      <c r="F50828" s="2"/>
      <c r="G50828" s="2"/>
      <c r="H50828" s="2"/>
    </row>
    <row r="50829" spans="2:8">
      <c r="B50829" s="2" t="s">
        <v>51274</v>
      </c>
      <c r="C50829" s="2">
        <v>37</v>
      </c>
      <c r="D50829" s="2" t="s">
        <v>449</v>
      </c>
      <c r="E50829" s="2"/>
      <c r="F50829" s="2"/>
      <c r="G50829" s="2"/>
      <c r="H50829" s="2"/>
    </row>
    <row r="50830" spans="2:8">
      <c r="B50830" s="2" t="s">
        <v>51275</v>
      </c>
      <c r="C50830" s="2">
        <v>37</v>
      </c>
      <c r="D50830" s="2" t="s">
        <v>449</v>
      </c>
      <c r="E50830" s="2"/>
      <c r="F50830" s="2"/>
      <c r="G50830" s="2"/>
      <c r="H50830" s="2"/>
    </row>
    <row r="50831" spans="2:8">
      <c r="B50831" s="2" t="s">
        <v>51276</v>
      </c>
      <c r="C50831" s="2">
        <v>31</v>
      </c>
      <c r="D50831" s="2" t="s">
        <v>449</v>
      </c>
      <c r="E50831" s="2"/>
      <c r="F50831" s="2"/>
      <c r="G50831" s="2"/>
      <c r="H50831" s="2"/>
    </row>
    <row r="50832" spans="2:8">
      <c r="B50832" s="2" t="s">
        <v>51277</v>
      </c>
      <c r="C50832" s="2">
        <v>20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31</v>
      </c>
      <c r="D50835" s="2" t="s">
        <v>449</v>
      </c>
      <c r="E50835" s="2"/>
      <c r="F50835" s="2"/>
      <c r="G50835" s="2"/>
      <c r="H50835" s="2"/>
    </row>
    <row r="50836" spans="2:8">
      <c r="B50836" s="2" t="s">
        <v>51281</v>
      </c>
      <c r="C50836" s="2">
        <v>29</v>
      </c>
      <c r="D50836" s="2" t="s">
        <v>449</v>
      </c>
      <c r="E50836" s="2"/>
      <c r="F50836" s="2"/>
      <c r="G50836" s="2"/>
      <c r="H50836" s="2"/>
    </row>
    <row r="50837" spans="2:8">
      <c r="B50837" s="2" t="s">
        <v>51282</v>
      </c>
      <c r="C50837" s="2">
        <v>31</v>
      </c>
      <c r="D50837" s="2" t="s">
        <v>449</v>
      </c>
      <c r="E50837" s="2"/>
      <c r="F50837" s="2"/>
      <c r="G50837" s="2"/>
      <c r="H50837" s="2"/>
    </row>
    <row r="50838" spans="2:8">
      <c r="B50838" s="2" t="s">
        <v>51283</v>
      </c>
      <c r="C50838" s="2">
        <v>22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32</v>
      </c>
      <c r="D50841" s="2" t="s">
        <v>449</v>
      </c>
      <c r="E50841" s="2"/>
      <c r="F50841" s="2"/>
      <c r="G50841" s="2"/>
      <c r="H50841" s="2"/>
    </row>
    <row r="50842" spans="2:8">
      <c r="B50842" s="2" t="s">
        <v>51287</v>
      </c>
      <c r="C50842" s="2">
        <v>33</v>
      </c>
      <c r="D50842" s="2" t="s">
        <v>449</v>
      </c>
      <c r="E50842" s="2"/>
      <c r="F50842" s="2"/>
      <c r="G50842" s="2"/>
      <c r="H50842" s="2"/>
    </row>
    <row r="50843" spans="2:8">
      <c r="B50843" s="2" t="s">
        <v>51288</v>
      </c>
      <c r="C50843" s="2">
        <v>33</v>
      </c>
      <c r="D50843" s="2" t="s">
        <v>449</v>
      </c>
      <c r="E50843" s="2"/>
      <c r="F50843" s="2"/>
      <c r="G50843" s="2"/>
      <c r="H50843" s="2"/>
    </row>
    <row r="50844" spans="2:8">
      <c r="B50844" s="2" t="s">
        <v>51289</v>
      </c>
      <c r="C50844" s="2">
        <v>34</v>
      </c>
      <c r="D50844" s="2" t="s">
        <v>449</v>
      </c>
      <c r="E50844" s="2"/>
      <c r="F50844" s="2"/>
      <c r="G50844" s="2"/>
      <c r="H50844" s="2"/>
    </row>
    <row r="50845" spans="2:8">
      <c r="B50845" s="2" t="s">
        <v>51290</v>
      </c>
      <c r="C50845" s="2">
        <v>30</v>
      </c>
      <c r="D50845" s="2" t="s">
        <v>449</v>
      </c>
      <c r="E50845" s="2"/>
      <c r="F50845" s="2"/>
      <c r="G50845" s="2"/>
      <c r="H50845" s="2"/>
    </row>
    <row r="50846" spans="2:8">
      <c r="B50846" s="2" t="s">
        <v>51291</v>
      </c>
      <c r="C50846" s="2">
        <v>27</v>
      </c>
      <c r="D50846" s="2" t="s">
        <v>449</v>
      </c>
      <c r="E50846" s="2"/>
      <c r="F50846" s="2"/>
      <c r="G50846" s="2"/>
      <c r="H50846" s="2"/>
    </row>
    <row r="50847" spans="2:8">
      <c r="B50847" s="2" t="s">
        <v>51292</v>
      </c>
      <c r="C50847" s="2">
        <v>28</v>
      </c>
      <c r="D50847" s="2" t="s">
        <v>449</v>
      </c>
      <c r="E50847" s="2"/>
      <c r="F50847" s="2"/>
      <c r="G50847" s="2"/>
      <c r="H50847" s="2"/>
    </row>
    <row r="50848" spans="2:8">
      <c r="B50848" s="2" t="s">
        <v>51293</v>
      </c>
      <c r="C50848" s="2">
        <v>31</v>
      </c>
      <c r="D50848" s="2" t="s">
        <v>449</v>
      </c>
      <c r="E50848" s="2"/>
      <c r="F50848" s="2"/>
      <c r="G50848" s="2"/>
      <c r="H50848" s="2"/>
    </row>
    <row r="50849" spans="2:8">
      <c r="B50849" s="2" t="s">
        <v>51294</v>
      </c>
      <c r="C50849" s="2">
        <v>32</v>
      </c>
      <c r="D50849" s="2" t="s">
        <v>449</v>
      </c>
      <c r="E50849" s="2"/>
      <c r="F50849" s="2"/>
      <c r="G50849" s="2"/>
      <c r="H50849" s="2"/>
    </row>
    <row r="50850" spans="2:8">
      <c r="B50850" s="2" t="s">
        <v>51295</v>
      </c>
      <c r="C50850" s="2">
        <v>34</v>
      </c>
      <c r="D50850" s="2" t="s">
        <v>449</v>
      </c>
      <c r="E50850" s="2"/>
      <c r="F50850" s="2"/>
      <c r="G50850" s="2"/>
      <c r="H50850" s="2"/>
    </row>
    <row r="50851" spans="2:8">
      <c r="B50851" s="2" t="s">
        <v>51296</v>
      </c>
      <c r="C50851" s="2">
        <v>33</v>
      </c>
      <c r="D50851" s="2" t="s">
        <v>449</v>
      </c>
      <c r="E50851" s="2"/>
      <c r="F50851" s="2"/>
      <c r="G50851" s="2"/>
      <c r="H50851" s="2"/>
    </row>
    <row r="50852" spans="2:8">
      <c r="B50852" s="2" t="s">
        <v>51297</v>
      </c>
      <c r="C50852" s="2">
        <v>34</v>
      </c>
      <c r="D50852" s="2" t="s">
        <v>449</v>
      </c>
      <c r="E50852" s="2"/>
      <c r="F50852" s="2"/>
      <c r="G50852" s="2"/>
      <c r="H50852" s="2"/>
    </row>
    <row r="50853" spans="2:8">
      <c r="B50853" s="2" t="s">
        <v>51298</v>
      </c>
      <c r="C50853" s="2">
        <v>33</v>
      </c>
      <c r="D50853" s="2" t="s">
        <v>449</v>
      </c>
      <c r="E50853" s="2"/>
      <c r="F50853" s="2"/>
      <c r="G50853" s="2"/>
      <c r="H50853" s="2"/>
    </row>
    <row r="50854" spans="2:8">
      <c r="B50854" s="2" t="s">
        <v>51299</v>
      </c>
      <c r="C50854" s="2">
        <v>30</v>
      </c>
      <c r="D50854" s="2" t="s">
        <v>449</v>
      </c>
      <c r="E50854" s="2"/>
      <c r="F50854" s="2"/>
      <c r="G50854" s="2"/>
      <c r="H50854" s="2"/>
    </row>
    <row r="50855" spans="2:8">
      <c r="B50855" s="2" t="s">
        <v>51300</v>
      </c>
      <c r="C50855" s="2">
        <v>26</v>
      </c>
      <c r="D50855" s="2" t="s">
        <v>449</v>
      </c>
      <c r="E50855" s="2"/>
      <c r="F50855" s="2"/>
      <c r="G50855" s="2"/>
      <c r="H50855" s="2"/>
    </row>
    <row r="50856" spans="2:8">
      <c r="B50856" s="2" t="s">
        <v>51301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32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21</v>
      </c>
      <c r="D50858" s="2" t="s">
        <v>449</v>
      </c>
      <c r="E50858" s="2"/>
      <c r="F50858" s="2"/>
      <c r="G50858" s="2"/>
      <c r="H50858" s="2"/>
    </row>
    <row r="50859" spans="2:8">
      <c r="B50859" s="2" t="s">
        <v>51304</v>
      </c>
      <c r="C50859" s="2">
        <v>23</v>
      </c>
      <c r="D50859" s="2" t="s">
        <v>449</v>
      </c>
      <c r="E50859" s="2"/>
      <c r="F50859" s="2"/>
      <c r="G50859" s="2"/>
      <c r="H50859" s="2"/>
    </row>
    <row r="50860" spans="2:8">
      <c r="B50860" s="2" t="s">
        <v>51305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29</v>
      </c>
      <c r="D50862" s="2" t="s">
        <v>449</v>
      </c>
      <c r="E50862" s="2"/>
      <c r="F50862" s="2"/>
      <c r="G50862" s="2"/>
      <c r="H50862" s="2"/>
    </row>
    <row r="50863" spans="2:8">
      <c r="B50863" s="2" t="s">
        <v>51308</v>
      </c>
      <c r="C50863" s="2">
        <v>29</v>
      </c>
      <c r="D50863" s="2" t="s">
        <v>449</v>
      </c>
      <c r="E50863" s="2"/>
      <c r="F50863" s="2"/>
      <c r="G50863" s="2"/>
      <c r="H50863" s="2"/>
    </row>
    <row r="50864" spans="2:8">
      <c r="B50864" s="2" t="s">
        <v>51309</v>
      </c>
      <c r="C50864" s="2">
        <v>30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51310</v>
      </c>
      <c r="C50865" s="2">
        <v>30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51311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15</v>
      </c>
      <c r="D50871" s="2" t="s">
        <v>449</v>
      </c>
      <c r="E50871" s="2"/>
      <c r="F50871" s="2"/>
      <c r="G50871" s="2"/>
      <c r="H50871" s="2"/>
    </row>
    <row r="50872" spans="2:8">
      <c r="B50872" s="2" t="s">
        <v>51317</v>
      </c>
      <c r="C50872" s="2">
        <v>16</v>
      </c>
      <c r="D50872" s="2" t="s">
        <v>449</v>
      </c>
      <c r="E50872" s="2"/>
      <c r="F50872" s="2"/>
      <c r="G50872" s="2"/>
      <c r="H50872" s="2"/>
    </row>
    <row r="50873" spans="2:8">
      <c r="B50873" s="2" t="s">
        <v>51318</v>
      </c>
      <c r="C50873" s="2">
        <v>17</v>
      </c>
      <c r="D50873" s="2" t="s">
        <v>449</v>
      </c>
      <c r="E50873" s="2"/>
      <c r="F50873" s="2"/>
      <c r="G50873" s="2"/>
      <c r="H50873" s="2"/>
    </row>
    <row r="50874" spans="2:8">
      <c r="B50874" s="2" t="s">
        <v>51319</v>
      </c>
      <c r="C50874" s="2">
        <v>17</v>
      </c>
      <c r="D50874" s="2" t="s">
        <v>449</v>
      </c>
      <c r="E50874" s="2"/>
      <c r="F50874" s="2"/>
      <c r="G50874" s="2"/>
      <c r="H50874" s="2"/>
    </row>
    <row r="50875" spans="2:8">
      <c r="B50875" s="2" t="s">
        <v>51320</v>
      </c>
      <c r="C50875" s="2">
        <v>27</v>
      </c>
      <c r="D50875" s="2" t="s">
        <v>449</v>
      </c>
      <c r="E50875" s="2"/>
      <c r="F50875" s="2"/>
      <c r="G50875" s="2"/>
      <c r="H50875" s="2"/>
    </row>
    <row r="50876" spans="2:8">
      <c r="B50876" s="2" t="s">
        <v>51321</v>
      </c>
      <c r="C50876" s="2">
        <v>28</v>
      </c>
      <c r="D50876" s="2" t="s">
        <v>449</v>
      </c>
      <c r="E50876" s="2"/>
      <c r="F50876" s="2"/>
      <c r="G50876" s="2"/>
      <c r="H50876" s="2"/>
    </row>
    <row r="50877" spans="2:8">
      <c r="B50877" s="2" t="s">
        <v>51322</v>
      </c>
      <c r="C50877" s="2">
        <v>30</v>
      </c>
      <c r="D50877" s="2" t="s">
        <v>449</v>
      </c>
      <c r="E50877" s="2"/>
      <c r="F50877" s="2"/>
      <c r="G50877" s="2"/>
      <c r="H50877" s="2"/>
    </row>
    <row r="50878" spans="2:8">
      <c r="B50878" s="2" t="s">
        <v>51323</v>
      </c>
      <c r="C50878" s="2">
        <v>31</v>
      </c>
      <c r="D50878" s="2" t="s">
        <v>449</v>
      </c>
      <c r="E50878" s="2"/>
      <c r="F50878" s="2"/>
      <c r="G50878" s="2"/>
      <c r="H50878" s="2"/>
    </row>
    <row r="50879" spans="2:8">
      <c r="B50879" s="2" t="s">
        <v>51324</v>
      </c>
      <c r="C50879" s="2">
        <v>33</v>
      </c>
      <c r="D50879" s="2" t="s">
        <v>449</v>
      </c>
      <c r="E50879" s="2"/>
      <c r="F50879" s="2"/>
      <c r="G50879" s="2"/>
      <c r="H50879" s="2"/>
    </row>
    <row r="50880" spans="2:8">
      <c r="B50880" s="2" t="s">
        <v>51325</v>
      </c>
      <c r="C50880" s="2">
        <v>31</v>
      </c>
      <c r="D50880" s="2" t="s">
        <v>449</v>
      </c>
      <c r="E50880" s="2"/>
      <c r="F50880" s="2"/>
      <c r="G50880" s="2"/>
      <c r="H50880" s="2"/>
    </row>
    <row r="50881" spans="2:8">
      <c r="B50881" s="2" t="s">
        <v>51326</v>
      </c>
      <c r="C50881" s="2">
        <v>28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24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33</v>
      </c>
      <c r="D50885" s="2" t="s">
        <v>449</v>
      </c>
      <c r="E50885" s="2"/>
      <c r="F50885" s="2"/>
      <c r="G50885" s="2"/>
      <c r="H50885" s="2"/>
    </row>
    <row r="50886" spans="2:8">
      <c r="B50886" s="2" t="s">
        <v>51331</v>
      </c>
      <c r="C50886" s="2">
        <v>30</v>
      </c>
      <c r="D50886" s="2" t="s">
        <v>449</v>
      </c>
      <c r="E50886" s="2"/>
      <c r="F50886" s="2"/>
      <c r="G50886" s="2"/>
      <c r="H50886" s="2"/>
    </row>
    <row r="50887" spans="2:8">
      <c r="B50887" s="2" t="s">
        <v>51332</v>
      </c>
      <c r="C50887" s="2">
        <v>31</v>
      </c>
      <c r="D50887" s="2" t="s">
        <v>449</v>
      </c>
      <c r="E50887" s="2"/>
      <c r="F50887" s="2"/>
      <c r="G50887" s="2"/>
      <c r="H50887" s="2"/>
    </row>
    <row r="50888" spans="2:8">
      <c r="B50888" s="2" t="s">
        <v>51333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22</v>
      </c>
      <c r="D50890" s="2" t="s">
        <v>449</v>
      </c>
      <c r="E50890" s="2"/>
      <c r="F50890" s="2"/>
      <c r="G50890" s="2"/>
      <c r="H50890" s="2"/>
    </row>
    <row r="50891" spans="2:8">
      <c r="B50891" s="2" t="s">
        <v>51336</v>
      </c>
      <c r="C50891" s="2">
        <v>31</v>
      </c>
      <c r="D50891" s="2" t="s">
        <v>449</v>
      </c>
      <c r="E50891" s="2"/>
      <c r="F50891" s="2"/>
      <c r="G50891" s="2"/>
      <c r="H50891" s="2"/>
    </row>
    <row r="50892" spans="2:8">
      <c r="B50892" s="2" t="s">
        <v>51337</v>
      </c>
      <c r="C50892" s="2">
        <v>34</v>
      </c>
      <c r="D50892" s="2" t="s">
        <v>449</v>
      </c>
      <c r="E50892" s="2"/>
      <c r="F50892" s="2"/>
      <c r="G50892" s="2"/>
      <c r="H50892" s="2"/>
    </row>
    <row r="50893" spans="2:8">
      <c r="B50893" s="2" t="s">
        <v>51338</v>
      </c>
      <c r="C50893" s="2">
        <v>33</v>
      </c>
      <c r="D50893" s="2" t="s">
        <v>449</v>
      </c>
      <c r="E50893" s="2"/>
      <c r="F50893" s="2"/>
      <c r="G50893" s="2"/>
      <c r="H50893" s="2"/>
    </row>
    <row r="50894" spans="2:8">
      <c r="B50894" s="2" t="s">
        <v>51339</v>
      </c>
      <c r="C50894" s="2">
        <v>32</v>
      </c>
      <c r="D50894" s="2" t="s">
        <v>449</v>
      </c>
      <c r="E50894" s="2"/>
      <c r="F50894" s="2"/>
      <c r="G50894" s="2"/>
      <c r="H50894" s="2"/>
    </row>
    <row r="50895" spans="2:8">
      <c r="B50895" s="2" t="s">
        <v>51340</v>
      </c>
      <c r="C50895" s="2">
        <v>28</v>
      </c>
      <c r="D50895" s="2" t="s">
        <v>449</v>
      </c>
      <c r="E50895" s="2"/>
      <c r="F50895" s="2"/>
      <c r="G50895" s="2"/>
      <c r="H50895" s="2"/>
    </row>
    <row r="50896" spans="2:8">
      <c r="B50896" s="2" t="s">
        <v>51341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30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35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36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40</v>
      </c>
      <c r="D50907" s="2" t="s">
        <v>449</v>
      </c>
      <c r="E50907" s="2"/>
      <c r="F50907" s="2"/>
      <c r="G50907" s="2"/>
      <c r="H50907" s="2"/>
    </row>
    <row r="50908" spans="2:8">
      <c r="B50908" s="2" t="s">
        <v>51353</v>
      </c>
      <c r="C50908" s="2">
        <v>42</v>
      </c>
      <c r="D50908" s="2" t="s">
        <v>449</v>
      </c>
      <c r="E50908" s="2"/>
      <c r="F50908" s="2"/>
      <c r="G50908" s="2"/>
      <c r="H50908" s="2"/>
    </row>
    <row r="50909" spans="2:8">
      <c r="B50909" s="2" t="s">
        <v>51354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24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51356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26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30</v>
      </c>
      <c r="D50918" s="2" t="s">
        <v>449</v>
      </c>
      <c r="E50918" s="2"/>
      <c r="F50918" s="2"/>
      <c r="G50918" s="2"/>
      <c r="H50918" s="2"/>
    </row>
    <row r="50919" spans="2:8">
      <c r="B50919" s="2" t="s">
        <v>51364</v>
      </c>
      <c r="C50919" s="2">
        <v>31</v>
      </c>
      <c r="D50919" s="2" t="s">
        <v>449</v>
      </c>
      <c r="E50919" s="2"/>
      <c r="F50919" s="2"/>
      <c r="G50919" s="2"/>
      <c r="H50919" s="2"/>
    </row>
    <row r="50920" spans="2:8">
      <c r="B50920" s="2" t="s">
        <v>51365</v>
      </c>
      <c r="C50920" s="2">
        <v>31</v>
      </c>
      <c r="D50920" s="2" t="s">
        <v>449</v>
      </c>
      <c r="E50920" s="2"/>
      <c r="F50920" s="2"/>
      <c r="G50920" s="2"/>
      <c r="H50920" s="2"/>
    </row>
    <row r="50921" spans="2:8">
      <c r="B50921" s="2" t="s">
        <v>51366</v>
      </c>
      <c r="C50921" s="2">
        <v>32</v>
      </c>
      <c r="D50921" s="2" t="s">
        <v>449</v>
      </c>
      <c r="E50921" s="2"/>
      <c r="F50921" s="2"/>
      <c r="G50921" s="2"/>
      <c r="H50921" s="2"/>
    </row>
    <row r="50922" spans="2:8">
      <c r="B50922" s="2" t="s">
        <v>51367</v>
      </c>
      <c r="C50922" s="2">
        <v>31</v>
      </c>
      <c r="D50922" s="2" t="s">
        <v>449</v>
      </c>
      <c r="E50922" s="2"/>
      <c r="F50922" s="2"/>
      <c r="G50922" s="2"/>
      <c r="H50922" s="2"/>
    </row>
    <row r="50923" spans="2:8">
      <c r="B50923" s="2" t="s">
        <v>51368</v>
      </c>
      <c r="C50923" s="2">
        <v>30</v>
      </c>
      <c r="D50923" s="2" t="s">
        <v>449</v>
      </c>
      <c r="E50923" s="2"/>
      <c r="F50923" s="2"/>
      <c r="G50923" s="2"/>
      <c r="H50923" s="2"/>
    </row>
    <row r="50924" spans="2:8">
      <c r="B50924" s="2" t="s">
        <v>51369</v>
      </c>
      <c r="C50924" s="2">
        <v>27</v>
      </c>
      <c r="D50924" s="2" t="s">
        <v>449</v>
      </c>
      <c r="E50924" s="2"/>
      <c r="F50924" s="2"/>
      <c r="G50924" s="2"/>
      <c r="H50924" s="2"/>
    </row>
    <row r="50925" spans="2:8">
      <c r="B50925" s="2" t="s">
        <v>51370</v>
      </c>
      <c r="C50925" s="2">
        <v>28</v>
      </c>
      <c r="D50925" s="2" t="s">
        <v>449</v>
      </c>
      <c r="E50925" s="2"/>
      <c r="F50925" s="2"/>
      <c r="G50925" s="2"/>
      <c r="H50925" s="2"/>
    </row>
    <row r="50926" spans="2:8">
      <c r="B50926" s="2" t="s">
        <v>51371</v>
      </c>
      <c r="C50926" s="2">
        <v>29</v>
      </c>
      <c r="D50926" s="2" t="s">
        <v>449</v>
      </c>
      <c r="E50926" s="2"/>
      <c r="F50926" s="2"/>
      <c r="G50926" s="2"/>
      <c r="H50926" s="2"/>
    </row>
    <row r="50927" spans="2:8">
      <c r="B50927" s="2" t="s">
        <v>51372</v>
      </c>
      <c r="C50927" s="2">
        <v>29</v>
      </c>
      <c r="D50927" s="2" t="s">
        <v>449</v>
      </c>
      <c r="E50927" s="2"/>
      <c r="F50927" s="2"/>
      <c r="G50927" s="2"/>
      <c r="H50927" s="2"/>
    </row>
    <row r="50928" spans="2:8">
      <c r="B50928" s="2" t="s">
        <v>51373</v>
      </c>
      <c r="C50928" s="2">
        <v>30</v>
      </c>
      <c r="D50928" s="2" t="s">
        <v>449</v>
      </c>
      <c r="E50928" s="2"/>
      <c r="F50928" s="2"/>
      <c r="G50928" s="2"/>
      <c r="H50928" s="2"/>
    </row>
    <row r="50929" spans="2:8">
      <c r="B50929" s="2" t="s">
        <v>51374</v>
      </c>
      <c r="C50929" s="2">
        <v>26</v>
      </c>
      <c r="D50929" s="2" t="s">
        <v>449</v>
      </c>
      <c r="E50929" s="2"/>
      <c r="F50929" s="2"/>
      <c r="G50929" s="2"/>
      <c r="H50929" s="2"/>
    </row>
    <row r="50930" spans="2:8">
      <c r="B50930" s="2" t="s">
        <v>51375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35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34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32</v>
      </c>
      <c r="D50935" s="2" t="s">
        <v>449</v>
      </c>
      <c r="E50935" s="2"/>
      <c r="F50935" s="2"/>
      <c r="G50935" s="2"/>
      <c r="H50935" s="2"/>
    </row>
    <row r="50936" spans="2:8">
      <c r="B50936" s="2" t="s">
        <v>51381</v>
      </c>
      <c r="C50936" s="2">
        <v>34</v>
      </c>
      <c r="D50936" s="2" t="s">
        <v>449</v>
      </c>
      <c r="E50936" s="2"/>
      <c r="F50936" s="2"/>
      <c r="G50936" s="2"/>
      <c r="H50936" s="2"/>
    </row>
    <row r="50937" spans="2:8">
      <c r="B50937" s="2" t="s">
        <v>51382</v>
      </c>
      <c r="C50937" s="2">
        <v>36</v>
      </c>
      <c r="D50937" s="2" t="s">
        <v>449</v>
      </c>
      <c r="E50937" s="2"/>
      <c r="F50937" s="2"/>
      <c r="G50937" s="2"/>
      <c r="H50937" s="2"/>
    </row>
    <row r="50938" spans="2:8">
      <c r="B50938" s="2" t="s">
        <v>51383</v>
      </c>
      <c r="C50938" s="2">
        <v>36</v>
      </c>
      <c r="D50938" s="2" t="s">
        <v>449</v>
      </c>
      <c r="E50938" s="2"/>
      <c r="F50938" s="2"/>
      <c r="G50938" s="2"/>
      <c r="H50938" s="2"/>
    </row>
    <row r="50939" spans="2:8">
      <c r="B50939" s="2" t="s">
        <v>51384</v>
      </c>
      <c r="C50939" s="2">
        <v>26</v>
      </c>
      <c r="D50939" s="2" t="s">
        <v>449</v>
      </c>
      <c r="E50939" s="2"/>
      <c r="F50939" s="2"/>
      <c r="G50939" s="2"/>
      <c r="H50939" s="2"/>
    </row>
    <row r="50940" spans="2:8">
      <c r="B50940" s="2" t="s">
        <v>51385</v>
      </c>
      <c r="C50940" s="2">
        <v>27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51386</v>
      </c>
      <c r="C50941" s="2">
        <v>28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51387</v>
      </c>
      <c r="C50942" s="2">
        <v>28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51388</v>
      </c>
      <c r="C50943" s="2">
        <v>27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51389</v>
      </c>
      <c r="C50944" s="2">
        <v>28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51390</v>
      </c>
      <c r="C50945" s="2">
        <v>25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51391</v>
      </c>
      <c r="C50946" s="2">
        <v>19</v>
      </c>
      <c r="D50946" s="2" t="s">
        <v>449</v>
      </c>
      <c r="E50946" s="2"/>
      <c r="F50946" s="2"/>
      <c r="G50946" s="2"/>
      <c r="H50946" s="2"/>
    </row>
    <row r="50947" spans="2:8">
      <c r="B50947" s="2" t="s">
        <v>51392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34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51404</v>
      </c>
      <c r="C50959" s="2">
        <v>36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51405</v>
      </c>
      <c r="C50960" s="2">
        <v>37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51406</v>
      </c>
      <c r="C50961" s="2">
        <v>37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51407</v>
      </c>
      <c r="C50962" s="2">
        <v>34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51408</v>
      </c>
      <c r="C50963" s="2">
        <v>23</v>
      </c>
      <c r="D50963" s="2" t="s">
        <v>449</v>
      </c>
      <c r="E50963" s="2"/>
      <c r="F50963" s="2"/>
      <c r="G50963" s="2"/>
      <c r="H50963" s="2"/>
    </row>
    <row r="50964" spans="2:8">
      <c r="B50964" s="2" t="s">
        <v>51409</v>
      </c>
      <c r="C50964" s="2">
        <v>44</v>
      </c>
      <c r="D50964" s="2" t="s">
        <v>449</v>
      </c>
      <c r="E50964" s="2"/>
      <c r="F50964" s="2"/>
      <c r="G50964" s="2"/>
      <c r="H50964" s="2"/>
    </row>
    <row r="50965" spans="2:8">
      <c r="B50965" s="2" t="s">
        <v>51410</v>
      </c>
      <c r="C50965" s="2">
        <v>44</v>
      </c>
      <c r="D50965" s="2" t="s">
        <v>449</v>
      </c>
      <c r="E50965" s="2"/>
      <c r="F50965" s="2"/>
      <c r="G50965" s="2"/>
      <c r="H50965" s="2"/>
    </row>
    <row r="50966" spans="2:8">
      <c r="B50966" s="2" t="s">
        <v>51411</v>
      </c>
      <c r="C50966" s="2">
        <v>43</v>
      </c>
      <c r="D50966" s="2" t="s">
        <v>449</v>
      </c>
      <c r="E50966" s="2"/>
      <c r="F50966" s="2"/>
      <c r="G50966" s="2"/>
      <c r="H50966" s="2"/>
    </row>
    <row r="50967" spans="2:8">
      <c r="B50967" s="2" t="s">
        <v>51412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29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43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51426</v>
      </c>
      <c r="C50981" s="2">
        <v>43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51427</v>
      </c>
      <c r="C50982" s="2">
        <v>38</v>
      </c>
      <c r="D50982" s="2" t="s">
        <v>449</v>
      </c>
      <c r="E50982" s="2"/>
      <c r="F50982" s="2"/>
      <c r="G50982" s="2"/>
      <c r="H50982" s="2"/>
    </row>
    <row r="50983" spans="2:8">
      <c r="B50983" s="2" t="s">
        <v>51428</v>
      </c>
      <c r="C50983" s="2">
        <v>38</v>
      </c>
      <c r="D50983" s="2" t="s">
        <v>449</v>
      </c>
      <c r="E50983" s="2"/>
      <c r="F50983" s="2"/>
      <c r="G50983" s="2"/>
      <c r="H50983" s="2"/>
    </row>
    <row r="50984" spans="2:8">
      <c r="B50984" s="2" t="s">
        <v>51429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22</v>
      </c>
      <c r="D50986" s="2" t="s">
        <v>449</v>
      </c>
      <c r="E50986" s="2"/>
      <c r="F50986" s="2"/>
      <c r="G50986" s="2"/>
      <c r="H50986" s="2"/>
    </row>
    <row r="50987" spans="2:8">
      <c r="B50987" s="2" t="s">
        <v>51432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30</v>
      </c>
      <c r="D50988" s="2" t="s">
        <v>449</v>
      </c>
      <c r="E50988" s="2"/>
      <c r="F50988" s="2"/>
      <c r="G50988" s="2"/>
      <c r="H50988" s="2"/>
    </row>
    <row r="50989" spans="2:8">
      <c r="B50989" s="2" t="s">
        <v>51434</v>
      </c>
      <c r="C50989" s="2">
        <v>32</v>
      </c>
      <c r="D50989" s="2" t="s">
        <v>449</v>
      </c>
      <c r="E50989" s="2"/>
      <c r="F50989" s="2"/>
      <c r="G50989" s="2"/>
      <c r="H50989" s="2"/>
    </row>
    <row r="50990" spans="2:8">
      <c r="B50990" s="2" t="s">
        <v>51435</v>
      </c>
      <c r="C50990" s="2">
        <v>32</v>
      </c>
      <c r="D50990" s="2" t="s">
        <v>449</v>
      </c>
      <c r="E50990" s="2"/>
      <c r="F50990" s="2"/>
      <c r="G50990" s="2"/>
      <c r="H50990" s="2"/>
    </row>
    <row r="50991" spans="2:8">
      <c r="B50991" s="2" t="s">
        <v>51436</v>
      </c>
      <c r="C50991" s="2">
        <v>30</v>
      </c>
      <c r="D50991" s="2" t="s">
        <v>449</v>
      </c>
      <c r="E50991" s="2"/>
      <c r="F50991" s="2"/>
      <c r="G50991" s="2"/>
      <c r="H50991" s="2"/>
    </row>
    <row r="50992" spans="2:8">
      <c r="B50992" s="2" t="s">
        <v>51437</v>
      </c>
      <c r="C50992" s="2">
        <v>24</v>
      </c>
      <c r="D50992" s="2" t="s">
        <v>449</v>
      </c>
      <c r="E50992" s="2"/>
      <c r="F50992" s="2"/>
      <c r="G50992" s="2"/>
      <c r="H50992" s="2"/>
    </row>
    <row r="50993" spans="2:8">
      <c r="B50993" s="2" t="s">
        <v>51438</v>
      </c>
      <c r="C50993" s="2">
        <v>33</v>
      </c>
      <c r="D50993" s="2" t="s">
        <v>449</v>
      </c>
      <c r="E50993" s="2"/>
      <c r="F50993" s="2"/>
      <c r="G50993" s="2"/>
      <c r="H50993" s="2"/>
    </row>
    <row r="50994" spans="2:8">
      <c r="B50994" s="2" t="s">
        <v>51439</v>
      </c>
      <c r="C50994" s="2">
        <v>33</v>
      </c>
      <c r="D50994" s="2" t="s">
        <v>449</v>
      </c>
      <c r="E50994" s="2"/>
      <c r="F50994" s="2"/>
      <c r="G50994" s="2"/>
      <c r="H50994" s="2"/>
    </row>
    <row r="50995" spans="2:8">
      <c r="B50995" s="2" t="s">
        <v>51440</v>
      </c>
      <c r="C50995" s="2">
        <v>33</v>
      </c>
      <c r="D50995" s="2" t="s">
        <v>449</v>
      </c>
      <c r="E50995" s="2"/>
      <c r="F50995" s="2"/>
      <c r="G50995" s="2"/>
      <c r="H50995" s="2"/>
    </row>
    <row r="50996" spans="2:8">
      <c r="B50996" s="2" t="s">
        <v>51441</v>
      </c>
      <c r="C50996" s="2">
        <v>34</v>
      </c>
      <c r="D50996" s="2" t="s">
        <v>449</v>
      </c>
      <c r="E50996" s="2"/>
      <c r="F50996" s="2"/>
      <c r="G50996" s="2"/>
      <c r="H50996" s="2"/>
    </row>
    <row r="50997" spans="2:8">
      <c r="B50997" s="2" t="s">
        <v>51442</v>
      </c>
      <c r="C50997" s="2">
        <v>24</v>
      </c>
      <c r="D50997" s="2" t="s">
        <v>449</v>
      </c>
      <c r="E50997" s="2"/>
      <c r="F50997" s="2"/>
      <c r="G50997" s="2"/>
      <c r="H50997" s="2"/>
    </row>
    <row r="50998" spans="2:8">
      <c r="B50998" s="2" t="s">
        <v>51443</v>
      </c>
      <c r="C50998" s="2">
        <v>23</v>
      </c>
      <c r="D50998" s="2" t="s">
        <v>449</v>
      </c>
      <c r="E50998" s="2"/>
      <c r="F50998" s="2"/>
      <c r="G50998" s="2"/>
      <c r="H50998" s="2"/>
    </row>
    <row r="50999" spans="2:8">
      <c r="B50999" s="2" t="s">
        <v>51444</v>
      </c>
      <c r="C50999" s="2">
        <v>36</v>
      </c>
      <c r="D50999" s="2" t="s">
        <v>449</v>
      </c>
      <c r="E50999" s="2"/>
      <c r="F50999" s="2"/>
      <c r="G50999" s="2"/>
      <c r="H50999" s="2"/>
    </row>
    <row r="51000" spans="2:8">
      <c r="B51000" s="2" t="s">
        <v>51445</v>
      </c>
      <c r="C51000" s="2">
        <v>38</v>
      </c>
      <c r="D51000" s="2" t="s">
        <v>449</v>
      </c>
      <c r="E51000" s="2"/>
      <c r="F51000" s="2"/>
      <c r="G51000" s="2"/>
      <c r="H51000" s="2"/>
    </row>
    <row r="51001" spans="2:8">
      <c r="B51001" s="2" t="s">
        <v>51446</v>
      </c>
      <c r="C51001" s="2">
        <v>38</v>
      </c>
      <c r="D51001" s="2" t="s">
        <v>449</v>
      </c>
      <c r="E51001" s="2"/>
      <c r="F51001" s="2"/>
      <c r="G51001" s="2"/>
      <c r="H51001" s="2"/>
    </row>
    <row r="51002" spans="2:8">
      <c r="B51002" s="2" t="s">
        <v>51447</v>
      </c>
      <c r="C51002" s="2">
        <v>37</v>
      </c>
      <c r="D51002" s="2" t="s">
        <v>449</v>
      </c>
      <c r="E51002" s="2"/>
      <c r="F51002" s="2"/>
      <c r="G51002" s="2"/>
      <c r="H51002" s="2"/>
    </row>
    <row r="51003" spans="2:8">
      <c r="B51003" s="2" t="s">
        <v>51448</v>
      </c>
      <c r="C51003" s="2">
        <v>33</v>
      </c>
      <c r="D51003" s="2" t="s">
        <v>449</v>
      </c>
      <c r="E51003" s="2"/>
      <c r="F51003" s="2"/>
      <c r="G51003" s="2"/>
      <c r="H51003" s="2"/>
    </row>
    <row r="51004" spans="2:8">
      <c r="B51004" s="2" t="s">
        <v>51449</v>
      </c>
      <c r="C51004" s="2">
        <v>26</v>
      </c>
      <c r="D51004" s="2" t="s">
        <v>449</v>
      </c>
      <c r="E51004" s="2"/>
      <c r="F51004" s="2"/>
      <c r="G51004" s="2"/>
      <c r="H51004" s="2"/>
    </row>
    <row r="51005" spans="2:8">
      <c r="B51005" s="2" t="s">
        <v>51450</v>
      </c>
      <c r="C51005" s="2">
        <v>35</v>
      </c>
      <c r="D51005" s="2" t="s">
        <v>449</v>
      </c>
      <c r="E51005" s="2"/>
      <c r="F51005" s="2"/>
      <c r="G51005" s="2"/>
      <c r="H51005" s="2"/>
    </row>
    <row r="51006" spans="2:8">
      <c r="B51006" s="2" t="s">
        <v>51451</v>
      </c>
      <c r="C51006" s="2">
        <v>39</v>
      </c>
      <c r="D51006" s="2" t="s">
        <v>449</v>
      </c>
      <c r="E51006" s="2"/>
      <c r="F51006" s="2"/>
      <c r="G51006" s="2"/>
      <c r="H51006" s="2"/>
    </row>
    <row r="51007" spans="2:8">
      <c r="B51007" s="2" t="s">
        <v>51452</v>
      </c>
      <c r="C51007" s="2">
        <v>38</v>
      </c>
      <c r="D51007" s="2" t="s">
        <v>449</v>
      </c>
      <c r="E51007" s="2"/>
      <c r="F51007" s="2"/>
      <c r="G51007" s="2"/>
      <c r="H51007" s="2"/>
    </row>
    <row r="51008" spans="2:8">
      <c r="B51008" s="2" t="s">
        <v>51453</v>
      </c>
      <c r="C51008" s="2">
        <v>39</v>
      </c>
      <c r="D51008" s="2" t="s">
        <v>449</v>
      </c>
      <c r="E51008" s="2"/>
      <c r="F51008" s="2"/>
      <c r="G51008" s="2"/>
      <c r="H51008" s="2"/>
    </row>
    <row r="51009" spans="2:8">
      <c r="B51009" s="2" t="s">
        <v>51454</v>
      </c>
      <c r="C51009" s="2">
        <v>35</v>
      </c>
      <c r="D51009" s="2" t="s">
        <v>449</v>
      </c>
      <c r="E51009" s="2"/>
      <c r="F51009" s="2"/>
      <c r="G51009" s="2"/>
      <c r="H51009" s="2"/>
    </row>
    <row r="51010" spans="2:8">
      <c r="B51010" s="2" t="s">
        <v>51455</v>
      </c>
      <c r="C51010" s="2">
        <v>19</v>
      </c>
      <c r="D51010" s="2" t="s">
        <v>449</v>
      </c>
      <c r="E51010" s="2"/>
      <c r="F51010" s="2"/>
      <c r="G51010" s="2"/>
      <c r="H51010" s="2"/>
    </row>
    <row r="51011" spans="2:8">
      <c r="B51011" s="2" t="s">
        <v>51456</v>
      </c>
      <c r="C51011" s="2">
        <v>18</v>
      </c>
      <c r="D51011" s="2" t="s">
        <v>449</v>
      </c>
      <c r="E51011" s="2"/>
      <c r="F51011" s="2"/>
      <c r="G51011" s="2"/>
      <c r="H51011" s="2"/>
    </row>
    <row r="51012" spans="2:8">
      <c r="B51012" s="2" t="s">
        <v>51457</v>
      </c>
      <c r="C51012" s="2">
        <v>17</v>
      </c>
      <c r="D51012" s="2" t="s">
        <v>449</v>
      </c>
      <c r="E51012" s="2"/>
      <c r="F51012" s="2"/>
      <c r="G51012" s="2"/>
      <c r="H51012" s="2"/>
    </row>
    <row r="51013" spans="2:8">
      <c r="B51013" s="2" t="s">
        <v>51458</v>
      </c>
      <c r="C51013" s="2">
        <v>16</v>
      </c>
      <c r="D51013" s="2" t="s">
        <v>449</v>
      </c>
      <c r="E51013" s="2"/>
      <c r="F51013" s="2"/>
      <c r="G51013" s="2"/>
      <c r="H51013" s="2"/>
    </row>
    <row r="51014" spans="2:8">
      <c r="B51014" s="2" t="s">
        <v>51459</v>
      </c>
      <c r="C51014" s="2">
        <v>15</v>
      </c>
      <c r="D51014" s="2" t="s">
        <v>449</v>
      </c>
      <c r="E51014" s="2"/>
      <c r="F51014" s="2"/>
      <c r="G51014" s="2"/>
      <c r="H51014" s="2"/>
    </row>
    <row r="51015" spans="2:8">
      <c r="B51015" s="2" t="s">
        <v>51460</v>
      </c>
      <c r="C51015" s="2">
        <v>15</v>
      </c>
      <c r="D51015" s="2" t="s">
        <v>449</v>
      </c>
      <c r="E51015" s="2"/>
      <c r="F51015" s="2"/>
      <c r="G51015" s="2"/>
      <c r="H51015" s="2"/>
    </row>
    <row r="51016" spans="2:8">
      <c r="B51016" s="2" t="s">
        <v>51461</v>
      </c>
      <c r="C51016" s="2">
        <v>30</v>
      </c>
      <c r="D51016" s="2" t="s">
        <v>449</v>
      </c>
      <c r="E51016" s="2"/>
      <c r="F51016" s="2"/>
      <c r="G51016" s="2"/>
      <c r="H51016" s="2"/>
    </row>
    <row r="51017" spans="2:8">
      <c r="B51017" s="2" t="s">
        <v>51462</v>
      </c>
      <c r="C51017" s="2">
        <v>34</v>
      </c>
      <c r="D51017" s="2" t="s">
        <v>449</v>
      </c>
      <c r="E51017" s="2"/>
      <c r="F51017" s="2"/>
      <c r="G51017" s="2"/>
      <c r="H51017" s="2"/>
    </row>
    <row r="51018" spans="2:8">
      <c r="B51018" s="2" t="s">
        <v>51463</v>
      </c>
      <c r="C51018" s="2">
        <v>36</v>
      </c>
      <c r="D51018" s="2" t="s">
        <v>449</v>
      </c>
      <c r="E51018" s="2"/>
      <c r="F51018" s="2"/>
      <c r="G51018" s="2"/>
      <c r="H51018" s="2"/>
    </row>
    <row r="51019" spans="2:8">
      <c r="B51019" s="2" t="s">
        <v>51464</v>
      </c>
      <c r="C51019" s="2">
        <v>36</v>
      </c>
      <c r="D51019" s="2" t="s">
        <v>449</v>
      </c>
      <c r="E51019" s="2"/>
      <c r="F51019" s="2"/>
      <c r="G51019" s="2"/>
      <c r="H51019" s="2"/>
    </row>
    <row r="51020" spans="2:8">
      <c r="B51020" s="2" t="s">
        <v>51465</v>
      </c>
      <c r="C51020" s="2">
        <v>37</v>
      </c>
      <c r="D51020" s="2" t="s">
        <v>449</v>
      </c>
      <c r="E51020" s="2"/>
      <c r="F51020" s="2"/>
      <c r="G51020" s="2"/>
      <c r="H51020" s="2"/>
    </row>
    <row r="51021" spans="2:8">
      <c r="B51021" s="2" t="s">
        <v>51466</v>
      </c>
      <c r="C51021" s="2">
        <v>32</v>
      </c>
      <c r="D51021" s="2" t="s">
        <v>449</v>
      </c>
      <c r="E51021" s="2"/>
      <c r="F51021" s="2"/>
      <c r="G51021" s="2"/>
      <c r="H51021" s="2"/>
    </row>
    <row r="51022" spans="2:8">
      <c r="B51022" s="2" t="s">
        <v>51467</v>
      </c>
      <c r="C51022" s="2">
        <v>28</v>
      </c>
      <c r="D51022" s="2" t="s">
        <v>449</v>
      </c>
      <c r="E51022" s="2"/>
      <c r="F51022" s="2"/>
      <c r="G51022" s="2"/>
      <c r="H51022" s="2"/>
    </row>
    <row r="51023" spans="2:8">
      <c r="B51023" s="2" t="s">
        <v>51468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29</v>
      </c>
      <c r="D51029" s="2" t="s">
        <v>449</v>
      </c>
      <c r="E51029" s="2"/>
      <c r="F51029" s="2"/>
      <c r="G51029" s="2"/>
      <c r="H51029" s="2"/>
    </row>
    <row r="51030" spans="2:8">
      <c r="B51030" s="2" t="s">
        <v>51475</v>
      </c>
      <c r="C51030" s="2">
        <v>32</v>
      </c>
      <c r="D51030" s="2" t="s">
        <v>449</v>
      </c>
      <c r="E51030" s="2"/>
      <c r="F51030" s="2"/>
      <c r="G51030" s="2"/>
      <c r="H51030" s="2"/>
    </row>
    <row r="51031" spans="2:8">
      <c r="B51031" s="2" t="s">
        <v>51476</v>
      </c>
      <c r="C51031" s="2">
        <v>30</v>
      </c>
      <c r="D51031" s="2" t="s">
        <v>449</v>
      </c>
      <c r="E51031" s="2"/>
      <c r="F51031" s="2"/>
      <c r="G51031" s="2"/>
      <c r="H51031" s="2"/>
    </row>
    <row r="51032" spans="2:8">
      <c r="B51032" s="2" t="s">
        <v>51477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27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36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9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51486</v>
      </c>
      <c r="C51041" s="2">
        <v>17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51487</v>
      </c>
      <c r="C51042" s="2">
        <v>19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51488</v>
      </c>
      <c r="C51043" s="2">
        <v>25</v>
      </c>
      <c r="D51043" s="2" t="s">
        <v>449</v>
      </c>
      <c r="E51043" s="2"/>
      <c r="F51043" s="2"/>
      <c r="G51043" s="2"/>
      <c r="H51043" s="2"/>
    </row>
    <row r="51044" spans="2:8">
      <c r="B51044" s="2" t="s">
        <v>51489</v>
      </c>
      <c r="C51044" s="2">
        <v>26</v>
      </c>
      <c r="D51044" s="2" t="s">
        <v>449</v>
      </c>
      <c r="E51044" s="2"/>
      <c r="F51044" s="2"/>
      <c r="G51044" s="2"/>
      <c r="H51044" s="2"/>
    </row>
    <row r="51045" spans="2:8">
      <c r="B51045" s="2" t="s">
        <v>51490</v>
      </c>
      <c r="C51045" s="2">
        <v>27</v>
      </c>
      <c r="D51045" s="2" t="s">
        <v>449</v>
      </c>
      <c r="E51045" s="2"/>
      <c r="F51045" s="2"/>
      <c r="G51045" s="2"/>
      <c r="H51045" s="2"/>
    </row>
    <row r="51046" spans="2:8">
      <c r="B51046" s="2" t="s">
        <v>51491</v>
      </c>
      <c r="C51046" s="2">
        <v>25</v>
      </c>
      <c r="D51046" s="2" t="s">
        <v>449</v>
      </c>
      <c r="E51046" s="2"/>
      <c r="F51046" s="2"/>
      <c r="G51046" s="2"/>
      <c r="H51046" s="2"/>
    </row>
    <row r="51047" spans="2:8">
      <c r="B51047" s="2" t="s">
        <v>51492</v>
      </c>
      <c r="C51047" s="2">
        <v>26</v>
      </c>
      <c r="D51047" s="2" t="s">
        <v>449</v>
      </c>
      <c r="E51047" s="2"/>
      <c r="F51047" s="2"/>
      <c r="G51047" s="2"/>
      <c r="H51047" s="2"/>
    </row>
    <row r="51048" spans="2:8">
      <c r="B51048" s="2" t="s">
        <v>51493</v>
      </c>
      <c r="C51048" s="2">
        <v>22</v>
      </c>
      <c r="D51048" s="2" t="s">
        <v>449</v>
      </c>
      <c r="E51048" s="2"/>
      <c r="F51048" s="2"/>
      <c r="G51048" s="2"/>
      <c r="H51048" s="2"/>
    </row>
    <row r="51049" spans="2:8">
      <c r="B51049" s="2" t="s">
        <v>51494</v>
      </c>
      <c r="C51049" s="2">
        <v>21</v>
      </c>
      <c r="D51049" s="2" t="s">
        <v>449</v>
      </c>
      <c r="E51049" s="2"/>
      <c r="F51049" s="2"/>
      <c r="G51049" s="2"/>
      <c r="H51049" s="2"/>
    </row>
    <row r="51050" spans="2:8">
      <c r="B51050" s="2" t="s">
        <v>51495</v>
      </c>
      <c r="C51050" s="2">
        <v>17</v>
      </c>
      <c r="D51050" s="2" t="s">
        <v>449</v>
      </c>
      <c r="E51050" s="2"/>
      <c r="F51050" s="2"/>
      <c r="G51050" s="2"/>
      <c r="H51050" s="2"/>
    </row>
    <row r="51051" spans="2:8">
      <c r="B51051" s="2" t="s">
        <v>51496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37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37</v>
      </c>
      <c r="D51056" s="2" t="s">
        <v>449</v>
      </c>
      <c r="E51056" s="2"/>
      <c r="F51056" s="2"/>
      <c r="G51056" s="2"/>
      <c r="H51056" s="2"/>
    </row>
    <row r="51057" spans="2:8">
      <c r="B51057" s="2" t="s">
        <v>51502</v>
      </c>
      <c r="C51057" s="2">
        <v>39</v>
      </c>
      <c r="D51057" s="2" t="s">
        <v>449</v>
      </c>
      <c r="E51057" s="2"/>
      <c r="F51057" s="2"/>
      <c r="G51057" s="2"/>
      <c r="H51057" s="2"/>
    </row>
    <row r="51058" spans="2:8">
      <c r="B51058" s="2" t="s">
        <v>51503</v>
      </c>
      <c r="C51058" s="2">
        <v>41</v>
      </c>
      <c r="D51058" s="2" t="s">
        <v>449</v>
      </c>
      <c r="E51058" s="2"/>
      <c r="F51058" s="2"/>
      <c r="G51058" s="2"/>
      <c r="H51058" s="2"/>
    </row>
    <row r="51059" spans="2:8">
      <c r="B51059" s="2" t="s">
        <v>51504</v>
      </c>
      <c r="C51059" s="2">
        <v>35</v>
      </c>
      <c r="D51059" s="2" t="s">
        <v>449</v>
      </c>
      <c r="E51059" s="2"/>
      <c r="F51059" s="2"/>
      <c r="G51059" s="2"/>
      <c r="H51059" s="2"/>
    </row>
    <row r="51060" spans="2:8">
      <c r="B51060" s="2" t="s">
        <v>51505</v>
      </c>
      <c r="C51060" s="2">
        <v>36</v>
      </c>
      <c r="D51060" s="2" t="s">
        <v>449</v>
      </c>
      <c r="E51060" s="2"/>
      <c r="F51060" s="2"/>
      <c r="G51060" s="2"/>
      <c r="H51060" s="2"/>
    </row>
    <row r="51061" spans="2:8">
      <c r="B51061" s="2" t="s">
        <v>51506</v>
      </c>
      <c r="C51061" s="2">
        <v>26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51507</v>
      </c>
      <c r="C51062" s="2">
        <v>31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51508</v>
      </c>
      <c r="C51063" s="2">
        <v>34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51509</v>
      </c>
      <c r="C51064" s="2">
        <v>34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51510</v>
      </c>
      <c r="C51065" s="2">
        <v>33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51511</v>
      </c>
      <c r="C51066" s="2">
        <v>32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51512</v>
      </c>
      <c r="C51067" s="2">
        <v>28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51513</v>
      </c>
      <c r="C51068" s="2">
        <v>25</v>
      </c>
      <c r="D51068" s="2" t="s">
        <v>449</v>
      </c>
      <c r="E51068" s="2"/>
      <c r="F51068" s="2"/>
      <c r="G51068" s="2"/>
      <c r="H51068" s="2"/>
    </row>
    <row r="51069" spans="2:8">
      <c r="B51069" s="2" t="s">
        <v>51514</v>
      </c>
      <c r="C51069" s="2">
        <v>25</v>
      </c>
      <c r="D51069" s="2" t="s">
        <v>449</v>
      </c>
      <c r="E51069" s="2"/>
      <c r="F51069" s="2"/>
      <c r="G51069" s="2"/>
      <c r="H51069" s="2"/>
    </row>
    <row r="51070" spans="2:8">
      <c r="B51070" s="2" t="s">
        <v>51515</v>
      </c>
      <c r="C51070" s="2">
        <v>26</v>
      </c>
      <c r="D51070" s="2" t="s">
        <v>449</v>
      </c>
      <c r="E51070" s="2"/>
      <c r="F51070" s="2"/>
      <c r="G51070" s="2"/>
      <c r="H51070" s="2"/>
    </row>
    <row r="51071" spans="2:8">
      <c r="B51071" s="2" t="s">
        <v>51516</v>
      </c>
      <c r="C51071" s="2">
        <v>25</v>
      </c>
      <c r="D51071" s="2" t="s">
        <v>449</v>
      </c>
      <c r="E51071" s="2"/>
      <c r="F51071" s="2"/>
      <c r="G51071" s="2"/>
      <c r="H51071" s="2"/>
    </row>
    <row r="51072" spans="2:8">
      <c r="B51072" s="2" t="s">
        <v>51517</v>
      </c>
      <c r="C51072" s="2">
        <v>25</v>
      </c>
      <c r="D51072" s="2" t="s">
        <v>449</v>
      </c>
      <c r="E51072" s="2"/>
      <c r="F51072" s="2"/>
      <c r="G51072" s="2"/>
      <c r="H51072" s="2"/>
    </row>
    <row r="51073" spans="2:8">
      <c r="B51073" s="2" t="s">
        <v>51518</v>
      </c>
      <c r="C51073" s="2">
        <v>24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51519</v>
      </c>
      <c r="C51074" s="2">
        <v>24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51520</v>
      </c>
      <c r="C51075" s="2">
        <v>23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51521</v>
      </c>
      <c r="C51076" s="2">
        <v>26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51522</v>
      </c>
      <c r="C51077" s="2">
        <v>27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51523</v>
      </c>
      <c r="C51078" s="2">
        <v>27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51524</v>
      </c>
      <c r="C51079" s="2">
        <v>27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51525</v>
      </c>
      <c r="C51080" s="2">
        <v>27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51526</v>
      </c>
      <c r="C51081" s="2">
        <v>28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51527</v>
      </c>
      <c r="C51082" s="2">
        <v>29</v>
      </c>
      <c r="D51082" s="2" t="s">
        <v>449</v>
      </c>
      <c r="E51082" s="2"/>
      <c r="F51082" s="2"/>
      <c r="G51082" s="2"/>
      <c r="H51082" s="2"/>
    </row>
    <row r="51083" spans="2:8">
      <c r="B51083" s="2" t="s">
        <v>51528</v>
      </c>
      <c r="C51083" s="2">
        <v>23</v>
      </c>
      <c r="D51083" s="2" t="s">
        <v>449</v>
      </c>
      <c r="E51083" s="2"/>
      <c r="F51083" s="2"/>
      <c r="G51083" s="2"/>
      <c r="H51083" s="2"/>
    </row>
    <row r="51084" spans="2:8">
      <c r="B51084" s="2" t="s">
        <v>51529</v>
      </c>
      <c r="C51084" s="2">
        <v>23</v>
      </c>
      <c r="D51084" s="2" t="s">
        <v>449</v>
      </c>
      <c r="E51084" s="2"/>
      <c r="F51084" s="2"/>
      <c r="G51084" s="2"/>
      <c r="H51084" s="2"/>
    </row>
    <row r="51085" spans="2:8">
      <c r="B51085" s="2" t="s">
        <v>51530</v>
      </c>
      <c r="C51085" s="2">
        <v>27</v>
      </c>
      <c r="D51085" s="2" t="s">
        <v>449</v>
      </c>
      <c r="E51085" s="2"/>
      <c r="F51085" s="2"/>
      <c r="G51085" s="2"/>
      <c r="H51085" s="2"/>
    </row>
    <row r="51086" spans="2:8">
      <c r="B51086" s="2" t="s">
        <v>51531</v>
      </c>
      <c r="C51086" s="2">
        <v>30</v>
      </c>
      <c r="D51086" s="2" t="s">
        <v>449</v>
      </c>
      <c r="E51086" s="2"/>
      <c r="F51086" s="2"/>
      <c r="G51086" s="2"/>
      <c r="H51086" s="2"/>
    </row>
    <row r="51087" spans="2:8">
      <c r="B51087" s="2" t="s">
        <v>51532</v>
      </c>
      <c r="C51087" s="2">
        <v>29</v>
      </c>
      <c r="D51087" s="2" t="s">
        <v>449</v>
      </c>
      <c r="E51087" s="2"/>
      <c r="F51087" s="2"/>
      <c r="G51087" s="2"/>
      <c r="H51087" s="2"/>
    </row>
    <row r="51088" spans="2:8">
      <c r="B51088" s="2" t="s">
        <v>51533</v>
      </c>
      <c r="C51088" s="2">
        <v>25</v>
      </c>
      <c r="D51088" s="2" t="s">
        <v>449</v>
      </c>
      <c r="E51088" s="2"/>
      <c r="F51088" s="2"/>
      <c r="G51088" s="2"/>
      <c r="H51088" s="2"/>
    </row>
    <row r="51089" spans="2:8">
      <c r="B51089" s="2" t="s">
        <v>51534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28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23</v>
      </c>
      <c r="D51095" s="2" t="s">
        <v>449</v>
      </c>
      <c r="E51095" s="2"/>
      <c r="F51095" s="2"/>
      <c r="G51095" s="2"/>
      <c r="H51095" s="2"/>
    </row>
    <row r="51096" spans="2:8">
      <c r="B51096" s="2" t="s">
        <v>51541</v>
      </c>
      <c r="C51096" s="2">
        <v>27</v>
      </c>
      <c r="D51096" s="2" t="s">
        <v>449</v>
      </c>
      <c r="E51096" s="2"/>
      <c r="F51096" s="2"/>
      <c r="G51096" s="2"/>
      <c r="H51096" s="2"/>
    </row>
    <row r="51097" spans="2:8">
      <c r="B51097" s="2" t="s">
        <v>51542</v>
      </c>
      <c r="C51097" s="2">
        <v>29</v>
      </c>
      <c r="D51097" s="2" t="s">
        <v>449</v>
      </c>
      <c r="E51097" s="2"/>
      <c r="F51097" s="2"/>
      <c r="G51097" s="2"/>
      <c r="H51097" s="2"/>
    </row>
    <row r="51098" spans="2:8">
      <c r="B51098" s="2" t="s">
        <v>51543</v>
      </c>
      <c r="C51098" s="2">
        <v>29</v>
      </c>
      <c r="D51098" s="2" t="s">
        <v>449</v>
      </c>
      <c r="E51098" s="2"/>
      <c r="F51098" s="2"/>
      <c r="G51098" s="2"/>
      <c r="H51098" s="2"/>
    </row>
    <row r="51099" spans="2:8">
      <c r="B51099" s="2" t="s">
        <v>51544</v>
      </c>
      <c r="C51099" s="2">
        <v>27</v>
      </c>
      <c r="D51099" s="2" t="s">
        <v>449</v>
      </c>
      <c r="E51099" s="2"/>
      <c r="F51099" s="2"/>
      <c r="G51099" s="2"/>
      <c r="H51099" s="2"/>
    </row>
    <row r="51100" spans="2:8">
      <c r="B51100" s="2" t="s">
        <v>51545</v>
      </c>
      <c r="C51100" s="2">
        <v>28</v>
      </c>
      <c r="D51100" s="2" t="s">
        <v>449</v>
      </c>
      <c r="E51100" s="2"/>
      <c r="F51100" s="2"/>
      <c r="G51100" s="2"/>
      <c r="H51100" s="2"/>
    </row>
    <row r="51101" spans="2:8">
      <c r="B51101" s="2" t="s">
        <v>51546</v>
      </c>
      <c r="C51101" s="2">
        <v>28</v>
      </c>
      <c r="D51101" s="2" t="s">
        <v>449</v>
      </c>
      <c r="E51101" s="2"/>
      <c r="F51101" s="2"/>
      <c r="G51101" s="2"/>
      <c r="H51101" s="2"/>
    </row>
    <row r="51102" spans="2:8">
      <c r="B51102" s="2" t="s">
        <v>51547</v>
      </c>
      <c r="C51102" s="2">
        <v>29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51548</v>
      </c>
      <c r="C51103" s="2">
        <v>27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51549</v>
      </c>
      <c r="C51104" s="2">
        <v>25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51550</v>
      </c>
      <c r="C51105" s="2">
        <v>26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51551</v>
      </c>
      <c r="C51106" s="2">
        <v>26</v>
      </c>
      <c r="D51106" s="2" t="s">
        <v>449</v>
      </c>
      <c r="E51106" s="2"/>
      <c r="F51106" s="2"/>
      <c r="G51106" s="2"/>
      <c r="H51106" s="2"/>
    </row>
    <row r="51107" spans="2:8">
      <c r="B51107" s="2" t="s">
        <v>51552</v>
      </c>
      <c r="C51107" s="2">
        <v>26</v>
      </c>
      <c r="D51107" s="2" t="s">
        <v>449</v>
      </c>
      <c r="E51107" s="2"/>
      <c r="F51107" s="2"/>
      <c r="G51107" s="2"/>
      <c r="H51107" s="2"/>
    </row>
    <row r="51108" spans="2:8">
      <c r="B51108" s="2" t="s">
        <v>51553</v>
      </c>
      <c r="C51108" s="2">
        <v>26</v>
      </c>
      <c r="D51108" s="2" t="s">
        <v>449</v>
      </c>
      <c r="E51108" s="2"/>
      <c r="F51108" s="2"/>
      <c r="G51108" s="2"/>
      <c r="H51108" s="2"/>
    </row>
    <row r="51109" spans="2:8">
      <c r="B51109" s="2" t="s">
        <v>51554</v>
      </c>
      <c r="C51109" s="2">
        <v>26</v>
      </c>
      <c r="D51109" s="2" t="s">
        <v>449</v>
      </c>
      <c r="E51109" s="2"/>
      <c r="F51109" s="2"/>
      <c r="G51109" s="2"/>
      <c r="H51109" s="2"/>
    </row>
    <row r="51110" spans="2:8">
      <c r="B51110" s="2" t="s">
        <v>51555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24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23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36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34</v>
      </c>
      <c r="D51121" s="2" t="s">
        <v>449</v>
      </c>
      <c r="E51121" s="2"/>
      <c r="F51121" s="2"/>
      <c r="G51121" s="2"/>
      <c r="H51121" s="2"/>
    </row>
    <row r="51122" spans="2:8">
      <c r="B51122" s="2" t="s">
        <v>51567</v>
      </c>
      <c r="C51122" s="2">
        <v>35</v>
      </c>
      <c r="D51122" s="2" t="s">
        <v>449</v>
      </c>
      <c r="E51122" s="2"/>
      <c r="F51122" s="2"/>
      <c r="G51122" s="2"/>
      <c r="H51122" s="2"/>
    </row>
    <row r="51123" spans="2:8">
      <c r="B51123" s="2" t="s">
        <v>51568</v>
      </c>
      <c r="C51123" s="2">
        <v>36</v>
      </c>
      <c r="D51123" s="2" t="s">
        <v>449</v>
      </c>
      <c r="E51123" s="2"/>
      <c r="F51123" s="2"/>
      <c r="G51123" s="2"/>
      <c r="H51123" s="2"/>
    </row>
    <row r="51124" spans="2:8">
      <c r="B51124" s="2" t="s">
        <v>51569</v>
      </c>
      <c r="C51124" s="2">
        <v>36</v>
      </c>
      <c r="D51124" s="2" t="s">
        <v>449</v>
      </c>
      <c r="E51124" s="2"/>
      <c r="F51124" s="2"/>
      <c r="G51124" s="2"/>
      <c r="H51124" s="2"/>
    </row>
    <row r="51125" spans="2:8">
      <c r="B51125" s="2" t="s">
        <v>51570</v>
      </c>
      <c r="C51125" s="2">
        <v>32</v>
      </c>
      <c r="D51125" s="2" t="s">
        <v>449</v>
      </c>
      <c r="E51125" s="2"/>
      <c r="F51125" s="2"/>
      <c r="G51125" s="2"/>
      <c r="H51125" s="2"/>
    </row>
    <row r="51126" spans="2:8">
      <c r="B51126" s="2" t="s">
        <v>51571</v>
      </c>
      <c r="C51126" s="2">
        <v>23</v>
      </c>
      <c r="D51126" s="2" t="s">
        <v>449</v>
      </c>
      <c r="E51126" s="2"/>
      <c r="F51126" s="2"/>
      <c r="G51126" s="2"/>
      <c r="H51126" s="2"/>
    </row>
    <row r="51127" spans="2:8">
      <c r="B51127" s="2" t="s">
        <v>51572</v>
      </c>
      <c r="C51127" s="2">
        <v>28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25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51577</v>
      </c>
      <c r="C51132" s="2">
        <v>31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51578</v>
      </c>
      <c r="C51133" s="2">
        <v>33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51579</v>
      </c>
      <c r="C51134" s="2">
        <v>33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51580</v>
      </c>
      <c r="C51135" s="2">
        <v>30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51581</v>
      </c>
      <c r="C51136" s="2">
        <v>27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51582</v>
      </c>
      <c r="C51137" s="2">
        <v>32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51583</v>
      </c>
      <c r="C51138" s="2">
        <v>35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51584</v>
      </c>
      <c r="C51139" s="2">
        <v>34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51585</v>
      </c>
      <c r="C51140" s="2">
        <v>33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51586</v>
      </c>
      <c r="C51141" s="2">
        <v>28</v>
      </c>
      <c r="D51141" s="2" t="s">
        <v>449</v>
      </c>
      <c r="E51141" s="2"/>
      <c r="F51141" s="2"/>
      <c r="G51141" s="2"/>
      <c r="H51141" s="2"/>
    </row>
    <row r="51142" spans="2:8">
      <c r="B51142" s="2" t="s">
        <v>51587</v>
      </c>
      <c r="C51142" s="2">
        <v>29</v>
      </c>
      <c r="D51142" s="2" t="s">
        <v>449</v>
      </c>
      <c r="E51142" s="2"/>
      <c r="F51142" s="2"/>
      <c r="G51142" s="2"/>
      <c r="H51142" s="2"/>
    </row>
    <row r="51143" spans="2:8">
      <c r="B51143" s="2" t="s">
        <v>51588</v>
      </c>
      <c r="C51143" s="2">
        <v>31</v>
      </c>
      <c r="D51143" s="2" t="s">
        <v>449</v>
      </c>
      <c r="E51143" s="2"/>
      <c r="F51143" s="2"/>
      <c r="G51143" s="2"/>
      <c r="H51143" s="2"/>
    </row>
    <row r="51144" spans="2:8">
      <c r="B51144" s="2" t="s">
        <v>51589</v>
      </c>
      <c r="C51144" s="2">
        <v>31</v>
      </c>
      <c r="D51144" s="2" t="s">
        <v>449</v>
      </c>
      <c r="E51144" s="2"/>
      <c r="F51144" s="2"/>
      <c r="G51144" s="2"/>
      <c r="H51144" s="2"/>
    </row>
    <row r="51145" spans="2:8">
      <c r="B51145" s="2" t="s">
        <v>51590</v>
      </c>
      <c r="C51145" s="2">
        <v>30</v>
      </c>
      <c r="D51145" s="2" t="s">
        <v>449</v>
      </c>
      <c r="E51145" s="2"/>
      <c r="F51145" s="2"/>
      <c r="G51145" s="2"/>
      <c r="H51145" s="2"/>
    </row>
    <row r="51146" spans="2:8">
      <c r="B51146" s="2" t="s">
        <v>51591</v>
      </c>
      <c r="C51146" s="2">
        <v>30</v>
      </c>
      <c r="D51146" s="2" t="s">
        <v>449</v>
      </c>
      <c r="E51146" s="2"/>
      <c r="F51146" s="2"/>
      <c r="G51146" s="2"/>
      <c r="H51146" s="2"/>
    </row>
    <row r="51147" spans="2:8">
      <c r="B51147" s="2" t="s">
        <v>51592</v>
      </c>
      <c r="C51147" s="2">
        <v>24</v>
      </c>
      <c r="D51147" s="2" t="s">
        <v>449</v>
      </c>
      <c r="E51147" s="2"/>
      <c r="F51147" s="2"/>
      <c r="G51147" s="2"/>
      <c r="H51147" s="2"/>
    </row>
    <row r="51148" spans="2:8">
      <c r="B51148" s="2" t="s">
        <v>51593</v>
      </c>
      <c r="C51148" s="2">
        <v>29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51594</v>
      </c>
      <c r="C51149" s="2">
        <v>32</v>
      </c>
      <c r="D51149" s="2" t="s">
        <v>449</v>
      </c>
      <c r="E51149" s="2"/>
      <c r="F51149" s="2"/>
      <c r="G51149" s="2"/>
      <c r="H51149" s="2"/>
    </row>
    <row r="51150" spans="2:8">
      <c r="B51150" s="2" t="s">
        <v>51595</v>
      </c>
      <c r="C51150" s="2">
        <v>32</v>
      </c>
      <c r="D51150" s="2" t="s">
        <v>449</v>
      </c>
      <c r="E51150" s="2"/>
      <c r="F51150" s="2"/>
      <c r="G51150" s="2"/>
      <c r="H51150" s="2"/>
    </row>
    <row r="51151" spans="2:8">
      <c r="B51151" s="2" t="s">
        <v>51596</v>
      </c>
      <c r="C51151" s="2">
        <v>33</v>
      </c>
      <c r="D51151" s="2" t="s">
        <v>449</v>
      </c>
      <c r="E51151" s="2"/>
      <c r="F51151" s="2"/>
      <c r="G51151" s="2"/>
      <c r="H51151" s="2"/>
    </row>
    <row r="51152" spans="2:8">
      <c r="B51152" s="2" t="s">
        <v>51597</v>
      </c>
      <c r="C51152" s="2">
        <v>33</v>
      </c>
      <c r="D51152" s="2" t="s">
        <v>449</v>
      </c>
      <c r="E51152" s="2"/>
      <c r="F51152" s="2"/>
      <c r="G51152" s="2"/>
      <c r="H51152" s="2"/>
    </row>
    <row r="51153" spans="2:8">
      <c r="B51153" s="2" t="s">
        <v>51598</v>
      </c>
      <c r="C51153" s="2">
        <v>31</v>
      </c>
      <c r="D51153" s="2" t="s">
        <v>449</v>
      </c>
      <c r="E51153" s="2"/>
      <c r="F51153" s="2"/>
      <c r="G51153" s="2"/>
      <c r="H51153" s="2"/>
    </row>
    <row r="51154" spans="2:8">
      <c r="B51154" s="2" t="s">
        <v>51599</v>
      </c>
      <c r="C51154" s="2">
        <v>25</v>
      </c>
      <c r="D51154" s="2" t="s">
        <v>449</v>
      </c>
      <c r="E51154" s="2"/>
      <c r="F51154" s="2"/>
      <c r="G51154" s="2"/>
      <c r="H51154" s="2"/>
    </row>
    <row r="51155" spans="2:8">
      <c r="B51155" s="2" t="s">
        <v>51600</v>
      </c>
      <c r="C51155" s="2">
        <v>24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51601</v>
      </c>
      <c r="C51156" s="2">
        <v>27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51602</v>
      </c>
      <c r="C51157" s="2">
        <v>25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51603</v>
      </c>
      <c r="C51158" s="2">
        <v>24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51604</v>
      </c>
      <c r="C51159" s="2">
        <v>23</v>
      </c>
      <c r="D51159" s="2" t="s">
        <v>449</v>
      </c>
      <c r="E51159" s="2"/>
      <c r="F51159" s="2"/>
      <c r="G51159" s="2"/>
      <c r="H51159" s="2"/>
    </row>
    <row r="51160" spans="2:8">
      <c r="B51160" s="2" t="s">
        <v>51605</v>
      </c>
      <c r="C51160" s="2">
        <v>33</v>
      </c>
      <c r="D51160" s="2" t="s">
        <v>449</v>
      </c>
      <c r="E51160" s="2"/>
      <c r="F51160" s="2"/>
      <c r="G51160" s="2"/>
      <c r="H51160" s="2"/>
    </row>
    <row r="51161" spans="2:8">
      <c r="B51161" s="2" t="s">
        <v>51606</v>
      </c>
      <c r="C51161" s="2">
        <v>35</v>
      </c>
      <c r="D51161" s="2" t="s">
        <v>449</v>
      </c>
      <c r="E51161" s="2"/>
      <c r="F51161" s="2"/>
      <c r="G51161" s="2"/>
      <c r="H51161" s="2"/>
    </row>
    <row r="51162" spans="2:8">
      <c r="B51162" s="2" t="s">
        <v>51607</v>
      </c>
      <c r="C51162" s="2">
        <v>34</v>
      </c>
      <c r="D51162" s="2" t="s">
        <v>449</v>
      </c>
      <c r="E51162" s="2"/>
      <c r="F51162" s="2"/>
      <c r="G51162" s="2"/>
      <c r="H51162" s="2"/>
    </row>
    <row r="51163" spans="2:8">
      <c r="B51163" s="2" t="s">
        <v>51608</v>
      </c>
      <c r="C51163" s="2">
        <v>34</v>
      </c>
      <c r="D51163" s="2" t="s">
        <v>449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449</v>
      </c>
      <c r="E51164" s="2"/>
      <c r="F51164" s="2"/>
      <c r="G51164" s="2"/>
      <c r="H51164" s="2"/>
    </row>
    <row r="51165" spans="2:8">
      <c r="B51165" s="2" t="s">
        <v>51610</v>
      </c>
      <c r="C51165" s="2">
        <v>37</v>
      </c>
      <c r="D51165" s="2" t="s">
        <v>449</v>
      </c>
      <c r="E51165" s="2"/>
      <c r="F51165" s="2"/>
      <c r="G51165" s="2"/>
      <c r="H51165" s="2"/>
    </row>
    <row r="51166" spans="2:8">
      <c r="B51166" s="2" t="s">
        <v>51611</v>
      </c>
      <c r="C51166" s="2">
        <v>38</v>
      </c>
      <c r="D51166" s="2" t="s">
        <v>449</v>
      </c>
      <c r="E51166" s="2"/>
      <c r="F51166" s="2"/>
      <c r="G51166" s="2"/>
      <c r="H51166" s="2"/>
    </row>
    <row r="51167" spans="2:8">
      <c r="B51167" s="2" t="s">
        <v>51612</v>
      </c>
      <c r="C51167" s="2">
        <v>39</v>
      </c>
      <c r="D51167" s="2" t="s">
        <v>449</v>
      </c>
      <c r="E51167" s="2"/>
      <c r="F51167" s="2"/>
      <c r="G51167" s="2"/>
      <c r="H51167" s="2"/>
    </row>
    <row r="51168" spans="2:8">
      <c r="B51168" s="2" t="s">
        <v>51613</v>
      </c>
      <c r="C51168" s="2">
        <v>35</v>
      </c>
      <c r="D51168" s="2" t="s">
        <v>449</v>
      </c>
      <c r="E51168" s="2"/>
      <c r="F51168" s="2"/>
      <c r="G51168" s="2"/>
      <c r="H51168" s="2"/>
    </row>
    <row r="51169" spans="2:8">
      <c r="B51169" s="2" t="s">
        <v>51614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36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36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37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33</v>
      </c>
      <c r="D51175" s="2" t="s">
        <v>449</v>
      </c>
      <c r="E51175" s="2"/>
      <c r="F51175" s="2"/>
      <c r="G51175" s="2"/>
      <c r="H51175" s="2"/>
    </row>
    <row r="51176" spans="2:8">
      <c r="B51176" s="2" t="s">
        <v>51621</v>
      </c>
      <c r="C51176" s="2">
        <v>34</v>
      </c>
      <c r="D51176" s="2" t="s">
        <v>449</v>
      </c>
      <c r="E51176" s="2"/>
      <c r="F51176" s="2"/>
      <c r="G51176" s="2"/>
      <c r="H51176" s="2"/>
    </row>
    <row r="51177" spans="2:8">
      <c r="B51177" s="2" t="s">
        <v>51622</v>
      </c>
      <c r="C51177" s="2">
        <v>34</v>
      </c>
      <c r="D51177" s="2" t="s">
        <v>449</v>
      </c>
      <c r="E51177" s="2"/>
      <c r="F51177" s="2"/>
      <c r="G51177" s="2"/>
      <c r="H51177" s="2"/>
    </row>
    <row r="51178" spans="2:8">
      <c r="B51178" s="2" t="s">
        <v>51623</v>
      </c>
      <c r="C51178" s="2">
        <v>35</v>
      </c>
      <c r="D51178" s="2" t="s">
        <v>449</v>
      </c>
      <c r="E51178" s="2"/>
      <c r="F51178" s="2"/>
      <c r="G51178" s="2"/>
      <c r="H51178" s="2"/>
    </row>
    <row r="51179" spans="2:8">
      <c r="B51179" s="2" t="s">
        <v>51624</v>
      </c>
      <c r="C51179" s="2">
        <v>33</v>
      </c>
      <c r="D51179" s="2" t="s">
        <v>449</v>
      </c>
      <c r="E51179" s="2"/>
      <c r="F51179" s="2"/>
      <c r="G51179" s="2"/>
      <c r="H51179" s="2"/>
    </row>
    <row r="51180" spans="2:8">
      <c r="B51180" s="2" t="s">
        <v>51625</v>
      </c>
      <c r="C51180" s="2">
        <v>29</v>
      </c>
      <c r="D51180" s="2" t="s">
        <v>449</v>
      </c>
      <c r="E51180" s="2"/>
      <c r="F51180" s="2"/>
      <c r="G51180" s="2"/>
      <c r="H51180" s="2"/>
    </row>
    <row r="51181" spans="2:8">
      <c r="B51181" s="2" t="s">
        <v>51626</v>
      </c>
      <c r="C51181" s="2">
        <v>30</v>
      </c>
      <c r="D51181" s="2" t="s">
        <v>449</v>
      </c>
      <c r="E51181" s="2"/>
      <c r="F51181" s="2"/>
      <c r="G51181" s="2"/>
      <c r="H51181" s="2"/>
    </row>
    <row r="51182" spans="2:8">
      <c r="B51182" s="2" t="s">
        <v>51627</v>
      </c>
      <c r="C51182" s="2">
        <v>31</v>
      </c>
      <c r="D51182" s="2" t="s">
        <v>449</v>
      </c>
      <c r="E51182" s="2"/>
      <c r="F51182" s="2"/>
      <c r="G51182" s="2"/>
      <c r="H51182" s="2"/>
    </row>
    <row r="51183" spans="2:8">
      <c r="B51183" s="2" t="s">
        <v>51628</v>
      </c>
      <c r="C51183" s="2">
        <v>31</v>
      </c>
      <c r="D51183" s="2" t="s">
        <v>449</v>
      </c>
      <c r="E51183" s="2"/>
      <c r="F51183" s="2"/>
      <c r="G51183" s="2"/>
      <c r="H51183" s="2"/>
    </row>
    <row r="51184" spans="2:8">
      <c r="B51184" s="2" t="s">
        <v>51629</v>
      </c>
      <c r="C51184" s="2">
        <v>32</v>
      </c>
      <c r="D51184" s="2" t="s">
        <v>449</v>
      </c>
      <c r="E51184" s="2"/>
      <c r="F51184" s="2"/>
      <c r="G51184" s="2"/>
      <c r="H51184" s="2"/>
    </row>
    <row r="51185" spans="2:8">
      <c r="B51185" s="2" t="s">
        <v>51630</v>
      </c>
      <c r="C51185" s="2">
        <v>30</v>
      </c>
      <c r="D51185" s="2" t="s">
        <v>449</v>
      </c>
      <c r="E51185" s="2"/>
      <c r="F51185" s="2"/>
      <c r="G51185" s="2"/>
      <c r="H51185" s="2"/>
    </row>
    <row r="51186" spans="2:8">
      <c r="B51186" s="2" t="s">
        <v>51631</v>
      </c>
      <c r="C51186" s="2">
        <v>32</v>
      </c>
      <c r="D51186" s="2" t="s">
        <v>449</v>
      </c>
      <c r="E51186" s="2"/>
      <c r="F51186" s="2"/>
      <c r="G51186" s="2"/>
      <c r="H51186" s="2"/>
    </row>
    <row r="51187" spans="2:8">
      <c r="B51187" s="2" t="s">
        <v>51632</v>
      </c>
      <c r="C51187" s="2">
        <v>30</v>
      </c>
      <c r="D51187" s="2" t="s">
        <v>449</v>
      </c>
      <c r="E51187" s="2"/>
      <c r="F51187" s="2"/>
      <c r="G51187" s="2"/>
      <c r="H51187" s="2"/>
    </row>
    <row r="51188" spans="2:8">
      <c r="B51188" s="2" t="s">
        <v>51633</v>
      </c>
      <c r="C51188" s="2">
        <v>32</v>
      </c>
      <c r="D51188" s="2" t="s">
        <v>449</v>
      </c>
      <c r="E51188" s="2"/>
      <c r="F51188" s="2"/>
      <c r="G51188" s="2"/>
      <c r="H51188" s="2"/>
    </row>
    <row r="51189" spans="2:8">
      <c r="B51189" s="2" t="s">
        <v>51634</v>
      </c>
      <c r="C51189" s="2">
        <v>34</v>
      </c>
      <c r="D51189" s="2" t="s">
        <v>449</v>
      </c>
      <c r="E51189" s="2"/>
      <c r="F51189" s="2"/>
      <c r="G51189" s="2"/>
      <c r="H51189" s="2"/>
    </row>
    <row r="51190" spans="2:8">
      <c r="B51190" s="2" t="s">
        <v>51635</v>
      </c>
      <c r="C51190" s="2">
        <v>33</v>
      </c>
      <c r="D51190" s="2" t="s">
        <v>449</v>
      </c>
      <c r="E51190" s="2"/>
      <c r="F51190" s="2"/>
      <c r="G51190" s="2"/>
      <c r="H51190" s="2"/>
    </row>
    <row r="51191" spans="2:8">
      <c r="B51191" s="2" t="s">
        <v>51636</v>
      </c>
      <c r="C51191" s="2">
        <v>33</v>
      </c>
      <c r="D51191" s="2" t="s">
        <v>449</v>
      </c>
      <c r="E51191" s="2"/>
      <c r="F51191" s="2"/>
      <c r="G51191" s="2"/>
      <c r="H51191" s="2"/>
    </row>
    <row r="51192" spans="2:8">
      <c r="B51192" s="2" t="s">
        <v>51637</v>
      </c>
      <c r="C51192" s="2">
        <v>33</v>
      </c>
      <c r="D51192" s="2" t="s">
        <v>449</v>
      </c>
      <c r="E51192" s="2"/>
      <c r="F51192" s="2"/>
      <c r="G51192" s="2"/>
      <c r="H51192" s="2"/>
    </row>
    <row r="51193" spans="2:8">
      <c r="B51193" s="2" t="s">
        <v>51638</v>
      </c>
      <c r="C51193" s="2">
        <v>33</v>
      </c>
      <c r="D51193" s="2" t="s">
        <v>449</v>
      </c>
      <c r="E51193" s="2"/>
      <c r="F51193" s="2"/>
      <c r="G51193" s="2"/>
      <c r="H51193" s="2"/>
    </row>
    <row r="51194" spans="2:8">
      <c r="B51194" s="2" t="s">
        <v>51639</v>
      </c>
      <c r="C51194" s="2">
        <v>27</v>
      </c>
      <c r="D51194" s="2" t="s">
        <v>449</v>
      </c>
      <c r="E51194" s="2"/>
      <c r="F51194" s="2"/>
      <c r="G51194" s="2"/>
      <c r="H51194" s="2"/>
    </row>
    <row r="51195" spans="2:8">
      <c r="B51195" s="2" t="s">
        <v>51640</v>
      </c>
      <c r="C51195" s="2">
        <v>35</v>
      </c>
      <c r="D51195" s="2" t="s">
        <v>449</v>
      </c>
      <c r="E51195" s="2"/>
      <c r="F51195" s="2"/>
      <c r="G51195" s="2"/>
      <c r="H51195" s="2"/>
    </row>
    <row r="51196" spans="2:8">
      <c r="B51196" s="2" t="s">
        <v>51641</v>
      </c>
      <c r="C51196" s="2">
        <v>37</v>
      </c>
      <c r="D51196" s="2" t="s">
        <v>449</v>
      </c>
      <c r="E51196" s="2"/>
      <c r="F51196" s="2"/>
      <c r="G51196" s="2"/>
      <c r="H51196" s="2"/>
    </row>
    <row r="51197" spans="2:8">
      <c r="B51197" s="2" t="s">
        <v>51642</v>
      </c>
      <c r="C51197" s="2">
        <v>38</v>
      </c>
      <c r="D51197" s="2" t="s">
        <v>449</v>
      </c>
      <c r="E51197" s="2"/>
      <c r="F51197" s="2"/>
      <c r="G51197" s="2"/>
      <c r="H51197" s="2"/>
    </row>
    <row r="51198" spans="2:8">
      <c r="B51198" s="2" t="s">
        <v>51643</v>
      </c>
      <c r="C51198" s="2">
        <v>37</v>
      </c>
      <c r="D51198" s="2" t="s">
        <v>449</v>
      </c>
      <c r="E51198" s="2"/>
      <c r="F51198" s="2"/>
      <c r="G51198" s="2"/>
      <c r="H51198" s="2"/>
    </row>
    <row r="51199" spans="2:8">
      <c r="B51199" s="2" t="s">
        <v>51644</v>
      </c>
      <c r="C51199" s="2">
        <v>35</v>
      </c>
      <c r="D51199" s="2" t="s">
        <v>449</v>
      </c>
      <c r="E51199" s="2"/>
      <c r="F51199" s="2"/>
      <c r="G51199" s="2"/>
      <c r="H51199" s="2"/>
    </row>
    <row r="51200" spans="2:8">
      <c r="B51200" s="2" t="s">
        <v>51645</v>
      </c>
      <c r="C51200" s="2">
        <v>37</v>
      </c>
      <c r="D51200" s="2" t="s">
        <v>449</v>
      </c>
      <c r="E51200" s="2"/>
      <c r="F51200" s="2"/>
      <c r="G51200" s="2"/>
      <c r="H51200" s="2"/>
    </row>
    <row r="51201" spans="2:8">
      <c r="B51201" s="2" t="s">
        <v>51646</v>
      </c>
      <c r="C51201" s="2">
        <v>35</v>
      </c>
      <c r="D51201" s="2" t="s">
        <v>449</v>
      </c>
      <c r="E51201" s="2"/>
      <c r="F51201" s="2"/>
      <c r="G51201" s="2"/>
      <c r="H51201" s="2"/>
    </row>
    <row r="51202" spans="2:8">
      <c r="B51202" s="2" t="s">
        <v>51647</v>
      </c>
      <c r="C51202" s="2">
        <v>34</v>
      </c>
      <c r="D51202" s="2" t="s">
        <v>449</v>
      </c>
      <c r="E51202" s="2"/>
      <c r="F51202" s="2"/>
      <c r="G51202" s="2"/>
      <c r="H51202" s="2"/>
    </row>
    <row r="51203" spans="2:8">
      <c r="B51203" s="2" t="s">
        <v>51648</v>
      </c>
      <c r="C51203" s="2">
        <v>31</v>
      </c>
      <c r="D51203" s="2" t="s">
        <v>449</v>
      </c>
      <c r="E51203" s="2"/>
      <c r="F51203" s="2"/>
      <c r="G51203" s="2"/>
      <c r="H51203" s="2"/>
    </row>
    <row r="51204" spans="2:8">
      <c r="B51204" s="2" t="s">
        <v>51649</v>
      </c>
      <c r="C51204" s="2">
        <v>29</v>
      </c>
      <c r="D51204" s="2" t="s">
        <v>449</v>
      </c>
      <c r="E51204" s="2"/>
      <c r="F51204" s="2"/>
      <c r="G51204" s="2"/>
      <c r="H51204" s="2"/>
    </row>
    <row r="51205" spans="2:8">
      <c r="B51205" s="2" t="s">
        <v>51650</v>
      </c>
      <c r="C51205" s="2">
        <v>30</v>
      </c>
      <c r="D51205" s="2" t="s">
        <v>449</v>
      </c>
      <c r="E51205" s="2"/>
      <c r="F51205" s="2"/>
      <c r="G51205" s="2"/>
      <c r="H51205" s="2"/>
    </row>
    <row r="51206" spans="2:8">
      <c r="B51206" s="2" t="s">
        <v>51651</v>
      </c>
      <c r="C51206" s="2">
        <v>33</v>
      </c>
      <c r="D51206" s="2" t="s">
        <v>449</v>
      </c>
      <c r="E51206" s="2"/>
      <c r="F51206" s="2"/>
      <c r="G51206" s="2"/>
      <c r="H51206" s="2"/>
    </row>
    <row r="51207" spans="2:8">
      <c r="B51207" s="2" t="s">
        <v>51652</v>
      </c>
      <c r="C51207" s="2">
        <v>31</v>
      </c>
      <c r="D51207" s="2" t="s">
        <v>449</v>
      </c>
      <c r="E51207" s="2"/>
      <c r="F51207" s="2"/>
      <c r="G51207" s="2"/>
      <c r="H51207" s="2"/>
    </row>
    <row r="51208" spans="2:8">
      <c r="B51208" s="2" t="s">
        <v>51653</v>
      </c>
      <c r="C51208" s="2">
        <v>29</v>
      </c>
      <c r="D51208" s="2" t="s">
        <v>449</v>
      </c>
      <c r="E51208" s="2"/>
      <c r="F51208" s="2"/>
      <c r="G51208" s="2"/>
      <c r="H51208" s="2"/>
    </row>
    <row r="51209" spans="2:8">
      <c r="B51209" s="2" t="s">
        <v>51654</v>
      </c>
      <c r="C51209" s="2">
        <v>26</v>
      </c>
      <c r="D51209" s="2" t="s">
        <v>449</v>
      </c>
      <c r="E51209" s="2"/>
      <c r="F51209" s="2"/>
      <c r="G51209" s="2"/>
      <c r="H51209" s="2"/>
    </row>
    <row r="51210" spans="2:8">
      <c r="B51210" s="2" t="s">
        <v>51655</v>
      </c>
      <c r="C51210" s="2">
        <v>24</v>
      </c>
      <c r="D51210" s="2" t="s">
        <v>449</v>
      </c>
      <c r="E51210" s="2"/>
      <c r="F51210" s="2"/>
      <c r="G51210" s="2"/>
      <c r="H51210" s="2"/>
    </row>
    <row r="51211" spans="2:8">
      <c r="B51211" s="2" t="s">
        <v>51656</v>
      </c>
      <c r="C51211" s="2">
        <v>39</v>
      </c>
      <c r="D51211" s="2" t="s">
        <v>449</v>
      </c>
      <c r="E51211" s="2"/>
      <c r="F51211" s="2"/>
      <c r="G51211" s="2"/>
      <c r="H51211" s="2"/>
    </row>
    <row r="51212" spans="2:8">
      <c r="B51212" s="2" t="s">
        <v>51657</v>
      </c>
      <c r="C51212" s="2">
        <v>40</v>
      </c>
      <c r="D51212" s="2" t="s">
        <v>449</v>
      </c>
      <c r="E51212" s="2"/>
      <c r="F51212" s="2"/>
      <c r="G51212" s="2"/>
      <c r="H51212" s="2"/>
    </row>
    <row r="51213" spans="2:8">
      <c r="B51213" s="2" t="s">
        <v>51658</v>
      </c>
      <c r="C51213" s="2">
        <v>41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51659</v>
      </c>
      <c r="C51214" s="2">
        <v>40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51660</v>
      </c>
      <c r="C51215" s="2">
        <v>35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51661</v>
      </c>
      <c r="C51216" s="2">
        <v>30</v>
      </c>
      <c r="D51216" s="2" t="s">
        <v>449</v>
      </c>
      <c r="E51216" s="2"/>
      <c r="F51216" s="2"/>
      <c r="G51216" s="2"/>
      <c r="H51216" s="2"/>
    </row>
    <row r="51217" spans="2:8">
      <c r="B51217" s="2" t="s">
        <v>51662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33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30</v>
      </c>
      <c r="D51238" s="2" t="s">
        <v>449</v>
      </c>
      <c r="E51238" s="2"/>
      <c r="F51238" s="2"/>
      <c r="G51238" s="2"/>
      <c r="H51238" s="2"/>
    </row>
    <row r="51239" spans="2:8">
      <c r="B51239" s="2" t="s">
        <v>51684</v>
      </c>
      <c r="C51239" s="2">
        <v>32</v>
      </c>
      <c r="D51239" s="2" t="s">
        <v>449</v>
      </c>
      <c r="E51239" s="2"/>
      <c r="F51239" s="2"/>
      <c r="G51239" s="2"/>
      <c r="H51239" s="2"/>
    </row>
    <row r="51240" spans="2:8">
      <c r="B51240" s="2" t="s">
        <v>51685</v>
      </c>
      <c r="C51240" s="2">
        <v>31</v>
      </c>
      <c r="D51240" s="2" t="s">
        <v>449</v>
      </c>
      <c r="E51240" s="2"/>
      <c r="F51240" s="2"/>
      <c r="G51240" s="2"/>
      <c r="H51240" s="2"/>
    </row>
    <row r="51241" spans="2:8">
      <c r="B51241" s="2" t="s">
        <v>51686</v>
      </c>
      <c r="C51241" s="2">
        <v>31</v>
      </c>
      <c r="D51241" s="2" t="s">
        <v>449</v>
      </c>
      <c r="E51241" s="2"/>
      <c r="F51241" s="2"/>
      <c r="G51241" s="2"/>
      <c r="H51241" s="2"/>
    </row>
    <row r="51242" spans="2:8">
      <c r="B51242" s="2" t="s">
        <v>51687</v>
      </c>
      <c r="C51242" s="2">
        <v>30</v>
      </c>
      <c r="D51242" s="2" t="s">
        <v>449</v>
      </c>
      <c r="E51242" s="2"/>
      <c r="F51242" s="2"/>
      <c r="G51242" s="2"/>
      <c r="H51242" s="2"/>
    </row>
    <row r="51243" spans="2:8">
      <c r="B51243" s="2" t="s">
        <v>51688</v>
      </c>
      <c r="C51243" s="2">
        <v>27</v>
      </c>
      <c r="D51243" s="2" t="s">
        <v>449</v>
      </c>
      <c r="E51243" s="2"/>
      <c r="F51243" s="2"/>
      <c r="G51243" s="2"/>
      <c r="H51243" s="2"/>
    </row>
    <row r="51244" spans="2:8">
      <c r="B51244" s="2" t="s">
        <v>51689</v>
      </c>
      <c r="C51244" s="2">
        <v>25</v>
      </c>
      <c r="D51244" s="2" t="s">
        <v>449</v>
      </c>
      <c r="E51244" s="2"/>
      <c r="F51244" s="2"/>
      <c r="G51244" s="2"/>
      <c r="H51244" s="2"/>
    </row>
    <row r="51245" spans="2:8">
      <c r="B51245" s="2" t="s">
        <v>51690</v>
      </c>
      <c r="C51245" s="2">
        <v>30</v>
      </c>
      <c r="D51245" s="2" t="s">
        <v>449</v>
      </c>
      <c r="E51245" s="2"/>
      <c r="F51245" s="2"/>
      <c r="G51245" s="2"/>
      <c r="H51245" s="2"/>
    </row>
    <row r="51246" spans="2:8">
      <c r="B51246" s="2" t="s">
        <v>51691</v>
      </c>
      <c r="C51246" s="2">
        <v>29</v>
      </c>
      <c r="D51246" s="2" t="s">
        <v>449</v>
      </c>
      <c r="E51246" s="2"/>
      <c r="F51246" s="2"/>
      <c r="G51246" s="2"/>
      <c r="H51246" s="2"/>
    </row>
    <row r="51247" spans="2:8">
      <c r="B51247" s="2" t="s">
        <v>51692</v>
      </c>
      <c r="C51247" s="2">
        <v>27</v>
      </c>
      <c r="D51247" s="2" t="s">
        <v>449</v>
      </c>
      <c r="E51247" s="2"/>
      <c r="F51247" s="2"/>
      <c r="G51247" s="2"/>
      <c r="H51247" s="2"/>
    </row>
    <row r="51248" spans="2:8">
      <c r="B51248" s="2" t="s">
        <v>51693</v>
      </c>
      <c r="C51248" s="2">
        <v>25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51694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29</v>
      </c>
      <c r="D51260" s="2" t="s">
        <v>449</v>
      </c>
      <c r="E51260" s="2"/>
      <c r="F51260" s="2"/>
      <c r="G51260" s="2"/>
      <c r="H51260" s="2"/>
    </row>
    <row r="51261" spans="2:8">
      <c r="B51261" s="2" t="s">
        <v>51706</v>
      </c>
      <c r="C51261" s="2">
        <v>31</v>
      </c>
      <c r="D51261" s="2" t="s">
        <v>449</v>
      </c>
      <c r="E51261" s="2"/>
      <c r="F51261" s="2"/>
      <c r="G51261" s="2"/>
      <c r="H51261" s="2"/>
    </row>
    <row r="51262" spans="2:8">
      <c r="B51262" s="2" t="s">
        <v>51707</v>
      </c>
      <c r="C51262" s="2">
        <v>32</v>
      </c>
      <c r="D51262" s="2" t="s">
        <v>449</v>
      </c>
      <c r="E51262" s="2"/>
      <c r="F51262" s="2"/>
      <c r="G51262" s="2"/>
      <c r="H51262" s="2"/>
    </row>
    <row r="51263" spans="2:8">
      <c r="B51263" s="2" t="s">
        <v>51708</v>
      </c>
      <c r="C51263" s="2">
        <v>33</v>
      </c>
      <c r="D51263" s="2" t="s">
        <v>449</v>
      </c>
      <c r="E51263" s="2"/>
      <c r="F51263" s="2"/>
      <c r="G51263" s="2"/>
      <c r="H51263" s="2"/>
    </row>
    <row r="51264" spans="2:8">
      <c r="B51264" s="2" t="s">
        <v>51709</v>
      </c>
      <c r="C51264" s="2">
        <v>33</v>
      </c>
      <c r="D51264" s="2" t="s">
        <v>449</v>
      </c>
      <c r="E51264" s="2"/>
      <c r="F51264" s="2"/>
      <c r="G51264" s="2"/>
      <c r="H51264" s="2"/>
    </row>
    <row r="51265" spans="2:8">
      <c r="B51265" s="2" t="s">
        <v>51710</v>
      </c>
      <c r="C51265" s="2">
        <v>25</v>
      </c>
      <c r="D51265" s="2" t="s">
        <v>449</v>
      </c>
      <c r="E51265" s="2"/>
      <c r="F51265" s="2"/>
      <c r="G51265" s="2"/>
      <c r="H51265" s="2"/>
    </row>
    <row r="51266" spans="2:8">
      <c r="B51266" s="2" t="s">
        <v>51711</v>
      </c>
      <c r="C51266" s="2">
        <v>31</v>
      </c>
      <c r="D51266" s="2" t="s">
        <v>449</v>
      </c>
      <c r="E51266" s="2"/>
      <c r="F51266" s="2"/>
      <c r="G51266" s="2"/>
      <c r="H51266" s="2"/>
    </row>
    <row r="51267" spans="2:8">
      <c r="B51267" s="2" t="s">
        <v>51712</v>
      </c>
      <c r="C51267" s="2">
        <v>32</v>
      </c>
      <c r="D51267" s="2" t="s">
        <v>449</v>
      </c>
      <c r="E51267" s="2"/>
      <c r="F51267" s="2"/>
      <c r="G51267" s="2"/>
      <c r="H51267" s="2"/>
    </row>
    <row r="51268" spans="2:8">
      <c r="B51268" s="2" t="s">
        <v>51713</v>
      </c>
      <c r="C51268" s="2">
        <v>32</v>
      </c>
      <c r="D51268" s="2" t="s">
        <v>449</v>
      </c>
      <c r="E51268" s="2"/>
      <c r="F51268" s="2"/>
      <c r="G51268" s="2"/>
      <c r="H51268" s="2"/>
    </row>
    <row r="51269" spans="2:8">
      <c r="B51269" s="2" t="s">
        <v>51714</v>
      </c>
      <c r="C51269" s="2">
        <v>31</v>
      </c>
      <c r="D51269" s="2" t="s">
        <v>449</v>
      </c>
      <c r="E51269" s="2"/>
      <c r="F51269" s="2"/>
      <c r="G51269" s="2"/>
      <c r="H51269" s="2"/>
    </row>
    <row r="51270" spans="2:8">
      <c r="B51270" s="2" t="s">
        <v>51715</v>
      </c>
      <c r="C51270" s="2">
        <v>29</v>
      </c>
      <c r="D51270" s="2" t="s">
        <v>449</v>
      </c>
      <c r="E51270" s="2"/>
      <c r="F51270" s="2"/>
      <c r="G51270" s="2"/>
      <c r="H51270" s="2"/>
    </row>
    <row r="51271" spans="2:8">
      <c r="B51271" s="2" t="s">
        <v>51716</v>
      </c>
      <c r="C51271" s="2">
        <v>28</v>
      </c>
      <c r="D51271" s="2" t="s">
        <v>449</v>
      </c>
      <c r="E51271" s="2"/>
      <c r="F51271" s="2"/>
      <c r="G51271" s="2"/>
      <c r="H51271" s="2"/>
    </row>
    <row r="51272" spans="2:8">
      <c r="B51272" s="2" t="s">
        <v>51717</v>
      </c>
      <c r="C51272" s="2">
        <v>22</v>
      </c>
      <c r="D51272" s="2" t="s">
        <v>449</v>
      </c>
      <c r="E51272" s="2"/>
      <c r="F51272" s="2"/>
      <c r="G51272" s="2"/>
      <c r="H51272" s="2"/>
    </row>
    <row r="51273" spans="2:8">
      <c r="B51273" s="2" t="s">
        <v>51718</v>
      </c>
      <c r="C51273" s="2">
        <v>17</v>
      </c>
      <c r="D51273" s="2" t="s">
        <v>449</v>
      </c>
      <c r="E51273" s="2"/>
      <c r="F51273" s="2"/>
      <c r="G51273" s="2"/>
      <c r="H51273" s="2"/>
    </row>
    <row r="51274" spans="2:8">
      <c r="B51274" s="2" t="s">
        <v>51719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28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52</v>
      </c>
      <c r="D51279" s="2" t="s">
        <v>449</v>
      </c>
      <c r="E51279" s="2"/>
      <c r="F51279" s="2"/>
      <c r="G51279" s="2"/>
      <c r="H51279" s="2"/>
    </row>
    <row r="51280" spans="2:8">
      <c r="B51280" s="2" t="s">
        <v>51725</v>
      </c>
      <c r="C51280" s="2">
        <v>50</v>
      </c>
      <c r="D51280" s="2" t="s">
        <v>449</v>
      </c>
      <c r="E51280" s="2"/>
      <c r="F51280" s="2"/>
      <c r="G51280" s="2"/>
      <c r="H51280" s="2"/>
    </row>
    <row r="51281" spans="2:8">
      <c r="B51281" s="2" t="s">
        <v>51726</v>
      </c>
      <c r="C51281" s="2">
        <v>46</v>
      </c>
      <c r="D51281" s="2" t="s">
        <v>449</v>
      </c>
      <c r="E51281" s="2"/>
      <c r="F51281" s="2"/>
      <c r="G51281" s="2"/>
      <c r="H51281" s="2"/>
    </row>
    <row r="51282" spans="2:8">
      <c r="B51282" s="2" t="s">
        <v>51727</v>
      </c>
      <c r="C51282" s="2">
        <v>21</v>
      </c>
      <c r="D51282" s="2" t="s">
        <v>449</v>
      </c>
      <c r="E51282" s="2"/>
      <c r="F51282" s="2"/>
      <c r="G51282" s="2"/>
      <c r="H51282" s="2"/>
    </row>
    <row r="51283" spans="2:8">
      <c r="B51283" s="2" t="s">
        <v>51728</v>
      </c>
      <c r="C51283" s="2">
        <v>24</v>
      </c>
      <c r="D51283" s="2" t="s">
        <v>449</v>
      </c>
      <c r="E51283" s="2"/>
      <c r="F51283" s="2"/>
      <c r="G51283" s="2"/>
      <c r="H51283" s="2"/>
    </row>
    <row r="51284" spans="2:8">
      <c r="B51284" s="2" t="s">
        <v>51729</v>
      </c>
      <c r="C51284" s="2">
        <v>25</v>
      </c>
      <c r="D51284" s="2" t="s">
        <v>449</v>
      </c>
      <c r="E51284" s="2"/>
      <c r="F51284" s="2"/>
      <c r="G51284" s="2"/>
      <c r="H51284" s="2"/>
    </row>
    <row r="51285" spans="2:8">
      <c r="B51285" s="2" t="s">
        <v>51730</v>
      </c>
      <c r="C51285" s="2">
        <v>25</v>
      </c>
      <c r="D51285" s="2" t="s">
        <v>449</v>
      </c>
      <c r="E51285" s="2"/>
      <c r="F51285" s="2"/>
      <c r="G51285" s="2"/>
      <c r="H51285" s="2"/>
    </row>
    <row r="51286" spans="2:8">
      <c r="B51286" s="2" t="s">
        <v>51731</v>
      </c>
      <c r="C51286" s="2">
        <v>25</v>
      </c>
      <c r="D51286" s="2" t="s">
        <v>449</v>
      </c>
      <c r="E51286" s="2"/>
      <c r="F51286" s="2"/>
      <c r="G51286" s="2"/>
      <c r="H51286" s="2"/>
    </row>
    <row r="51287" spans="2:8">
      <c r="B51287" s="2" t="s">
        <v>51732</v>
      </c>
      <c r="C51287" s="2">
        <v>24</v>
      </c>
      <c r="D51287" s="2" t="s">
        <v>449</v>
      </c>
      <c r="E51287" s="2"/>
      <c r="F51287" s="2"/>
      <c r="G51287" s="2"/>
      <c r="H51287" s="2"/>
    </row>
    <row r="51288" spans="2:8">
      <c r="B51288" s="2" t="s">
        <v>51733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34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21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35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35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25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51755</v>
      </c>
      <c r="C51310" s="2">
        <v>27</v>
      </c>
      <c r="D51310" s="2" t="s">
        <v>449</v>
      </c>
      <c r="E51310" s="2"/>
      <c r="F51310" s="2"/>
      <c r="G51310" s="2"/>
      <c r="H51310" s="2"/>
    </row>
    <row r="51311" spans="2:8">
      <c r="B51311" s="2" t="s">
        <v>51756</v>
      </c>
      <c r="C51311" s="2">
        <v>29</v>
      </c>
      <c r="D51311" s="2" t="s">
        <v>449</v>
      </c>
      <c r="E51311" s="2"/>
      <c r="F51311" s="2"/>
      <c r="G51311" s="2"/>
      <c r="H51311" s="2"/>
    </row>
    <row r="51312" spans="2:8">
      <c r="B51312" s="2" t="s">
        <v>51757</v>
      </c>
      <c r="C51312" s="2">
        <v>29</v>
      </c>
      <c r="D51312" s="2" t="s">
        <v>449</v>
      </c>
      <c r="E51312" s="2"/>
      <c r="F51312" s="2"/>
      <c r="G51312" s="2"/>
      <c r="H51312" s="2"/>
    </row>
    <row r="51313" spans="2:8">
      <c r="B51313" s="2" t="s">
        <v>51758</v>
      </c>
      <c r="C51313" s="2">
        <v>28</v>
      </c>
      <c r="D51313" s="2" t="s">
        <v>449</v>
      </c>
      <c r="E51313" s="2"/>
      <c r="F51313" s="2"/>
      <c r="G51313" s="2"/>
      <c r="H51313" s="2"/>
    </row>
    <row r="51314" spans="2:8">
      <c r="B51314" s="2" t="s">
        <v>51759</v>
      </c>
      <c r="C51314" s="2">
        <v>16</v>
      </c>
      <c r="D51314" s="2" t="s">
        <v>449</v>
      </c>
      <c r="E51314" s="2"/>
      <c r="F51314" s="2"/>
      <c r="G51314" s="2"/>
      <c r="H51314" s="2"/>
    </row>
    <row r="51315" spans="2:8">
      <c r="B51315" s="2" t="s">
        <v>51760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37</v>
      </c>
      <c r="D51319" s="2" t="s">
        <v>449</v>
      </c>
      <c r="E51319" s="2"/>
      <c r="F51319" s="2"/>
      <c r="G51319" s="2"/>
      <c r="H51319" s="2"/>
    </row>
    <row r="51320" spans="2:8">
      <c r="B51320" s="2" t="s">
        <v>51765</v>
      </c>
      <c r="C51320" s="2">
        <v>38</v>
      </c>
      <c r="D51320" s="2" t="s">
        <v>449</v>
      </c>
      <c r="E51320" s="2"/>
      <c r="F51320" s="2"/>
      <c r="G51320" s="2"/>
      <c r="H51320" s="2"/>
    </row>
    <row r="51321" spans="2:8">
      <c r="B51321" s="2" t="s">
        <v>51766</v>
      </c>
      <c r="C51321" s="2">
        <v>38</v>
      </c>
      <c r="D51321" s="2" t="s">
        <v>449</v>
      </c>
      <c r="E51321" s="2"/>
      <c r="F51321" s="2"/>
      <c r="G51321" s="2"/>
      <c r="H51321" s="2"/>
    </row>
    <row r="51322" spans="2:8">
      <c r="B51322" s="2" t="s">
        <v>51767</v>
      </c>
      <c r="C51322" s="2">
        <v>36</v>
      </c>
      <c r="D51322" s="2" t="s">
        <v>449</v>
      </c>
      <c r="E51322" s="2"/>
      <c r="F51322" s="2"/>
      <c r="G51322" s="2"/>
      <c r="H51322" s="2"/>
    </row>
    <row r="51323" spans="2:8">
      <c r="B51323" s="2" t="s">
        <v>51768</v>
      </c>
      <c r="C51323" s="2">
        <v>31</v>
      </c>
      <c r="D51323" s="2" t="s">
        <v>449</v>
      </c>
      <c r="E51323" s="2"/>
      <c r="F51323" s="2"/>
      <c r="G51323" s="2"/>
      <c r="H51323" s="2"/>
    </row>
    <row r="51324" spans="2:8">
      <c r="B51324" s="2" t="s">
        <v>51769</v>
      </c>
      <c r="C51324" s="2">
        <v>25</v>
      </c>
      <c r="D51324" s="2" t="s">
        <v>449</v>
      </c>
      <c r="E51324" s="2"/>
      <c r="F51324" s="2"/>
      <c r="G51324" s="2"/>
      <c r="H51324" s="2"/>
    </row>
    <row r="51325" spans="2:8">
      <c r="B51325" s="2" t="s">
        <v>51770</v>
      </c>
      <c r="C51325" s="2">
        <v>19</v>
      </c>
      <c r="D51325" s="2" t="s">
        <v>449</v>
      </c>
      <c r="E51325" s="2"/>
      <c r="F51325" s="2"/>
      <c r="G51325" s="2"/>
      <c r="H51325" s="2"/>
    </row>
    <row r="51326" spans="2:8">
      <c r="B51326" s="2" t="s">
        <v>51771</v>
      </c>
      <c r="C51326" s="2">
        <v>32</v>
      </c>
      <c r="D51326" s="2" t="s">
        <v>449</v>
      </c>
      <c r="E51326" s="2"/>
      <c r="F51326" s="2"/>
      <c r="G51326" s="2"/>
      <c r="H51326" s="2"/>
    </row>
    <row r="51327" spans="2:8">
      <c r="B51327" s="2" t="s">
        <v>51772</v>
      </c>
      <c r="C51327" s="2">
        <v>31</v>
      </c>
      <c r="D51327" s="2" t="s">
        <v>449</v>
      </c>
      <c r="E51327" s="2"/>
      <c r="F51327" s="2"/>
      <c r="G51327" s="2"/>
      <c r="H51327" s="2"/>
    </row>
    <row r="51328" spans="2:8">
      <c r="B51328" s="2" t="s">
        <v>51773</v>
      </c>
      <c r="C51328" s="2">
        <v>33</v>
      </c>
      <c r="D51328" s="2" t="s">
        <v>449</v>
      </c>
      <c r="E51328" s="2"/>
      <c r="F51328" s="2"/>
      <c r="G51328" s="2"/>
      <c r="H51328" s="2"/>
    </row>
    <row r="51329" spans="2:8">
      <c r="B51329" s="2" t="s">
        <v>51774</v>
      </c>
      <c r="C51329" s="2">
        <v>33</v>
      </c>
      <c r="D51329" s="2" t="s">
        <v>449</v>
      </c>
      <c r="E51329" s="2"/>
      <c r="F51329" s="2"/>
      <c r="G51329" s="2"/>
      <c r="H51329" s="2"/>
    </row>
    <row r="51330" spans="2:8">
      <c r="B51330" s="2" t="s">
        <v>51775</v>
      </c>
      <c r="C51330" s="2">
        <v>33</v>
      </c>
      <c r="D51330" s="2" t="s">
        <v>449</v>
      </c>
      <c r="E51330" s="2"/>
      <c r="F51330" s="2"/>
      <c r="G51330" s="2"/>
      <c r="H51330" s="2"/>
    </row>
    <row r="51331" spans="2:8">
      <c r="B51331" s="2" t="s">
        <v>51776</v>
      </c>
      <c r="C51331" s="2">
        <v>34</v>
      </c>
      <c r="D51331" s="2" t="s">
        <v>449</v>
      </c>
      <c r="E51331" s="2"/>
      <c r="F51331" s="2"/>
      <c r="G51331" s="2"/>
      <c r="H51331" s="2"/>
    </row>
    <row r="51332" spans="2:8">
      <c r="B51332" s="2" t="s">
        <v>51777</v>
      </c>
      <c r="C51332" s="2">
        <v>32</v>
      </c>
      <c r="D51332" s="2" t="s">
        <v>449</v>
      </c>
      <c r="E51332" s="2"/>
      <c r="F51332" s="2"/>
      <c r="G51332" s="2"/>
      <c r="H51332" s="2"/>
    </row>
    <row r="51333" spans="2:8">
      <c r="B51333" s="2" t="s">
        <v>51778</v>
      </c>
      <c r="C51333" s="2">
        <v>34</v>
      </c>
      <c r="D51333" s="2" t="s">
        <v>449</v>
      </c>
      <c r="E51333" s="2"/>
      <c r="F51333" s="2"/>
      <c r="G51333" s="2"/>
      <c r="H51333" s="2"/>
    </row>
    <row r="51334" spans="2:8">
      <c r="B51334" s="2" t="s">
        <v>51779</v>
      </c>
      <c r="C51334" s="2">
        <v>35</v>
      </c>
      <c r="D51334" s="2" t="s">
        <v>449</v>
      </c>
      <c r="E51334" s="2"/>
      <c r="F51334" s="2"/>
      <c r="G51334" s="2"/>
      <c r="H51334" s="2"/>
    </row>
    <row r="51335" spans="2:8">
      <c r="B51335" s="2" t="s">
        <v>51780</v>
      </c>
      <c r="C51335" s="2">
        <v>30</v>
      </c>
      <c r="D51335" s="2" t="s">
        <v>449</v>
      </c>
      <c r="E51335" s="2"/>
      <c r="F51335" s="2"/>
      <c r="G51335" s="2"/>
      <c r="H51335" s="2"/>
    </row>
    <row r="51336" spans="2:8">
      <c r="B51336" s="2" t="s">
        <v>51781</v>
      </c>
      <c r="C51336" s="2">
        <v>20</v>
      </c>
      <c r="D51336" s="2" t="s">
        <v>449</v>
      </c>
      <c r="E51336" s="2"/>
      <c r="F51336" s="2"/>
      <c r="G51336" s="2"/>
      <c r="H51336" s="2"/>
    </row>
    <row r="51337" spans="2:8">
      <c r="B51337" s="2" t="s">
        <v>51782</v>
      </c>
      <c r="C51337" s="2">
        <v>29</v>
      </c>
      <c r="D51337" s="2" t="s">
        <v>449</v>
      </c>
      <c r="E51337" s="2"/>
      <c r="F51337" s="2"/>
      <c r="G51337" s="2"/>
      <c r="H51337" s="2"/>
    </row>
    <row r="51338" spans="2:8">
      <c r="B51338" s="2" t="s">
        <v>51783</v>
      </c>
      <c r="C51338" s="2">
        <v>30</v>
      </c>
      <c r="D51338" s="2" t="s">
        <v>449</v>
      </c>
      <c r="E51338" s="2"/>
      <c r="F51338" s="2"/>
      <c r="G51338" s="2"/>
      <c r="H51338" s="2"/>
    </row>
    <row r="51339" spans="2:8">
      <c r="B51339" s="2" t="s">
        <v>51784</v>
      </c>
      <c r="C51339" s="2">
        <v>30</v>
      </c>
      <c r="D51339" s="2" t="s">
        <v>449</v>
      </c>
      <c r="E51339" s="2"/>
      <c r="F51339" s="2"/>
      <c r="G51339" s="2"/>
      <c r="H51339" s="2"/>
    </row>
    <row r="51340" spans="2:8">
      <c r="B51340" s="2" t="s">
        <v>51785</v>
      </c>
      <c r="C51340" s="2">
        <v>30</v>
      </c>
      <c r="D51340" s="2" t="s">
        <v>449</v>
      </c>
      <c r="E51340" s="2"/>
      <c r="F51340" s="2"/>
      <c r="G51340" s="2"/>
      <c r="H51340" s="2"/>
    </row>
    <row r="51341" spans="2:8">
      <c r="B51341" s="2" t="s">
        <v>51786</v>
      </c>
      <c r="C51341" s="2">
        <v>30</v>
      </c>
      <c r="D51341" s="2" t="s">
        <v>449</v>
      </c>
      <c r="E51341" s="2"/>
      <c r="F51341" s="2"/>
      <c r="G51341" s="2"/>
      <c r="H51341" s="2"/>
    </row>
    <row r="51342" spans="2:8">
      <c r="B51342" s="2" t="s">
        <v>51787</v>
      </c>
      <c r="C51342" s="2">
        <v>22</v>
      </c>
      <c r="D51342" s="2" t="s">
        <v>449</v>
      </c>
      <c r="E51342" s="2"/>
      <c r="F51342" s="2"/>
      <c r="G51342" s="2"/>
      <c r="H51342" s="2"/>
    </row>
    <row r="51343" spans="2:8">
      <c r="B51343" s="2" t="s">
        <v>51788</v>
      </c>
      <c r="C51343" s="2">
        <v>30</v>
      </c>
      <c r="D51343" s="2" t="s">
        <v>449</v>
      </c>
      <c r="E51343" s="2"/>
      <c r="F51343" s="2"/>
      <c r="G51343" s="2"/>
      <c r="H51343" s="2"/>
    </row>
    <row r="51344" spans="2:8">
      <c r="B51344" s="2" t="s">
        <v>51789</v>
      </c>
      <c r="C51344" s="2">
        <v>31</v>
      </c>
      <c r="D51344" s="2" t="s">
        <v>449</v>
      </c>
      <c r="E51344" s="2"/>
      <c r="F51344" s="2"/>
      <c r="G51344" s="2"/>
      <c r="H51344" s="2"/>
    </row>
    <row r="51345" spans="2:8">
      <c r="B51345" s="2" t="s">
        <v>51790</v>
      </c>
      <c r="C51345" s="2">
        <v>31</v>
      </c>
      <c r="D51345" s="2" t="s">
        <v>449</v>
      </c>
      <c r="E51345" s="2"/>
      <c r="F51345" s="2"/>
      <c r="G51345" s="2"/>
      <c r="H51345" s="2"/>
    </row>
    <row r="51346" spans="2:8">
      <c r="B51346" s="2" t="s">
        <v>51791</v>
      </c>
      <c r="C51346" s="2">
        <v>30</v>
      </c>
      <c r="D51346" s="2" t="s">
        <v>449</v>
      </c>
      <c r="E51346" s="2"/>
      <c r="F51346" s="2"/>
      <c r="G51346" s="2"/>
      <c r="H51346" s="2"/>
    </row>
    <row r="51347" spans="2:8">
      <c r="B51347" s="2" t="s">
        <v>51792</v>
      </c>
      <c r="C51347" s="2">
        <v>30</v>
      </c>
      <c r="D51347" s="2" t="s">
        <v>449</v>
      </c>
      <c r="E51347" s="2"/>
      <c r="F51347" s="2"/>
      <c r="G51347" s="2"/>
      <c r="H51347" s="2"/>
    </row>
    <row r="51348" spans="2:8">
      <c r="B51348" s="2" t="s">
        <v>51793</v>
      </c>
      <c r="C51348" s="2">
        <v>31</v>
      </c>
      <c r="D51348" s="2" t="s">
        <v>449</v>
      </c>
      <c r="E51348" s="2"/>
      <c r="F51348" s="2"/>
      <c r="G51348" s="2"/>
      <c r="H51348" s="2"/>
    </row>
    <row r="51349" spans="2:8">
      <c r="B51349" s="2" t="s">
        <v>51794</v>
      </c>
      <c r="C51349" s="2">
        <v>32</v>
      </c>
      <c r="D51349" s="2" t="s">
        <v>449</v>
      </c>
      <c r="E51349" s="2"/>
      <c r="F51349" s="2"/>
      <c r="G51349" s="2"/>
      <c r="H51349" s="2"/>
    </row>
    <row r="51350" spans="2:8">
      <c r="B51350" s="2" t="s">
        <v>51795</v>
      </c>
      <c r="C51350" s="2">
        <v>32</v>
      </c>
      <c r="D51350" s="2" t="s">
        <v>449</v>
      </c>
      <c r="E51350" s="2"/>
      <c r="F51350" s="2"/>
      <c r="G51350" s="2"/>
      <c r="H51350" s="2"/>
    </row>
    <row r="51351" spans="2:8">
      <c r="B51351" s="2" t="s">
        <v>51796</v>
      </c>
      <c r="C51351" s="2">
        <v>31</v>
      </c>
      <c r="D51351" s="2" t="s">
        <v>449</v>
      </c>
      <c r="E51351" s="2"/>
      <c r="F51351" s="2"/>
      <c r="G51351" s="2"/>
      <c r="H51351" s="2"/>
    </row>
    <row r="51352" spans="2:8">
      <c r="B51352" s="2" t="s">
        <v>51797</v>
      </c>
      <c r="C51352" s="2">
        <v>30</v>
      </c>
      <c r="D51352" s="2" t="s">
        <v>449</v>
      </c>
      <c r="E51352" s="2"/>
      <c r="F51352" s="2"/>
      <c r="G51352" s="2"/>
      <c r="H51352" s="2"/>
    </row>
    <row r="51353" spans="2:8">
      <c r="B51353" s="2" t="s">
        <v>51798</v>
      </c>
      <c r="C51353" s="2">
        <v>27</v>
      </c>
      <c r="D51353" s="2" t="s">
        <v>449</v>
      </c>
      <c r="E51353" s="2"/>
      <c r="F51353" s="2"/>
      <c r="G51353" s="2"/>
      <c r="H51353" s="2"/>
    </row>
    <row r="51354" spans="2:8">
      <c r="B51354" s="2" t="s">
        <v>51799</v>
      </c>
      <c r="C51354" s="2">
        <v>30</v>
      </c>
      <c r="D51354" s="2" t="s">
        <v>449</v>
      </c>
      <c r="E51354" s="2"/>
      <c r="F51354" s="2"/>
      <c r="G51354" s="2"/>
      <c r="H51354" s="2"/>
    </row>
    <row r="51355" spans="2:8">
      <c r="B51355" s="2" t="s">
        <v>51800</v>
      </c>
      <c r="C51355" s="2">
        <v>31</v>
      </c>
      <c r="D51355" s="2" t="s">
        <v>449</v>
      </c>
      <c r="E51355" s="2"/>
      <c r="F51355" s="2"/>
      <c r="G51355" s="2"/>
      <c r="H51355" s="2"/>
    </row>
    <row r="51356" spans="2:8">
      <c r="B51356" s="2" t="s">
        <v>51801</v>
      </c>
      <c r="C51356" s="2">
        <v>32</v>
      </c>
      <c r="D51356" s="2" t="s">
        <v>449</v>
      </c>
      <c r="E51356" s="2"/>
      <c r="F51356" s="2"/>
      <c r="G51356" s="2"/>
      <c r="H51356" s="2"/>
    </row>
    <row r="51357" spans="2:8">
      <c r="B51357" s="2" t="s">
        <v>51802</v>
      </c>
      <c r="C51357" s="2">
        <v>32</v>
      </c>
      <c r="D51357" s="2" t="s">
        <v>449</v>
      </c>
      <c r="E51357" s="2"/>
      <c r="F51357" s="2"/>
      <c r="G51357" s="2"/>
      <c r="H51357" s="2"/>
    </row>
    <row r="51358" spans="2:8">
      <c r="B51358" s="2" t="s">
        <v>51803</v>
      </c>
      <c r="C51358" s="2">
        <v>32</v>
      </c>
      <c r="D51358" s="2" t="s">
        <v>449</v>
      </c>
      <c r="E51358" s="2"/>
      <c r="F51358" s="2"/>
      <c r="G51358" s="2"/>
      <c r="H51358" s="2"/>
    </row>
    <row r="51359" spans="2:8">
      <c r="B51359" s="2" t="s">
        <v>51804</v>
      </c>
      <c r="C51359" s="2">
        <v>29</v>
      </c>
      <c r="D51359" s="2" t="s">
        <v>449</v>
      </c>
      <c r="E51359" s="2"/>
      <c r="F51359" s="2"/>
      <c r="G51359" s="2"/>
      <c r="H51359" s="2"/>
    </row>
    <row r="51360" spans="2:8">
      <c r="B51360" s="2" t="s">
        <v>51805</v>
      </c>
      <c r="C51360" s="2">
        <v>23</v>
      </c>
      <c r="D51360" s="2" t="s">
        <v>449</v>
      </c>
      <c r="E51360" s="2"/>
      <c r="F51360" s="2"/>
      <c r="G51360" s="2"/>
      <c r="H51360" s="2"/>
    </row>
    <row r="51361" spans="2:8">
      <c r="B51361" s="2" t="s">
        <v>51806</v>
      </c>
      <c r="C51361" s="2">
        <v>31</v>
      </c>
      <c r="D51361" s="2" t="s">
        <v>449</v>
      </c>
      <c r="E51361" s="2"/>
      <c r="F51361" s="2"/>
      <c r="G51361" s="2"/>
      <c r="H51361" s="2"/>
    </row>
    <row r="51362" spans="2:8">
      <c r="B51362" s="2" t="s">
        <v>51807</v>
      </c>
      <c r="C51362" s="2">
        <v>32</v>
      </c>
      <c r="D51362" s="2" t="s">
        <v>449</v>
      </c>
      <c r="E51362" s="2"/>
      <c r="F51362" s="2"/>
      <c r="G51362" s="2"/>
      <c r="H51362" s="2"/>
    </row>
    <row r="51363" spans="2:8">
      <c r="B51363" s="2" t="s">
        <v>51808</v>
      </c>
      <c r="C51363" s="2">
        <v>32</v>
      </c>
      <c r="D51363" s="2" t="s">
        <v>449</v>
      </c>
      <c r="E51363" s="2"/>
      <c r="F51363" s="2"/>
      <c r="G51363" s="2"/>
      <c r="H51363" s="2"/>
    </row>
    <row r="51364" spans="2:8">
      <c r="B51364" s="2" t="s">
        <v>51809</v>
      </c>
      <c r="C51364" s="2">
        <v>33</v>
      </c>
      <c r="D51364" s="2" t="s">
        <v>449</v>
      </c>
      <c r="E51364" s="2"/>
      <c r="F51364" s="2"/>
      <c r="G51364" s="2"/>
      <c r="H51364" s="2"/>
    </row>
    <row r="51365" spans="2:8">
      <c r="B51365" s="2" t="s">
        <v>51810</v>
      </c>
      <c r="C51365" s="2">
        <v>28</v>
      </c>
      <c r="D51365" s="2" t="s">
        <v>449</v>
      </c>
      <c r="E51365" s="2"/>
      <c r="F51365" s="2"/>
      <c r="G51365" s="2"/>
      <c r="H51365" s="2"/>
    </row>
    <row r="51366" spans="2:8">
      <c r="B51366" s="2" t="s">
        <v>51811</v>
      </c>
      <c r="C51366" s="2">
        <v>28</v>
      </c>
      <c r="D51366" s="2" t="s">
        <v>449</v>
      </c>
      <c r="E51366" s="2"/>
      <c r="F51366" s="2"/>
      <c r="G51366" s="2"/>
      <c r="H51366" s="2"/>
    </row>
    <row r="51367" spans="2:8">
      <c r="B51367" s="2" t="s">
        <v>51812</v>
      </c>
      <c r="C51367" s="2">
        <v>28</v>
      </c>
      <c r="D51367" s="2" t="s">
        <v>449</v>
      </c>
      <c r="E51367" s="2"/>
      <c r="F51367" s="2"/>
      <c r="G51367" s="2"/>
      <c r="H51367" s="2"/>
    </row>
    <row r="51368" spans="2:8">
      <c r="B51368" s="2" t="s">
        <v>51813</v>
      </c>
      <c r="C51368" s="2">
        <v>32</v>
      </c>
      <c r="D51368" s="2" t="s">
        <v>449</v>
      </c>
      <c r="E51368" s="2"/>
      <c r="F51368" s="2"/>
      <c r="G51368" s="2"/>
      <c r="H51368" s="2"/>
    </row>
    <row r="51369" spans="2:8">
      <c r="B51369" s="2" t="s">
        <v>51814</v>
      </c>
      <c r="C51369" s="2">
        <v>34</v>
      </c>
      <c r="D51369" s="2" t="s">
        <v>449</v>
      </c>
      <c r="E51369" s="2"/>
      <c r="F51369" s="2"/>
      <c r="G51369" s="2"/>
      <c r="H51369" s="2"/>
    </row>
    <row r="51370" spans="2:8">
      <c r="B51370" s="2" t="s">
        <v>51815</v>
      </c>
      <c r="C51370" s="2">
        <v>26</v>
      </c>
      <c r="D51370" s="2" t="s">
        <v>449</v>
      </c>
      <c r="E51370" s="2"/>
      <c r="F51370" s="2"/>
      <c r="G51370" s="2"/>
      <c r="H51370" s="2"/>
    </row>
    <row r="51371" spans="2:8">
      <c r="B51371" s="2" t="s">
        <v>51816</v>
      </c>
      <c r="C51371" s="2">
        <v>22</v>
      </c>
      <c r="D51371" s="2" t="s">
        <v>449</v>
      </c>
      <c r="E51371" s="2"/>
      <c r="F51371" s="2"/>
      <c r="G51371" s="2"/>
      <c r="H51371" s="2"/>
    </row>
    <row r="51372" spans="2:8">
      <c r="B51372" s="2" t="s">
        <v>51817</v>
      </c>
      <c r="C51372" s="2">
        <v>24</v>
      </c>
      <c r="D51372" s="2" t="s">
        <v>449</v>
      </c>
      <c r="E51372" s="2"/>
      <c r="F51372" s="2"/>
      <c r="G51372" s="2"/>
      <c r="H51372" s="2"/>
    </row>
    <row r="51373" spans="2:8">
      <c r="B51373" s="2" t="s">
        <v>51818</v>
      </c>
      <c r="C51373" s="2">
        <v>27</v>
      </c>
      <c r="D51373" s="2" t="s">
        <v>449</v>
      </c>
      <c r="E51373" s="2"/>
      <c r="F51373" s="2"/>
      <c r="G51373" s="2"/>
      <c r="H51373" s="2"/>
    </row>
    <row r="51374" spans="2:8">
      <c r="B51374" s="2" t="s">
        <v>51819</v>
      </c>
      <c r="C51374" s="2">
        <v>28</v>
      </c>
      <c r="D51374" s="2" t="s">
        <v>449</v>
      </c>
      <c r="E51374" s="2"/>
      <c r="F51374" s="2"/>
      <c r="G51374" s="2"/>
      <c r="H51374" s="2"/>
    </row>
    <row r="51375" spans="2:8">
      <c r="B51375" s="2" t="s">
        <v>51820</v>
      </c>
      <c r="C51375" s="2">
        <v>28</v>
      </c>
      <c r="D51375" s="2" t="s">
        <v>449</v>
      </c>
      <c r="E51375" s="2"/>
      <c r="F51375" s="2"/>
      <c r="G51375" s="2"/>
      <c r="H51375" s="2"/>
    </row>
    <row r="51376" spans="2:8">
      <c r="B51376" s="2" t="s">
        <v>51821</v>
      </c>
      <c r="C51376" s="2">
        <v>25</v>
      </c>
      <c r="D51376" s="2" t="s">
        <v>449</v>
      </c>
      <c r="E51376" s="2"/>
      <c r="F51376" s="2"/>
      <c r="G51376" s="2"/>
      <c r="H51376" s="2"/>
    </row>
    <row r="51377" spans="2:8">
      <c r="B51377" s="2" t="s">
        <v>51822</v>
      </c>
      <c r="C51377" s="2">
        <v>33</v>
      </c>
      <c r="D51377" s="2" t="s">
        <v>449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449</v>
      </c>
      <c r="E51378" s="2"/>
      <c r="F51378" s="2"/>
      <c r="G51378" s="2"/>
      <c r="H51378" s="2"/>
    </row>
    <row r="51379" spans="2:8">
      <c r="B51379" s="2" t="s">
        <v>51824</v>
      </c>
      <c r="C51379" s="2">
        <v>35</v>
      </c>
      <c r="D51379" s="2" t="s">
        <v>449</v>
      </c>
      <c r="E51379" s="2"/>
      <c r="F51379" s="2"/>
      <c r="G51379" s="2"/>
      <c r="H51379" s="2"/>
    </row>
    <row r="51380" spans="2:8">
      <c r="B51380" s="2" t="s">
        <v>51825</v>
      </c>
      <c r="C51380" s="2">
        <v>34</v>
      </c>
      <c r="D51380" s="2" t="s">
        <v>449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449</v>
      </c>
      <c r="E51381" s="2"/>
      <c r="F51381" s="2"/>
      <c r="G51381" s="2"/>
      <c r="H51381" s="2"/>
    </row>
    <row r="51382" spans="2:8">
      <c r="B51382" s="2" t="s">
        <v>51827</v>
      </c>
      <c r="C51382" s="2">
        <v>26</v>
      </c>
      <c r="D51382" s="2" t="s">
        <v>449</v>
      </c>
      <c r="E51382" s="2"/>
      <c r="F51382" s="2"/>
      <c r="G51382" s="2"/>
      <c r="H51382" s="2"/>
    </row>
    <row r="51383" spans="2:8">
      <c r="B51383" s="2" t="s">
        <v>51828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34</v>
      </c>
      <c r="D51404" s="2" t="s">
        <v>449</v>
      </c>
      <c r="E51404" s="2"/>
      <c r="F51404" s="2"/>
      <c r="G51404" s="2"/>
      <c r="H51404" s="2"/>
    </row>
    <row r="51405" spans="2:8">
      <c r="B51405" s="2" t="s">
        <v>51850</v>
      </c>
      <c r="C51405" s="2">
        <v>35</v>
      </c>
      <c r="D51405" s="2" t="s">
        <v>449</v>
      </c>
      <c r="E51405" s="2"/>
      <c r="F51405" s="2"/>
      <c r="G51405" s="2"/>
      <c r="H51405" s="2"/>
    </row>
    <row r="51406" spans="2:8">
      <c r="B51406" s="2" t="s">
        <v>51851</v>
      </c>
      <c r="C51406" s="2">
        <v>35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51852</v>
      </c>
      <c r="C51407" s="2">
        <v>34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51853</v>
      </c>
      <c r="C51408" s="2">
        <v>28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51854</v>
      </c>
      <c r="C51409" s="2">
        <v>23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51855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32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32</v>
      </c>
      <c r="D51417" s="2" t="s">
        <v>449</v>
      </c>
      <c r="E51417" s="2"/>
      <c r="F51417" s="2"/>
      <c r="G51417" s="2"/>
      <c r="H51417" s="2"/>
    </row>
    <row r="51418" spans="2:8">
      <c r="B51418" s="2" t="s">
        <v>51863</v>
      </c>
      <c r="C51418" s="2">
        <v>33</v>
      </c>
      <c r="D51418" s="2" t="s">
        <v>449</v>
      </c>
      <c r="E51418" s="2"/>
      <c r="F51418" s="2"/>
      <c r="G51418" s="2"/>
      <c r="H51418" s="2"/>
    </row>
    <row r="51419" spans="2:8">
      <c r="B51419" s="2" t="s">
        <v>51864</v>
      </c>
      <c r="C51419" s="2">
        <v>35</v>
      </c>
      <c r="D51419" s="2" t="s">
        <v>449</v>
      </c>
      <c r="E51419" s="2"/>
      <c r="F51419" s="2"/>
      <c r="G51419" s="2"/>
      <c r="H51419" s="2"/>
    </row>
    <row r="51420" spans="2:8">
      <c r="B51420" s="2" t="s">
        <v>51865</v>
      </c>
      <c r="C51420" s="2">
        <v>34</v>
      </c>
      <c r="D51420" s="2" t="s">
        <v>449</v>
      </c>
      <c r="E51420" s="2"/>
      <c r="F51420" s="2"/>
      <c r="G51420" s="2"/>
      <c r="H51420" s="2"/>
    </row>
    <row r="51421" spans="2:8">
      <c r="B51421" s="2" t="s">
        <v>51866</v>
      </c>
      <c r="C51421" s="2">
        <v>32</v>
      </c>
      <c r="D51421" s="2" t="s">
        <v>449</v>
      </c>
      <c r="E51421" s="2"/>
      <c r="F51421" s="2"/>
      <c r="G51421" s="2"/>
      <c r="H51421" s="2"/>
    </row>
    <row r="51422" spans="2:8">
      <c r="B51422" s="2" t="s">
        <v>51867</v>
      </c>
      <c r="C51422" s="2">
        <v>31</v>
      </c>
      <c r="D51422" s="2" t="s">
        <v>449</v>
      </c>
      <c r="E51422" s="2"/>
      <c r="F51422" s="2"/>
      <c r="G51422" s="2"/>
      <c r="H51422" s="2"/>
    </row>
    <row r="51423" spans="2:8">
      <c r="B51423" s="2" t="s">
        <v>51868</v>
      </c>
      <c r="C51423" s="2">
        <v>23</v>
      </c>
      <c r="D51423" s="2" t="s">
        <v>449</v>
      </c>
      <c r="E51423" s="2"/>
      <c r="F51423" s="2"/>
      <c r="G51423" s="2"/>
      <c r="H51423" s="2"/>
    </row>
    <row r="51424" spans="2:8">
      <c r="B51424" s="2" t="s">
        <v>51869</v>
      </c>
      <c r="C51424" s="2">
        <v>29</v>
      </c>
      <c r="D51424" s="2" t="s">
        <v>449</v>
      </c>
      <c r="E51424" s="2"/>
      <c r="F51424" s="2"/>
      <c r="G51424" s="2"/>
      <c r="H51424" s="2"/>
    </row>
    <row r="51425" spans="2:8">
      <c r="B51425" s="2" t="s">
        <v>51870</v>
      </c>
      <c r="C51425" s="2">
        <v>28</v>
      </c>
      <c r="D51425" s="2" t="s">
        <v>449</v>
      </c>
      <c r="E51425" s="2"/>
      <c r="F51425" s="2"/>
      <c r="G51425" s="2"/>
      <c r="H51425" s="2"/>
    </row>
    <row r="51426" spans="2:8">
      <c r="B51426" s="2" t="s">
        <v>51871</v>
      </c>
      <c r="C51426" s="2">
        <v>24</v>
      </c>
      <c r="D51426" s="2" t="s">
        <v>449</v>
      </c>
      <c r="E51426" s="2"/>
      <c r="F51426" s="2"/>
      <c r="G51426" s="2"/>
      <c r="H51426" s="2"/>
    </row>
    <row r="51427" spans="2:8">
      <c r="B51427" s="2" t="s">
        <v>51872</v>
      </c>
      <c r="C51427" s="2">
        <v>24</v>
      </c>
      <c r="D51427" s="2" t="s">
        <v>449</v>
      </c>
      <c r="E51427" s="2"/>
      <c r="F51427" s="2"/>
      <c r="G51427" s="2"/>
      <c r="H51427" s="2"/>
    </row>
    <row r="51428" spans="2:8">
      <c r="B51428" s="2" t="s">
        <v>51873</v>
      </c>
      <c r="C51428" s="2">
        <v>23</v>
      </c>
      <c r="D51428" s="2" t="s">
        <v>449</v>
      </c>
      <c r="E51428" s="2"/>
      <c r="F51428" s="2"/>
      <c r="G51428" s="2"/>
      <c r="H51428" s="2"/>
    </row>
    <row r="51429" spans="2:8">
      <c r="B51429" s="2" t="s">
        <v>51874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36</v>
      </c>
      <c r="D51438" s="2" t="s">
        <v>449</v>
      </c>
      <c r="E51438" s="2"/>
      <c r="F51438" s="2"/>
      <c r="G51438" s="2"/>
      <c r="H51438" s="2"/>
    </row>
    <row r="51439" spans="2:8">
      <c r="B51439" s="2" t="s">
        <v>51884</v>
      </c>
      <c r="C51439" s="2">
        <v>37</v>
      </c>
      <c r="D51439" s="2" t="s">
        <v>449</v>
      </c>
      <c r="E51439" s="2"/>
      <c r="F51439" s="2"/>
      <c r="G51439" s="2"/>
      <c r="H51439" s="2"/>
    </row>
    <row r="51440" spans="2:8">
      <c r="B51440" s="2" t="s">
        <v>51885</v>
      </c>
      <c r="C51440" s="2">
        <v>36</v>
      </c>
      <c r="D51440" s="2" t="s">
        <v>449</v>
      </c>
      <c r="E51440" s="2"/>
      <c r="F51440" s="2"/>
      <c r="G51440" s="2"/>
      <c r="H51440" s="2"/>
    </row>
    <row r="51441" spans="2:8">
      <c r="B51441" s="2" t="s">
        <v>51886</v>
      </c>
      <c r="C51441" s="2">
        <v>37</v>
      </c>
      <c r="D51441" s="2" t="s">
        <v>449</v>
      </c>
      <c r="E51441" s="2"/>
      <c r="F51441" s="2"/>
      <c r="G51441" s="2"/>
      <c r="H51441" s="2"/>
    </row>
    <row r="51442" spans="2:8">
      <c r="B51442" s="2" t="s">
        <v>51887</v>
      </c>
      <c r="C51442" s="2">
        <v>38</v>
      </c>
      <c r="D51442" s="2" t="s">
        <v>449</v>
      </c>
      <c r="E51442" s="2"/>
      <c r="F51442" s="2"/>
      <c r="G51442" s="2"/>
      <c r="H51442" s="2"/>
    </row>
    <row r="51443" spans="2:8">
      <c r="B51443" s="2" t="s">
        <v>51888</v>
      </c>
      <c r="C51443" s="2">
        <v>33</v>
      </c>
      <c r="D51443" s="2" t="s">
        <v>449</v>
      </c>
      <c r="E51443" s="2"/>
      <c r="F51443" s="2"/>
      <c r="G51443" s="2"/>
      <c r="H51443" s="2"/>
    </row>
    <row r="51444" spans="2:8">
      <c r="B51444" s="2" t="s">
        <v>51889</v>
      </c>
      <c r="C51444" s="2">
        <v>26</v>
      </c>
      <c r="D51444" s="2" t="s">
        <v>449</v>
      </c>
      <c r="E51444" s="2"/>
      <c r="F51444" s="2"/>
      <c r="G51444" s="2"/>
      <c r="H51444" s="2"/>
    </row>
    <row r="51445" spans="2:8">
      <c r="B51445" s="2" t="s">
        <v>51890</v>
      </c>
      <c r="C51445" s="2">
        <v>25</v>
      </c>
      <c r="D51445" s="2" t="s">
        <v>449</v>
      </c>
      <c r="E51445" s="2"/>
      <c r="F51445" s="2"/>
      <c r="G51445" s="2"/>
      <c r="H51445" s="2"/>
    </row>
    <row r="51446" spans="2:8">
      <c r="B51446" s="2" t="s">
        <v>51891</v>
      </c>
      <c r="C51446" s="2">
        <v>24</v>
      </c>
      <c r="D51446" s="2" t="s">
        <v>449</v>
      </c>
      <c r="E51446" s="2"/>
      <c r="F51446" s="2"/>
      <c r="G51446" s="2"/>
      <c r="H51446" s="2"/>
    </row>
    <row r="51447" spans="2:8">
      <c r="B51447" s="2" t="s">
        <v>51892</v>
      </c>
      <c r="C51447" s="2">
        <v>33</v>
      </c>
      <c r="D51447" s="2" t="s">
        <v>449</v>
      </c>
      <c r="E51447" s="2"/>
      <c r="F51447" s="2"/>
      <c r="G51447" s="2"/>
      <c r="H51447" s="2"/>
    </row>
    <row r="51448" spans="2:8">
      <c r="B51448" s="2" t="s">
        <v>51893</v>
      </c>
      <c r="C51448" s="2">
        <v>32</v>
      </c>
      <c r="D51448" s="2" t="s">
        <v>449</v>
      </c>
      <c r="E51448" s="2"/>
      <c r="F51448" s="2"/>
      <c r="G51448" s="2"/>
      <c r="H51448" s="2"/>
    </row>
    <row r="51449" spans="2:8">
      <c r="B51449" s="2" t="s">
        <v>51894</v>
      </c>
      <c r="C51449" s="2">
        <v>31</v>
      </c>
      <c r="D51449" s="2" t="s">
        <v>449</v>
      </c>
      <c r="E51449" s="2"/>
      <c r="F51449" s="2"/>
      <c r="G51449" s="2"/>
      <c r="H51449" s="2"/>
    </row>
    <row r="51450" spans="2:8">
      <c r="B51450" s="2" t="s">
        <v>51895</v>
      </c>
      <c r="C51450" s="2">
        <v>30</v>
      </c>
      <c r="D51450" s="2" t="s">
        <v>449</v>
      </c>
      <c r="E51450" s="2"/>
      <c r="F51450" s="2"/>
      <c r="G51450" s="2"/>
      <c r="H51450" s="2"/>
    </row>
    <row r="51451" spans="2:8">
      <c r="B51451" s="2" t="s">
        <v>51896</v>
      </c>
      <c r="C51451" s="2">
        <v>31</v>
      </c>
      <c r="D51451" s="2" t="s">
        <v>449</v>
      </c>
      <c r="E51451" s="2"/>
      <c r="F51451" s="2"/>
      <c r="G51451" s="2"/>
      <c r="H51451" s="2"/>
    </row>
    <row r="51452" spans="2:8">
      <c r="B51452" s="2" t="s">
        <v>51897</v>
      </c>
      <c r="C51452" s="2">
        <v>29</v>
      </c>
      <c r="D51452" s="2" t="s">
        <v>449</v>
      </c>
      <c r="E51452" s="2"/>
      <c r="F51452" s="2"/>
      <c r="G51452" s="2"/>
      <c r="H51452" s="2"/>
    </row>
    <row r="51453" spans="2:8">
      <c r="B51453" s="2" t="s">
        <v>51898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27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22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27</v>
      </c>
      <c r="D51470" s="2" t="s">
        <v>449</v>
      </c>
      <c r="E51470" s="2"/>
      <c r="F51470" s="2"/>
      <c r="G51470" s="2"/>
      <c r="H51470" s="2"/>
    </row>
    <row r="51471" spans="2:8">
      <c r="B51471" s="2" t="s">
        <v>51916</v>
      </c>
      <c r="C51471" s="2">
        <v>30</v>
      </c>
      <c r="D51471" s="2" t="s">
        <v>449</v>
      </c>
      <c r="E51471" s="2"/>
      <c r="F51471" s="2"/>
      <c r="G51471" s="2"/>
      <c r="H51471" s="2"/>
    </row>
    <row r="51472" spans="2:8">
      <c r="B51472" s="2" t="s">
        <v>51917</v>
      </c>
      <c r="C51472" s="2">
        <v>30</v>
      </c>
      <c r="D51472" s="2" t="s">
        <v>449</v>
      </c>
      <c r="E51472" s="2"/>
      <c r="F51472" s="2"/>
      <c r="G51472" s="2"/>
      <c r="H51472" s="2"/>
    </row>
    <row r="51473" spans="2:8">
      <c r="B51473" s="2" t="s">
        <v>51918</v>
      </c>
      <c r="C51473" s="2">
        <v>30</v>
      </c>
      <c r="D51473" s="2" t="s">
        <v>449</v>
      </c>
      <c r="E51473" s="2"/>
      <c r="F51473" s="2"/>
      <c r="G51473" s="2"/>
      <c r="H51473" s="2"/>
    </row>
    <row r="51474" spans="2:8">
      <c r="B51474" s="2" t="s">
        <v>51919</v>
      </c>
      <c r="C51474" s="2">
        <v>30</v>
      </c>
      <c r="D51474" s="2" t="s">
        <v>449</v>
      </c>
      <c r="E51474" s="2"/>
      <c r="F51474" s="2"/>
      <c r="G51474" s="2"/>
      <c r="H51474" s="2"/>
    </row>
    <row r="51475" spans="2:8">
      <c r="B51475" s="2" t="s">
        <v>51920</v>
      </c>
      <c r="C51475" s="2">
        <v>32</v>
      </c>
      <c r="D51475" s="2" t="s">
        <v>449</v>
      </c>
      <c r="E51475" s="2"/>
      <c r="F51475" s="2"/>
      <c r="G51475" s="2"/>
      <c r="H51475" s="2"/>
    </row>
    <row r="51476" spans="2:8">
      <c r="B51476" s="2" t="s">
        <v>51921</v>
      </c>
      <c r="C51476" s="2">
        <v>31</v>
      </c>
      <c r="D51476" s="2" t="s">
        <v>449</v>
      </c>
      <c r="E51476" s="2"/>
      <c r="F51476" s="2"/>
      <c r="G51476" s="2"/>
      <c r="H51476" s="2"/>
    </row>
    <row r="51477" spans="2:8">
      <c r="B51477" s="2" t="s">
        <v>51922</v>
      </c>
      <c r="C51477" s="2">
        <v>32</v>
      </c>
      <c r="D51477" s="2" t="s">
        <v>449</v>
      </c>
      <c r="E51477" s="2"/>
      <c r="F51477" s="2"/>
      <c r="G51477" s="2"/>
      <c r="H51477" s="2"/>
    </row>
    <row r="51478" spans="2:8">
      <c r="B51478" s="2" t="s">
        <v>51923</v>
      </c>
      <c r="C51478" s="2">
        <v>32</v>
      </c>
      <c r="D51478" s="2" t="s">
        <v>449</v>
      </c>
      <c r="E51478" s="2"/>
      <c r="F51478" s="2"/>
      <c r="G51478" s="2"/>
      <c r="H51478" s="2"/>
    </row>
    <row r="51479" spans="2:8">
      <c r="B51479" s="2" t="s">
        <v>51924</v>
      </c>
      <c r="C51479" s="2">
        <v>30</v>
      </c>
      <c r="D51479" s="2" t="s">
        <v>449</v>
      </c>
      <c r="E51479" s="2"/>
      <c r="F51479" s="2"/>
      <c r="G51479" s="2"/>
      <c r="H51479" s="2"/>
    </row>
    <row r="51480" spans="2:8">
      <c r="B51480" s="2" t="s">
        <v>51925</v>
      </c>
      <c r="C51480" s="2">
        <v>24</v>
      </c>
      <c r="D51480" s="2" t="s">
        <v>449</v>
      </c>
      <c r="E51480" s="2"/>
      <c r="F51480" s="2"/>
      <c r="G51480" s="2"/>
      <c r="H51480" s="2"/>
    </row>
    <row r="51481" spans="2:8">
      <c r="B51481" s="2" t="s">
        <v>51926</v>
      </c>
      <c r="C51481" s="2">
        <v>27</v>
      </c>
      <c r="D51481" s="2" t="s">
        <v>449</v>
      </c>
      <c r="E51481" s="2"/>
      <c r="F51481" s="2"/>
      <c r="G51481" s="2"/>
      <c r="H51481" s="2"/>
    </row>
    <row r="51482" spans="2:8">
      <c r="B51482" s="2" t="s">
        <v>51927</v>
      </c>
      <c r="C51482" s="2">
        <v>27</v>
      </c>
      <c r="D51482" s="2" t="s">
        <v>449</v>
      </c>
      <c r="E51482" s="2"/>
      <c r="F51482" s="2"/>
      <c r="G51482" s="2"/>
      <c r="H51482" s="2"/>
    </row>
    <row r="51483" spans="2:8">
      <c r="B51483" s="2" t="s">
        <v>51928</v>
      </c>
      <c r="C51483" s="2">
        <v>27</v>
      </c>
      <c r="D51483" s="2" t="s">
        <v>449</v>
      </c>
      <c r="E51483" s="2"/>
      <c r="F51483" s="2"/>
      <c r="G51483" s="2"/>
      <c r="H51483" s="2"/>
    </row>
    <row r="51484" spans="2:8">
      <c r="B51484" s="2" t="s">
        <v>51929</v>
      </c>
      <c r="C51484" s="2">
        <v>27</v>
      </c>
      <c r="D51484" s="2" t="s">
        <v>449</v>
      </c>
      <c r="E51484" s="2"/>
      <c r="F51484" s="2"/>
      <c r="G51484" s="2"/>
      <c r="H51484" s="2"/>
    </row>
    <row r="51485" spans="2:8">
      <c r="B51485" s="2" t="s">
        <v>51930</v>
      </c>
      <c r="C51485" s="2">
        <v>27</v>
      </c>
      <c r="D51485" s="2" t="s">
        <v>449</v>
      </c>
      <c r="E51485" s="2"/>
      <c r="F51485" s="2"/>
      <c r="G51485" s="2"/>
      <c r="H51485" s="2"/>
    </row>
    <row r="51486" spans="2:8">
      <c r="B51486" s="2" t="s">
        <v>51931</v>
      </c>
      <c r="C51486" s="2">
        <v>28</v>
      </c>
      <c r="D51486" s="2" t="s">
        <v>449</v>
      </c>
      <c r="E51486" s="2"/>
      <c r="F51486" s="2"/>
      <c r="G51486" s="2"/>
      <c r="H51486" s="2"/>
    </row>
    <row r="51487" spans="2:8">
      <c r="B51487" s="2" t="s">
        <v>51932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18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14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29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51937</v>
      </c>
      <c r="C51492" s="2">
        <v>29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51938</v>
      </c>
      <c r="C51493" s="2">
        <v>30</v>
      </c>
      <c r="D51493" s="2" t="s">
        <v>449</v>
      </c>
      <c r="E51493" s="2"/>
      <c r="F51493" s="2"/>
      <c r="G51493" s="2"/>
      <c r="H51493" s="2"/>
    </row>
    <row r="51494" spans="2:8">
      <c r="B51494" s="2" t="s">
        <v>51939</v>
      </c>
      <c r="C51494" s="2">
        <v>31</v>
      </c>
      <c r="D51494" s="2" t="s">
        <v>449</v>
      </c>
      <c r="E51494" s="2"/>
      <c r="F51494" s="2"/>
      <c r="G51494" s="2"/>
      <c r="H51494" s="2"/>
    </row>
    <row r="51495" spans="2:8">
      <c r="B51495" s="2" t="s">
        <v>51940</v>
      </c>
      <c r="C51495" s="2">
        <v>29</v>
      </c>
      <c r="D51495" s="2" t="s">
        <v>449</v>
      </c>
      <c r="E51495" s="2"/>
      <c r="F51495" s="2"/>
      <c r="G51495" s="2"/>
      <c r="H51495" s="2"/>
    </row>
    <row r="51496" spans="2:8">
      <c r="B51496" s="2" t="s">
        <v>51941</v>
      </c>
      <c r="C51496" s="2">
        <v>24</v>
      </c>
      <c r="D51496" s="2" t="s">
        <v>449</v>
      </c>
      <c r="E51496" s="2"/>
      <c r="F51496" s="2"/>
      <c r="G51496" s="2"/>
      <c r="H51496" s="2"/>
    </row>
    <row r="51497" spans="2:8">
      <c r="B51497" s="2" t="s">
        <v>51942</v>
      </c>
      <c r="C51497" s="2">
        <v>33</v>
      </c>
      <c r="D51497" s="2" t="s">
        <v>449</v>
      </c>
      <c r="E51497" s="2"/>
      <c r="F51497" s="2"/>
      <c r="G51497" s="2"/>
      <c r="H51497" s="2"/>
    </row>
    <row r="51498" spans="2:8">
      <c r="B51498" s="2" t="s">
        <v>51943</v>
      </c>
      <c r="C51498" s="2">
        <v>34</v>
      </c>
      <c r="D51498" s="2" t="s">
        <v>449</v>
      </c>
      <c r="E51498" s="2"/>
      <c r="F51498" s="2"/>
      <c r="G51498" s="2"/>
      <c r="H51498" s="2"/>
    </row>
    <row r="51499" spans="2:8">
      <c r="B51499" s="2" t="s">
        <v>51944</v>
      </c>
      <c r="C51499" s="2">
        <v>35</v>
      </c>
      <c r="D51499" s="2" t="s">
        <v>449</v>
      </c>
      <c r="E51499" s="2"/>
      <c r="F51499" s="2"/>
      <c r="G51499" s="2"/>
      <c r="H51499" s="2"/>
    </row>
    <row r="51500" spans="2:8">
      <c r="B51500" s="2" t="s">
        <v>51945</v>
      </c>
      <c r="C51500" s="2">
        <v>34</v>
      </c>
      <c r="D51500" s="2" t="s">
        <v>449</v>
      </c>
      <c r="E51500" s="2"/>
      <c r="F51500" s="2"/>
      <c r="G51500" s="2"/>
      <c r="H51500" s="2"/>
    </row>
    <row r="51501" spans="2:8">
      <c r="B51501" s="2" t="s">
        <v>51946</v>
      </c>
      <c r="C51501" s="2">
        <v>32</v>
      </c>
      <c r="D51501" s="2" t="s">
        <v>449</v>
      </c>
      <c r="E51501" s="2"/>
      <c r="F51501" s="2"/>
      <c r="G51501" s="2"/>
      <c r="H51501" s="2"/>
    </row>
    <row r="51502" spans="2:8">
      <c r="B51502" s="2" t="s">
        <v>51947</v>
      </c>
      <c r="C51502" s="2">
        <v>28</v>
      </c>
      <c r="D51502" s="2" t="s">
        <v>449</v>
      </c>
      <c r="E51502" s="2"/>
      <c r="F51502" s="2"/>
      <c r="G51502" s="2"/>
      <c r="H51502" s="2"/>
    </row>
    <row r="51503" spans="2:8">
      <c r="B51503" s="2" t="s">
        <v>51948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33</v>
      </c>
      <c r="D51512" s="2" t="s">
        <v>449</v>
      </c>
      <c r="E51512" s="2"/>
      <c r="F51512" s="2"/>
      <c r="G51512" s="2"/>
      <c r="H51512" s="2"/>
    </row>
    <row r="51513" spans="2:8">
      <c r="B51513" s="2" t="s">
        <v>51958</v>
      </c>
      <c r="C51513" s="2">
        <v>33</v>
      </c>
      <c r="D51513" s="2" t="s">
        <v>449</v>
      </c>
      <c r="E51513" s="2"/>
      <c r="F51513" s="2"/>
      <c r="G51513" s="2"/>
      <c r="H51513" s="2"/>
    </row>
    <row r="51514" spans="2:8">
      <c r="B51514" s="2" t="s">
        <v>51959</v>
      </c>
      <c r="C51514" s="2">
        <v>33</v>
      </c>
      <c r="D51514" s="2" t="s">
        <v>449</v>
      </c>
      <c r="E51514" s="2"/>
      <c r="F51514" s="2"/>
      <c r="G51514" s="2"/>
      <c r="H51514" s="2"/>
    </row>
    <row r="51515" spans="2:8">
      <c r="B51515" s="2" t="s">
        <v>51960</v>
      </c>
      <c r="C51515" s="2">
        <v>32</v>
      </c>
      <c r="D51515" s="2" t="s">
        <v>449</v>
      </c>
      <c r="E51515" s="2"/>
      <c r="F51515" s="2"/>
      <c r="G51515" s="2"/>
      <c r="H51515" s="2"/>
    </row>
    <row r="51516" spans="2:8">
      <c r="B51516" s="2" t="s">
        <v>51961</v>
      </c>
      <c r="C51516" s="2">
        <v>32</v>
      </c>
      <c r="D51516" s="2" t="s">
        <v>449</v>
      </c>
      <c r="E51516" s="2"/>
      <c r="F51516" s="2"/>
      <c r="G51516" s="2"/>
      <c r="H51516" s="2"/>
    </row>
    <row r="51517" spans="2:8">
      <c r="B51517" s="2" t="s">
        <v>51962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33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51965</v>
      </c>
      <c r="C51520" s="2">
        <v>35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51966</v>
      </c>
      <c r="C51521" s="2">
        <v>35</v>
      </c>
      <c r="D51521" s="2" t="s">
        <v>449</v>
      </c>
      <c r="E51521" s="2"/>
      <c r="F51521" s="2"/>
      <c r="G51521" s="2"/>
      <c r="H51521" s="2"/>
    </row>
    <row r="51522" spans="2:8">
      <c r="B51522" s="2" t="s">
        <v>51967</v>
      </c>
      <c r="C51522" s="2">
        <v>35</v>
      </c>
      <c r="D51522" s="2" t="s">
        <v>449</v>
      </c>
      <c r="E51522" s="2"/>
      <c r="F51522" s="2"/>
      <c r="G51522" s="2"/>
      <c r="H51522" s="2"/>
    </row>
    <row r="51523" spans="2:8">
      <c r="B51523" s="2" t="s">
        <v>51968</v>
      </c>
      <c r="C51523" s="2">
        <v>34</v>
      </c>
      <c r="D51523" s="2" t="s">
        <v>449</v>
      </c>
      <c r="E51523" s="2"/>
      <c r="F51523" s="2"/>
      <c r="G51523" s="2"/>
      <c r="H51523" s="2"/>
    </row>
    <row r="51524" spans="2:8">
      <c r="B51524" s="2" t="s">
        <v>51969</v>
      </c>
      <c r="C51524" s="2">
        <v>22</v>
      </c>
      <c r="D51524" s="2" t="s">
        <v>449</v>
      </c>
      <c r="E51524" s="2"/>
      <c r="F51524" s="2"/>
      <c r="G51524" s="2"/>
      <c r="H51524" s="2"/>
    </row>
    <row r="51525" spans="2:8">
      <c r="B51525" s="2" t="s">
        <v>51970</v>
      </c>
      <c r="C51525" s="2">
        <v>32</v>
      </c>
      <c r="D51525" s="2" t="s">
        <v>449</v>
      </c>
      <c r="E51525" s="2"/>
      <c r="F51525" s="2"/>
      <c r="G51525" s="2"/>
      <c r="H51525" s="2"/>
    </row>
    <row r="51526" spans="2:8">
      <c r="B51526" s="2" t="s">
        <v>51971</v>
      </c>
      <c r="C51526" s="2">
        <v>33</v>
      </c>
      <c r="D51526" s="2" t="s">
        <v>449</v>
      </c>
      <c r="E51526" s="2"/>
      <c r="F51526" s="2"/>
      <c r="G51526" s="2"/>
      <c r="H51526" s="2"/>
    </row>
    <row r="51527" spans="2:8">
      <c r="B51527" s="2" t="s">
        <v>51972</v>
      </c>
      <c r="C51527" s="2">
        <v>33</v>
      </c>
      <c r="D51527" s="2" t="s">
        <v>449</v>
      </c>
      <c r="E51527" s="2"/>
      <c r="F51527" s="2"/>
      <c r="G51527" s="2"/>
      <c r="H51527" s="2"/>
    </row>
    <row r="51528" spans="2:8">
      <c r="B51528" s="2" t="s">
        <v>51973</v>
      </c>
      <c r="C51528" s="2">
        <v>33</v>
      </c>
      <c r="D51528" s="2" t="s">
        <v>449</v>
      </c>
      <c r="E51528" s="2"/>
      <c r="F51528" s="2"/>
      <c r="G51528" s="2"/>
      <c r="H51528" s="2"/>
    </row>
    <row r="51529" spans="2:8">
      <c r="B51529" s="2" t="s">
        <v>51974</v>
      </c>
      <c r="C51529" s="2">
        <v>33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51975</v>
      </c>
      <c r="C51530" s="2">
        <v>26</v>
      </c>
      <c r="D51530" s="2" t="s">
        <v>449</v>
      </c>
      <c r="E51530" s="2"/>
      <c r="F51530" s="2"/>
      <c r="G51530" s="2"/>
      <c r="H51530" s="2"/>
    </row>
    <row r="51531" spans="2:8">
      <c r="B51531" s="2" t="s">
        <v>51976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29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30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16</v>
      </c>
      <c r="D51536" s="2" t="s">
        <v>449</v>
      </c>
      <c r="E51536" s="2"/>
      <c r="F51536" s="2"/>
      <c r="G51536" s="2"/>
      <c r="H51536" s="2"/>
    </row>
    <row r="51537" spans="2:8">
      <c r="B51537" s="2" t="s">
        <v>51982</v>
      </c>
      <c r="C51537" s="2">
        <v>19</v>
      </c>
      <c r="D51537" s="2" t="s">
        <v>449</v>
      </c>
      <c r="E51537" s="2"/>
      <c r="F51537" s="2"/>
      <c r="G51537" s="2"/>
      <c r="H51537" s="2"/>
    </row>
    <row r="51538" spans="2:8">
      <c r="B51538" s="2" t="s">
        <v>51983</v>
      </c>
      <c r="C51538" s="2">
        <v>23</v>
      </c>
      <c r="D51538" s="2" t="s">
        <v>449</v>
      </c>
      <c r="E51538" s="2"/>
      <c r="F51538" s="2"/>
      <c r="G51538" s="2"/>
      <c r="H51538" s="2"/>
    </row>
    <row r="51539" spans="2:8">
      <c r="B51539" s="2" t="s">
        <v>51984</v>
      </c>
      <c r="C51539" s="2">
        <v>25</v>
      </c>
      <c r="D51539" s="2" t="s">
        <v>449</v>
      </c>
      <c r="E51539" s="2"/>
      <c r="F51539" s="2"/>
      <c r="G51539" s="2"/>
      <c r="H51539" s="2"/>
    </row>
    <row r="51540" spans="2:8">
      <c r="B51540" s="2" t="s">
        <v>51985</v>
      </c>
      <c r="C51540" s="2">
        <v>25</v>
      </c>
      <c r="D51540" s="2" t="s">
        <v>449</v>
      </c>
      <c r="E51540" s="2"/>
      <c r="F51540" s="2"/>
      <c r="G51540" s="2"/>
      <c r="H51540" s="2"/>
    </row>
    <row r="51541" spans="2:8">
      <c r="B51541" s="2" t="s">
        <v>51986</v>
      </c>
      <c r="C51541" s="2">
        <v>24</v>
      </c>
      <c r="D51541" s="2" t="s">
        <v>449</v>
      </c>
      <c r="E51541" s="2"/>
      <c r="F51541" s="2"/>
      <c r="G51541" s="2"/>
      <c r="H51541" s="2"/>
    </row>
    <row r="51542" spans="2:8">
      <c r="B51542" s="2" t="s">
        <v>51987</v>
      </c>
      <c r="C51542" s="2">
        <v>22</v>
      </c>
      <c r="D51542" s="2" t="s">
        <v>449</v>
      </c>
      <c r="E51542" s="2"/>
      <c r="F51542" s="2"/>
      <c r="G51542" s="2"/>
      <c r="H51542" s="2"/>
    </row>
    <row r="51543" spans="2:8">
      <c r="B51543" s="2" t="s">
        <v>51988</v>
      </c>
      <c r="C51543" s="2">
        <v>25</v>
      </c>
      <c r="D51543" s="2" t="s">
        <v>449</v>
      </c>
      <c r="E51543" s="2"/>
      <c r="F51543" s="2"/>
      <c r="G51543" s="2"/>
      <c r="H51543" s="2"/>
    </row>
    <row r="51544" spans="2:8">
      <c r="B51544" s="2" t="s">
        <v>51989</v>
      </c>
      <c r="C51544" s="2">
        <v>24</v>
      </c>
      <c r="D51544" s="2" t="s">
        <v>449</v>
      </c>
      <c r="E51544" s="2"/>
      <c r="F51544" s="2"/>
      <c r="G51544" s="2"/>
      <c r="H51544" s="2"/>
    </row>
    <row r="51545" spans="2:8">
      <c r="B51545" s="2" t="s">
        <v>51990</v>
      </c>
      <c r="C51545" s="2">
        <v>28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37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37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36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35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26</v>
      </c>
      <c r="D51551" s="2" t="s">
        <v>449</v>
      </c>
      <c r="E51551" s="2"/>
      <c r="F51551" s="2"/>
      <c r="G51551" s="2"/>
      <c r="H51551" s="2"/>
    </row>
    <row r="51552" spans="2:8">
      <c r="B51552" s="2" t="s">
        <v>51997</v>
      </c>
      <c r="C51552" s="2">
        <v>26</v>
      </c>
      <c r="D51552" s="2" t="s">
        <v>449</v>
      </c>
      <c r="E51552" s="2"/>
      <c r="F51552" s="2"/>
      <c r="G51552" s="2"/>
      <c r="H51552" s="2"/>
    </row>
    <row r="51553" spans="2:8">
      <c r="B51553" s="2" t="s">
        <v>51998</v>
      </c>
      <c r="C51553" s="2">
        <v>26</v>
      </c>
      <c r="D51553" s="2" t="s">
        <v>449</v>
      </c>
      <c r="E51553" s="2"/>
      <c r="F51553" s="2"/>
      <c r="G51553" s="2"/>
      <c r="H51553" s="2"/>
    </row>
    <row r="51554" spans="2:8">
      <c r="B51554" s="2" t="s">
        <v>51999</v>
      </c>
      <c r="C51554" s="2">
        <v>26</v>
      </c>
      <c r="D51554" s="2" t="s">
        <v>449</v>
      </c>
      <c r="E51554" s="2"/>
      <c r="F51554" s="2"/>
      <c r="G51554" s="2"/>
      <c r="H51554" s="2"/>
    </row>
    <row r="51555" spans="2:8">
      <c r="B51555" s="2" t="s">
        <v>52000</v>
      </c>
      <c r="C51555" s="2">
        <v>26</v>
      </c>
      <c r="D51555" s="2" t="s">
        <v>449</v>
      </c>
      <c r="E51555" s="2"/>
      <c r="F51555" s="2"/>
      <c r="G51555" s="2"/>
      <c r="H51555" s="2"/>
    </row>
    <row r="51556" spans="2:8">
      <c r="B51556" s="2" t="s">
        <v>52001</v>
      </c>
      <c r="C51556" s="2">
        <v>24</v>
      </c>
      <c r="D51556" s="2" t="s">
        <v>449</v>
      </c>
      <c r="E51556" s="2"/>
      <c r="F51556" s="2"/>
      <c r="G51556" s="2"/>
      <c r="H51556" s="2"/>
    </row>
    <row r="51557" spans="2:8">
      <c r="B51557" s="2" t="s">
        <v>52002</v>
      </c>
      <c r="C51557" s="2">
        <v>21</v>
      </c>
      <c r="D51557" s="2" t="s">
        <v>449</v>
      </c>
      <c r="E51557" s="2"/>
      <c r="F51557" s="2"/>
      <c r="G51557" s="2"/>
      <c r="H51557" s="2"/>
    </row>
    <row r="51558" spans="2:8">
      <c r="B51558" s="2" t="s">
        <v>52003</v>
      </c>
      <c r="C51558" s="2">
        <v>18</v>
      </c>
      <c r="D51558" s="2" t="s">
        <v>449</v>
      </c>
      <c r="E51558" s="2"/>
      <c r="F51558" s="2"/>
      <c r="G51558" s="2"/>
      <c r="H51558" s="2"/>
    </row>
    <row r="51559" spans="2:8">
      <c r="B51559" s="2" t="s">
        <v>52004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25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24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22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42</v>
      </c>
      <c r="D51574" s="2" t="s">
        <v>449</v>
      </c>
      <c r="E51574" s="2"/>
      <c r="F51574" s="2"/>
      <c r="G51574" s="2"/>
      <c r="H51574" s="2"/>
    </row>
    <row r="51575" spans="2:8">
      <c r="B51575" s="2" t="s">
        <v>52020</v>
      </c>
      <c r="C51575" s="2">
        <v>41</v>
      </c>
      <c r="D51575" s="2" t="s">
        <v>449</v>
      </c>
      <c r="E51575" s="2"/>
      <c r="F51575" s="2"/>
      <c r="G51575" s="2"/>
      <c r="H51575" s="2"/>
    </row>
    <row r="51576" spans="2:8">
      <c r="B51576" s="2" t="s">
        <v>52021</v>
      </c>
      <c r="C51576" s="2">
        <v>39</v>
      </c>
      <c r="D51576" s="2" t="s">
        <v>449</v>
      </c>
      <c r="E51576" s="2"/>
      <c r="F51576" s="2"/>
      <c r="G51576" s="2"/>
      <c r="H51576" s="2"/>
    </row>
    <row r="51577" spans="2:8">
      <c r="B51577" s="2" t="s">
        <v>52022</v>
      </c>
      <c r="C51577" s="2">
        <v>37</v>
      </c>
      <c r="D51577" s="2" t="s">
        <v>449</v>
      </c>
      <c r="E51577" s="2"/>
      <c r="F51577" s="2"/>
      <c r="G51577" s="2"/>
      <c r="H51577" s="2"/>
    </row>
    <row r="51578" spans="2:8">
      <c r="B51578" s="2" t="s">
        <v>52023</v>
      </c>
      <c r="C51578" s="2">
        <v>31</v>
      </c>
      <c r="D51578" s="2" t="s">
        <v>449</v>
      </c>
      <c r="E51578" s="2"/>
      <c r="F51578" s="2"/>
      <c r="G51578" s="2"/>
      <c r="H51578" s="2"/>
    </row>
    <row r="51579" spans="2:8">
      <c r="B51579" s="2" t="s">
        <v>52024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34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33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33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30</v>
      </c>
      <c r="D51607" s="2" t="s">
        <v>449</v>
      </c>
      <c r="E51607" s="2"/>
      <c r="F51607" s="2"/>
      <c r="G51607" s="2"/>
      <c r="H51607" s="2"/>
    </row>
    <row r="51608" spans="2:8">
      <c r="B51608" s="2" t="s">
        <v>52053</v>
      </c>
      <c r="C51608" s="2">
        <v>30</v>
      </c>
      <c r="D51608" s="2" t="s">
        <v>449</v>
      </c>
      <c r="E51608" s="2"/>
      <c r="F51608" s="2"/>
      <c r="G51608" s="2"/>
      <c r="H51608" s="2"/>
    </row>
    <row r="51609" spans="2:8">
      <c r="B51609" s="2" t="s">
        <v>52054</v>
      </c>
      <c r="C51609" s="2">
        <v>31</v>
      </c>
      <c r="D51609" s="2" t="s">
        <v>449</v>
      </c>
      <c r="E51609" s="2"/>
      <c r="F51609" s="2"/>
      <c r="G51609" s="2"/>
      <c r="H51609" s="2"/>
    </row>
    <row r="51610" spans="2:8">
      <c r="B51610" s="2" t="s">
        <v>52055</v>
      </c>
      <c r="C51610" s="2">
        <v>31</v>
      </c>
      <c r="D51610" s="2" t="s">
        <v>449</v>
      </c>
      <c r="E51610" s="2"/>
      <c r="F51610" s="2"/>
      <c r="G51610" s="2"/>
      <c r="H51610" s="2"/>
    </row>
    <row r="51611" spans="2:8">
      <c r="B51611" s="2" t="s">
        <v>52056</v>
      </c>
      <c r="C51611" s="2">
        <v>31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52057</v>
      </c>
      <c r="C51612" s="2">
        <v>31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52058</v>
      </c>
      <c r="C51613" s="2">
        <v>28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52059</v>
      </c>
      <c r="C51614" s="2">
        <v>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22</v>
      </c>
      <c r="D51615" s="2" t="s">
        <v>449</v>
      </c>
      <c r="E51615" s="2"/>
      <c r="F51615" s="2"/>
      <c r="G51615" s="2"/>
      <c r="H51615" s="2"/>
    </row>
    <row r="51616" spans="2:8">
      <c r="B51616" s="2" t="s">
        <v>52061</v>
      </c>
      <c r="C51616" s="2">
        <v>22</v>
      </c>
      <c r="D51616" s="2" t="s">
        <v>449</v>
      </c>
      <c r="E51616" s="2"/>
      <c r="F51616" s="2"/>
      <c r="G51616" s="2"/>
      <c r="H51616" s="2"/>
    </row>
    <row r="51617" spans="2:8">
      <c r="B51617" s="2" t="s">
        <v>52062</v>
      </c>
      <c r="C51617" s="2">
        <v>22</v>
      </c>
      <c r="D51617" s="2" t="s">
        <v>449</v>
      </c>
      <c r="E51617" s="2"/>
      <c r="F51617" s="2"/>
      <c r="G51617" s="2"/>
      <c r="H51617" s="2"/>
    </row>
    <row r="51618" spans="2:8">
      <c r="B51618" s="2" t="s">
        <v>52063</v>
      </c>
      <c r="C51618" s="2">
        <v>23</v>
      </c>
      <c r="D51618" s="2" t="s">
        <v>449</v>
      </c>
      <c r="E51618" s="2"/>
      <c r="F51618" s="2"/>
      <c r="G51618" s="2"/>
      <c r="H51618" s="2"/>
    </row>
    <row r="51619" spans="2:8">
      <c r="B51619" s="2" t="s">
        <v>52064</v>
      </c>
      <c r="C51619" s="2">
        <v>24</v>
      </c>
      <c r="D51619" s="2" t="s">
        <v>449</v>
      </c>
      <c r="E51619" s="2"/>
      <c r="F51619" s="2"/>
      <c r="G51619" s="2"/>
      <c r="H51619" s="2"/>
    </row>
    <row r="51620" spans="2:8">
      <c r="B51620" s="2" t="s">
        <v>52065</v>
      </c>
      <c r="C51620" s="2">
        <v>23</v>
      </c>
      <c r="D51620" s="2" t="s">
        <v>449</v>
      </c>
      <c r="E51620" s="2"/>
      <c r="F51620" s="2"/>
      <c r="G51620" s="2"/>
      <c r="H51620" s="2"/>
    </row>
    <row r="51621" spans="2:8">
      <c r="B51621" s="2" t="s">
        <v>52066</v>
      </c>
      <c r="C51621" s="2">
        <v>23</v>
      </c>
      <c r="D51621" s="2" t="s">
        <v>449</v>
      </c>
      <c r="E51621" s="2"/>
      <c r="F51621" s="2"/>
      <c r="G51621" s="2"/>
      <c r="H51621" s="2"/>
    </row>
    <row r="51622" spans="2:8">
      <c r="B51622" s="2" t="s">
        <v>52067</v>
      </c>
      <c r="C51622" s="2">
        <v>18</v>
      </c>
      <c r="D51622" s="2" t="s">
        <v>449</v>
      </c>
      <c r="E51622" s="2"/>
      <c r="F51622" s="2"/>
      <c r="G51622" s="2"/>
      <c r="H51622" s="2"/>
    </row>
    <row r="51623" spans="2:8">
      <c r="B51623" s="2" t="s">
        <v>52068</v>
      </c>
      <c r="C51623" s="2">
        <v>26</v>
      </c>
      <c r="D51623" s="2" t="s">
        <v>449</v>
      </c>
      <c r="E51623" s="2"/>
      <c r="F51623" s="2"/>
      <c r="G51623" s="2"/>
      <c r="H51623" s="2"/>
    </row>
    <row r="51624" spans="2:8">
      <c r="B51624" s="2" t="s">
        <v>52069</v>
      </c>
      <c r="C51624" s="2">
        <v>25</v>
      </c>
      <c r="D51624" s="2" t="s">
        <v>449</v>
      </c>
      <c r="E51624" s="2"/>
      <c r="F51624" s="2"/>
      <c r="G51624" s="2"/>
      <c r="H51624" s="2"/>
    </row>
    <row r="51625" spans="2:8">
      <c r="B51625" s="2" t="s">
        <v>52070</v>
      </c>
      <c r="C51625" s="2">
        <v>25</v>
      </c>
      <c r="D51625" s="2" t="s">
        <v>449</v>
      </c>
      <c r="E51625" s="2"/>
      <c r="F51625" s="2"/>
      <c r="G51625" s="2"/>
      <c r="H51625" s="2"/>
    </row>
    <row r="51626" spans="2:8">
      <c r="B51626" s="2" t="s">
        <v>52071</v>
      </c>
      <c r="C51626" s="2">
        <v>26</v>
      </c>
      <c r="D51626" s="2" t="s">
        <v>449</v>
      </c>
      <c r="E51626" s="2"/>
      <c r="F51626" s="2"/>
      <c r="G51626" s="2"/>
      <c r="H51626" s="2"/>
    </row>
    <row r="51627" spans="2:8">
      <c r="B51627" s="2" t="s">
        <v>52072</v>
      </c>
      <c r="C51627" s="2">
        <v>26</v>
      </c>
      <c r="D51627" s="2" t="s">
        <v>449</v>
      </c>
      <c r="E51627" s="2"/>
      <c r="F51627" s="2"/>
      <c r="G51627" s="2"/>
      <c r="H51627" s="2"/>
    </row>
    <row r="51628" spans="2:8">
      <c r="B51628" s="2" t="s">
        <v>52073</v>
      </c>
      <c r="C51628" s="2">
        <v>25</v>
      </c>
      <c r="D51628" s="2" t="s">
        <v>449</v>
      </c>
      <c r="E51628" s="2"/>
      <c r="F51628" s="2"/>
      <c r="G51628" s="2"/>
      <c r="H51628" s="2"/>
    </row>
    <row r="51629" spans="2:8">
      <c r="B51629" s="2" t="s">
        <v>52074</v>
      </c>
      <c r="C51629" s="2">
        <v>25</v>
      </c>
      <c r="D51629" s="2" t="s">
        <v>449</v>
      </c>
      <c r="E51629" s="2"/>
      <c r="F51629" s="2"/>
      <c r="G51629" s="2"/>
      <c r="H51629" s="2"/>
    </row>
    <row r="51630" spans="2:8">
      <c r="B51630" s="2" t="s">
        <v>52075</v>
      </c>
      <c r="C51630" s="2">
        <v>35</v>
      </c>
      <c r="D51630" s="2" t="s">
        <v>449</v>
      </c>
      <c r="E51630" s="2"/>
      <c r="F51630" s="2"/>
      <c r="G51630" s="2"/>
      <c r="H51630" s="2"/>
    </row>
    <row r="51631" spans="2:8">
      <c r="B51631" s="2" t="s">
        <v>52076</v>
      </c>
      <c r="C51631" s="2">
        <v>37</v>
      </c>
      <c r="D51631" s="2" t="s">
        <v>449</v>
      </c>
      <c r="E51631" s="2"/>
      <c r="F51631" s="2"/>
      <c r="G51631" s="2"/>
      <c r="H51631" s="2"/>
    </row>
    <row r="51632" spans="2:8">
      <c r="B51632" s="2" t="s">
        <v>52077</v>
      </c>
      <c r="C51632" s="2">
        <v>36</v>
      </c>
      <c r="D51632" s="2" t="s">
        <v>449</v>
      </c>
      <c r="E51632" s="2"/>
      <c r="F51632" s="2"/>
      <c r="G51632" s="2"/>
      <c r="H51632" s="2"/>
    </row>
    <row r="51633" spans="2:8">
      <c r="B51633" s="2" t="s">
        <v>52078</v>
      </c>
      <c r="C51633" s="2">
        <v>35</v>
      </c>
      <c r="D51633" s="2" t="s">
        <v>449</v>
      </c>
      <c r="E51633" s="2"/>
      <c r="F51633" s="2"/>
      <c r="G51633" s="2"/>
      <c r="H51633" s="2"/>
    </row>
    <row r="51634" spans="2:8">
      <c r="B51634" s="2" t="s">
        <v>52079</v>
      </c>
      <c r="C51634" s="2">
        <v>33</v>
      </c>
      <c r="D51634" s="2" t="s">
        <v>449</v>
      </c>
      <c r="E51634" s="2"/>
      <c r="F51634" s="2"/>
      <c r="G51634" s="2"/>
      <c r="H51634" s="2"/>
    </row>
    <row r="51635" spans="2:8">
      <c r="B51635" s="2" t="s">
        <v>52080</v>
      </c>
      <c r="C51635" s="2">
        <v>26</v>
      </c>
      <c r="D51635" s="2" t="s">
        <v>449</v>
      </c>
      <c r="E51635" s="2"/>
      <c r="F51635" s="2"/>
      <c r="G51635" s="2"/>
      <c r="H51635" s="2"/>
    </row>
    <row r="51636" spans="2:8">
      <c r="B51636" s="2" t="s">
        <v>52081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34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14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33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34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42</v>
      </c>
      <c r="D51657" s="2" t="s">
        <v>449</v>
      </c>
      <c r="E51657" s="2"/>
      <c r="F51657" s="2"/>
      <c r="G51657" s="2"/>
      <c r="H51657" s="2"/>
    </row>
    <row r="51658" spans="2:8">
      <c r="B51658" s="2" t="s">
        <v>52103</v>
      </c>
      <c r="C51658" s="2">
        <v>42</v>
      </c>
      <c r="D51658" s="2" t="s">
        <v>449</v>
      </c>
      <c r="E51658" s="2"/>
      <c r="F51658" s="2"/>
      <c r="G51658" s="2"/>
      <c r="H51658" s="2"/>
    </row>
    <row r="51659" spans="2:8">
      <c r="B51659" s="2" t="s">
        <v>52104</v>
      </c>
      <c r="C51659" s="2">
        <v>42</v>
      </c>
      <c r="D51659" s="2" t="s">
        <v>449</v>
      </c>
      <c r="E51659" s="2"/>
      <c r="F51659" s="2"/>
      <c r="G51659" s="2"/>
      <c r="H51659" s="2"/>
    </row>
    <row r="51660" spans="2:8">
      <c r="B51660" s="2" t="s">
        <v>52105</v>
      </c>
      <c r="C51660" s="2">
        <v>39</v>
      </c>
      <c r="D51660" s="2" t="s">
        <v>449</v>
      </c>
      <c r="E51660" s="2"/>
      <c r="F51660" s="2"/>
      <c r="G51660" s="2"/>
      <c r="H51660" s="2"/>
    </row>
    <row r="51661" spans="2:8">
      <c r="B51661" s="2" t="s">
        <v>52106</v>
      </c>
      <c r="C51661" s="2">
        <v>27</v>
      </c>
      <c r="D51661" s="2" t="s">
        <v>449</v>
      </c>
      <c r="E51661" s="2"/>
      <c r="F51661" s="2"/>
      <c r="G51661" s="2"/>
      <c r="H51661" s="2"/>
    </row>
    <row r="51662" spans="2:8">
      <c r="B51662" s="2" t="s">
        <v>52107</v>
      </c>
      <c r="C51662" s="2">
        <v>34</v>
      </c>
      <c r="D51662" s="2" t="s">
        <v>449</v>
      </c>
      <c r="E51662" s="2"/>
      <c r="F51662" s="2"/>
      <c r="G51662" s="2"/>
      <c r="H51662" s="2"/>
    </row>
    <row r="51663" spans="2:8">
      <c r="B51663" s="2" t="s">
        <v>52108</v>
      </c>
      <c r="C51663" s="2">
        <v>39</v>
      </c>
      <c r="D51663" s="2" t="s">
        <v>449</v>
      </c>
      <c r="E51663" s="2"/>
      <c r="F51663" s="2"/>
      <c r="G51663" s="2"/>
      <c r="H51663" s="2"/>
    </row>
    <row r="51664" spans="2:8">
      <c r="B51664" s="2" t="s">
        <v>52109</v>
      </c>
      <c r="C51664" s="2">
        <v>39</v>
      </c>
      <c r="D51664" s="2" t="s">
        <v>449</v>
      </c>
      <c r="E51664" s="2"/>
      <c r="F51664" s="2"/>
      <c r="G51664" s="2"/>
      <c r="H51664" s="2"/>
    </row>
    <row r="51665" spans="2:8">
      <c r="B51665" s="2" t="s">
        <v>52110</v>
      </c>
      <c r="C51665" s="2">
        <v>39</v>
      </c>
      <c r="D51665" s="2" t="s">
        <v>449</v>
      </c>
      <c r="E51665" s="2"/>
      <c r="F51665" s="2"/>
      <c r="G51665" s="2"/>
      <c r="H51665" s="2"/>
    </row>
    <row r="51666" spans="2:8">
      <c r="B51666" s="2" t="s">
        <v>52111</v>
      </c>
      <c r="C51666" s="2">
        <v>39</v>
      </c>
      <c r="D51666" s="2" t="s">
        <v>449</v>
      </c>
      <c r="E51666" s="2"/>
      <c r="F51666" s="2"/>
      <c r="G51666" s="2"/>
      <c r="H51666" s="2"/>
    </row>
    <row r="51667" spans="2:8">
      <c r="B51667" s="2" t="s">
        <v>52112</v>
      </c>
      <c r="C51667" s="2">
        <v>33</v>
      </c>
      <c r="D51667" s="2" t="s">
        <v>449</v>
      </c>
      <c r="E51667" s="2"/>
      <c r="F51667" s="2"/>
      <c r="G51667" s="2"/>
      <c r="H51667" s="2"/>
    </row>
    <row r="51668" spans="2:8">
      <c r="B51668" s="2" t="s">
        <v>52113</v>
      </c>
      <c r="C51668" s="2">
        <v>35</v>
      </c>
      <c r="D51668" s="2" t="s">
        <v>449</v>
      </c>
      <c r="E51668" s="2"/>
      <c r="F51668" s="2"/>
      <c r="G51668" s="2"/>
      <c r="H51668" s="2"/>
    </row>
    <row r="51669" spans="2:8">
      <c r="B51669" s="2" t="s">
        <v>52114</v>
      </c>
      <c r="C51669" s="2">
        <v>34</v>
      </c>
      <c r="D51669" s="2" t="s">
        <v>449</v>
      </c>
      <c r="E51669" s="2"/>
      <c r="F51669" s="2"/>
      <c r="G51669" s="2"/>
      <c r="H51669" s="2"/>
    </row>
    <row r="51670" spans="2:8">
      <c r="B51670" s="2" t="s">
        <v>52115</v>
      </c>
      <c r="C51670" s="2">
        <v>34</v>
      </c>
      <c r="D51670" s="2" t="s">
        <v>449</v>
      </c>
      <c r="E51670" s="2"/>
      <c r="F51670" s="2"/>
      <c r="G51670" s="2"/>
      <c r="H51670" s="2"/>
    </row>
    <row r="51671" spans="2:8">
      <c r="B51671" s="2" t="s">
        <v>52116</v>
      </c>
      <c r="C51671" s="2">
        <v>17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16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17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29</v>
      </c>
      <c r="D51674" s="2" t="s">
        <v>449</v>
      </c>
      <c r="E51674" s="2"/>
      <c r="F51674" s="2"/>
      <c r="G51674" s="2"/>
      <c r="H51674" s="2"/>
    </row>
    <row r="51675" spans="2:8">
      <c r="B51675" s="2" t="s">
        <v>52120</v>
      </c>
      <c r="C51675" s="2">
        <v>28</v>
      </c>
      <c r="D51675" s="2" t="s">
        <v>449</v>
      </c>
      <c r="E51675" s="2"/>
      <c r="F51675" s="2"/>
      <c r="G51675" s="2"/>
      <c r="H51675" s="2"/>
    </row>
    <row r="51676" spans="2:8">
      <c r="B51676" s="2" t="s">
        <v>52121</v>
      </c>
      <c r="C51676" s="2">
        <v>28</v>
      </c>
      <c r="D51676" s="2" t="s">
        <v>449</v>
      </c>
      <c r="E51676" s="2"/>
      <c r="F51676" s="2"/>
      <c r="G51676" s="2"/>
      <c r="H51676" s="2"/>
    </row>
    <row r="51677" spans="2:8">
      <c r="B51677" s="2" t="s">
        <v>52122</v>
      </c>
      <c r="C51677" s="2">
        <v>29</v>
      </c>
      <c r="D51677" s="2" t="s">
        <v>449</v>
      </c>
      <c r="E51677" s="2"/>
      <c r="F51677" s="2"/>
      <c r="G51677" s="2"/>
      <c r="H51677" s="2"/>
    </row>
    <row r="51678" spans="2:8">
      <c r="B51678" s="2" t="s">
        <v>52123</v>
      </c>
      <c r="C51678" s="2">
        <v>29</v>
      </c>
      <c r="D51678" s="2" t="s">
        <v>449</v>
      </c>
      <c r="E51678" s="2"/>
      <c r="F51678" s="2"/>
      <c r="G51678" s="2"/>
      <c r="H51678" s="2"/>
    </row>
    <row r="51679" spans="2:8">
      <c r="B51679" s="2" t="s">
        <v>52124</v>
      </c>
      <c r="C51679" s="2">
        <v>28</v>
      </c>
      <c r="D51679" s="2" t="s">
        <v>449</v>
      </c>
      <c r="E51679" s="2"/>
      <c r="F51679" s="2"/>
      <c r="G51679" s="2"/>
      <c r="H51679" s="2"/>
    </row>
    <row r="51680" spans="2:8">
      <c r="B51680" s="2" t="s">
        <v>52125</v>
      </c>
      <c r="C51680" s="2">
        <v>26</v>
      </c>
      <c r="D51680" s="2" t="s">
        <v>449</v>
      </c>
      <c r="E51680" s="2"/>
      <c r="F51680" s="2"/>
      <c r="G51680" s="2"/>
      <c r="H51680" s="2"/>
    </row>
    <row r="51681" spans="2:8">
      <c r="B51681" s="2" t="s">
        <v>52126</v>
      </c>
      <c r="C51681" s="2">
        <v>32</v>
      </c>
      <c r="D51681" s="2" t="s">
        <v>449</v>
      </c>
      <c r="E51681" s="2"/>
      <c r="F51681" s="2"/>
      <c r="G51681" s="2"/>
      <c r="H51681" s="2"/>
    </row>
    <row r="51682" spans="2:8">
      <c r="B51682" s="2" t="s">
        <v>52127</v>
      </c>
      <c r="C51682" s="2">
        <v>33</v>
      </c>
      <c r="D51682" s="2" t="s">
        <v>449</v>
      </c>
      <c r="E51682" s="2"/>
      <c r="F51682" s="2"/>
      <c r="G51682" s="2"/>
      <c r="H51682" s="2"/>
    </row>
    <row r="51683" spans="2:8">
      <c r="B51683" s="2" t="s">
        <v>52128</v>
      </c>
      <c r="C51683" s="2">
        <v>33</v>
      </c>
      <c r="D51683" s="2" t="s">
        <v>449</v>
      </c>
      <c r="E51683" s="2"/>
      <c r="F51683" s="2"/>
      <c r="G51683" s="2"/>
      <c r="H51683" s="2"/>
    </row>
    <row r="51684" spans="2:8">
      <c r="B51684" s="2" t="s">
        <v>52129</v>
      </c>
      <c r="C51684" s="2">
        <v>34</v>
      </c>
      <c r="D51684" s="2" t="s">
        <v>449</v>
      </c>
      <c r="E51684" s="2"/>
      <c r="F51684" s="2"/>
      <c r="G51684" s="2"/>
      <c r="H51684" s="2"/>
    </row>
    <row r="51685" spans="2:8">
      <c r="B51685" s="2" t="s">
        <v>52130</v>
      </c>
      <c r="C51685" s="2">
        <v>30</v>
      </c>
      <c r="D51685" s="2" t="s">
        <v>449</v>
      </c>
      <c r="E51685" s="2"/>
      <c r="F51685" s="2"/>
      <c r="G51685" s="2"/>
      <c r="H51685" s="2"/>
    </row>
    <row r="51686" spans="2:8">
      <c r="B51686" s="2" t="s">
        <v>52131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20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18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15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31</v>
      </c>
      <c r="D51692" s="2" t="s">
        <v>449</v>
      </c>
      <c r="E51692" s="2"/>
      <c r="F51692" s="2"/>
      <c r="G51692" s="2"/>
      <c r="H51692" s="2"/>
    </row>
    <row r="51693" spans="2:8">
      <c r="B51693" s="2" t="s">
        <v>52138</v>
      </c>
      <c r="C51693" s="2">
        <v>31</v>
      </c>
      <c r="D51693" s="2" t="s">
        <v>449</v>
      </c>
      <c r="E51693" s="2"/>
      <c r="F51693" s="2"/>
      <c r="G51693" s="2"/>
      <c r="H51693" s="2"/>
    </row>
    <row r="51694" spans="2:8">
      <c r="B51694" s="2" t="s">
        <v>52139</v>
      </c>
      <c r="C51694" s="2">
        <v>31</v>
      </c>
      <c r="D51694" s="2" t="s">
        <v>449</v>
      </c>
      <c r="E51694" s="2"/>
      <c r="F51694" s="2"/>
      <c r="G51694" s="2"/>
      <c r="H51694" s="2"/>
    </row>
    <row r="51695" spans="2:8">
      <c r="B51695" s="2" t="s">
        <v>52140</v>
      </c>
      <c r="C51695" s="2">
        <v>31</v>
      </c>
      <c r="D51695" s="2" t="s">
        <v>449</v>
      </c>
      <c r="E51695" s="2"/>
      <c r="F51695" s="2"/>
      <c r="G51695" s="2"/>
      <c r="H51695" s="2"/>
    </row>
    <row r="51696" spans="2:8">
      <c r="B51696" s="2" t="s">
        <v>52141</v>
      </c>
      <c r="C51696" s="2">
        <v>30</v>
      </c>
      <c r="D51696" s="2" t="s">
        <v>449</v>
      </c>
      <c r="E51696" s="2"/>
      <c r="F51696" s="2"/>
      <c r="G51696" s="2"/>
      <c r="H51696" s="2"/>
    </row>
    <row r="51697" spans="2:8">
      <c r="B51697" s="2" t="s">
        <v>52142</v>
      </c>
      <c r="C51697" s="2">
        <v>27</v>
      </c>
      <c r="D51697" s="2" t="s">
        <v>449</v>
      </c>
      <c r="E51697" s="2"/>
      <c r="F51697" s="2"/>
      <c r="G51697" s="2"/>
      <c r="H51697" s="2"/>
    </row>
    <row r="51698" spans="2:8">
      <c r="B51698" s="2" t="s">
        <v>52143</v>
      </c>
      <c r="C51698" s="2">
        <v>24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52144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25</v>
      </c>
      <c r="D51712" s="2" t="s">
        <v>449</v>
      </c>
      <c r="E51712" s="2"/>
      <c r="F51712" s="2"/>
      <c r="G51712" s="2"/>
      <c r="H51712" s="2"/>
    </row>
    <row r="51713" spans="2:8">
      <c r="B51713" s="2" t="s">
        <v>52158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28</v>
      </c>
      <c r="D51714" s="2" t="s">
        <v>449</v>
      </c>
      <c r="E51714" s="2"/>
      <c r="F51714" s="2"/>
      <c r="G51714" s="2"/>
      <c r="H51714" s="2"/>
    </row>
    <row r="51715" spans="2:8">
      <c r="B51715" s="2" t="s">
        <v>52160</v>
      </c>
      <c r="C51715" s="2">
        <v>31</v>
      </c>
      <c r="D51715" s="2" t="s">
        <v>449</v>
      </c>
      <c r="E51715" s="2"/>
      <c r="F51715" s="2"/>
      <c r="G51715" s="2"/>
      <c r="H51715" s="2"/>
    </row>
    <row r="51716" spans="2:8">
      <c r="B51716" s="2" t="s">
        <v>52161</v>
      </c>
      <c r="C51716" s="2">
        <v>32</v>
      </c>
      <c r="D51716" s="2" t="s">
        <v>449</v>
      </c>
      <c r="E51716" s="2"/>
      <c r="F51716" s="2"/>
      <c r="G51716" s="2"/>
      <c r="H51716" s="2"/>
    </row>
    <row r="51717" spans="2:8">
      <c r="B51717" s="2" t="s">
        <v>52162</v>
      </c>
      <c r="C51717" s="2">
        <v>31</v>
      </c>
      <c r="D51717" s="2" t="s">
        <v>449</v>
      </c>
      <c r="E51717" s="2"/>
      <c r="F51717" s="2"/>
      <c r="G51717" s="2"/>
      <c r="H51717" s="2"/>
    </row>
    <row r="51718" spans="2:8">
      <c r="B51718" s="2" t="s">
        <v>52163</v>
      </c>
      <c r="C51718" s="2">
        <v>29</v>
      </c>
      <c r="D51718" s="2" t="s">
        <v>449</v>
      </c>
      <c r="E51718" s="2"/>
      <c r="F51718" s="2"/>
      <c r="G51718" s="2"/>
      <c r="H51718" s="2"/>
    </row>
    <row r="51719" spans="2:8">
      <c r="B51719" s="2" t="s">
        <v>52164</v>
      </c>
      <c r="C51719" s="2">
        <v>25</v>
      </c>
      <c r="D51719" s="2" t="s">
        <v>449</v>
      </c>
      <c r="E51719" s="2"/>
      <c r="F51719" s="2"/>
      <c r="G51719" s="2"/>
      <c r="H51719" s="2"/>
    </row>
    <row r="51720" spans="2:8">
      <c r="B51720" s="2" t="s">
        <v>52165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25</v>
      </c>
      <c r="D51725" s="2" t="s">
        <v>449</v>
      </c>
      <c r="E51725" s="2"/>
      <c r="F51725" s="2"/>
      <c r="G51725" s="2"/>
      <c r="H51725" s="2"/>
    </row>
    <row r="51726" spans="2:8">
      <c r="B51726" s="2" t="s">
        <v>52171</v>
      </c>
      <c r="C51726" s="2">
        <v>25</v>
      </c>
      <c r="D51726" s="2" t="s">
        <v>449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449</v>
      </c>
      <c r="E51727" s="2"/>
      <c r="F51727" s="2"/>
      <c r="G51727" s="2"/>
      <c r="H51727" s="2"/>
    </row>
    <row r="51728" spans="2:8">
      <c r="B51728" s="2" t="s">
        <v>52173</v>
      </c>
      <c r="C51728" s="2">
        <v>24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52174</v>
      </c>
      <c r="C51729" s="2">
        <v>25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52175</v>
      </c>
      <c r="C51730" s="2">
        <v>26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52176</v>
      </c>
      <c r="C51731" s="2">
        <v>25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52177</v>
      </c>
      <c r="C51732" s="2">
        <v>24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52178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20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17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18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20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29</v>
      </c>
      <c r="D51740" s="2" t="s">
        <v>449</v>
      </c>
      <c r="E51740" s="2"/>
      <c r="F51740" s="2"/>
      <c r="G51740" s="2"/>
      <c r="H51740" s="2"/>
    </row>
    <row r="51741" spans="2:8">
      <c r="B51741" s="2" t="s">
        <v>52186</v>
      </c>
      <c r="C51741" s="2">
        <v>31</v>
      </c>
      <c r="D51741" s="2" t="s">
        <v>449</v>
      </c>
      <c r="E51741" s="2"/>
      <c r="F51741" s="2"/>
      <c r="G51741" s="2"/>
      <c r="H51741" s="2"/>
    </row>
    <row r="51742" spans="2:8">
      <c r="B51742" s="2" t="s">
        <v>52187</v>
      </c>
      <c r="C51742" s="2">
        <v>31</v>
      </c>
      <c r="D51742" s="2" t="s">
        <v>449</v>
      </c>
      <c r="E51742" s="2"/>
      <c r="F51742" s="2"/>
      <c r="G51742" s="2"/>
      <c r="H51742" s="2"/>
    </row>
    <row r="51743" spans="2:8">
      <c r="B51743" s="2" t="s">
        <v>52188</v>
      </c>
      <c r="C51743" s="2">
        <v>30</v>
      </c>
      <c r="D51743" s="2" t="s">
        <v>449</v>
      </c>
      <c r="E51743" s="2"/>
      <c r="F51743" s="2"/>
      <c r="G51743" s="2"/>
      <c r="H51743" s="2"/>
    </row>
    <row r="51744" spans="2:8">
      <c r="B51744" s="2" t="s">
        <v>52189</v>
      </c>
      <c r="C51744" s="2">
        <v>31</v>
      </c>
      <c r="D51744" s="2" t="s">
        <v>449</v>
      </c>
      <c r="E51744" s="2"/>
      <c r="F51744" s="2"/>
      <c r="G51744" s="2"/>
      <c r="H51744" s="2"/>
    </row>
    <row r="51745" spans="2:8">
      <c r="B51745" s="2" t="s">
        <v>52190</v>
      </c>
      <c r="C51745" s="2">
        <v>26</v>
      </c>
      <c r="D51745" s="2" t="s">
        <v>449</v>
      </c>
      <c r="E51745" s="2"/>
      <c r="F51745" s="2"/>
      <c r="G51745" s="2"/>
      <c r="H51745" s="2"/>
    </row>
    <row r="51746" spans="2:8">
      <c r="B51746" s="2" t="s">
        <v>52191</v>
      </c>
      <c r="C51746" s="2">
        <v>12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20</v>
      </c>
      <c r="D51749" s="2" t="s">
        <v>449</v>
      </c>
      <c r="E51749" s="2"/>
      <c r="F51749" s="2"/>
      <c r="G51749" s="2"/>
      <c r="H51749" s="2"/>
    </row>
    <row r="51750" spans="2:8">
      <c r="B51750" s="2" t="s">
        <v>52195</v>
      </c>
      <c r="C51750" s="2">
        <v>14</v>
      </c>
      <c r="D51750" s="2" t="s">
        <v>449</v>
      </c>
      <c r="E51750" s="2"/>
      <c r="F51750" s="2"/>
      <c r="G51750" s="2"/>
      <c r="H51750" s="2"/>
    </row>
    <row r="51751" spans="2:8">
      <c r="B51751" s="2" t="s">
        <v>52196</v>
      </c>
      <c r="C51751" s="2">
        <v>10</v>
      </c>
      <c r="D51751" s="2" t="s">
        <v>449</v>
      </c>
      <c r="E51751" s="2"/>
      <c r="F51751" s="2"/>
      <c r="G51751" s="2"/>
      <c r="H51751" s="2"/>
    </row>
    <row r="51752" spans="2:8">
      <c r="B51752" s="2" t="s">
        <v>52197</v>
      </c>
      <c r="C51752" s="2">
        <v>5</v>
      </c>
      <c r="D51752" s="2" t="s">
        <v>449</v>
      </c>
      <c r="E51752" s="2"/>
      <c r="F51752" s="2"/>
      <c r="G51752" s="2"/>
      <c r="H51752" s="2"/>
    </row>
    <row r="51753" spans="2:8">
      <c r="B51753" s="2" t="s">
        <v>52198</v>
      </c>
      <c r="C51753" s="2">
        <v>6</v>
      </c>
      <c r="D51753" s="2" t="s">
        <v>449</v>
      </c>
      <c r="E51753" s="2"/>
      <c r="F51753" s="2"/>
      <c r="G51753" s="2"/>
      <c r="H51753" s="2"/>
    </row>
    <row r="51754" spans="2:8">
      <c r="B51754" s="2" t="s">
        <v>52199</v>
      </c>
      <c r="C51754" s="2">
        <v>15</v>
      </c>
      <c r="D51754" s="2" t="s">
        <v>449</v>
      </c>
      <c r="E51754" s="2"/>
      <c r="F51754" s="2"/>
      <c r="G51754" s="2"/>
      <c r="H51754" s="2"/>
    </row>
    <row r="51755" spans="2:8">
      <c r="B51755" s="2" t="s">
        <v>52200</v>
      </c>
      <c r="C51755" s="2">
        <v>22</v>
      </c>
      <c r="D51755" s="2" t="s">
        <v>449</v>
      </c>
      <c r="E51755" s="2"/>
      <c r="F51755" s="2"/>
      <c r="G51755" s="2"/>
      <c r="H51755" s="2"/>
    </row>
    <row r="51756" spans="2:8">
      <c r="B51756" s="2" t="s">
        <v>52201</v>
      </c>
      <c r="C51756" s="2">
        <v>31</v>
      </c>
      <c r="D51756" s="2" t="s">
        <v>449</v>
      </c>
      <c r="E51756" s="2"/>
      <c r="F51756" s="2"/>
      <c r="G51756" s="2"/>
      <c r="H51756" s="2"/>
    </row>
    <row r="51757" spans="2:8">
      <c r="B51757" s="2" t="s">
        <v>52202</v>
      </c>
      <c r="C51757" s="2">
        <v>33</v>
      </c>
      <c r="D51757" s="2" t="s">
        <v>449</v>
      </c>
      <c r="E51757" s="2"/>
      <c r="F51757" s="2"/>
      <c r="G51757" s="2"/>
      <c r="H51757" s="2"/>
    </row>
    <row r="51758" spans="2:8">
      <c r="B51758" s="2" t="s">
        <v>52203</v>
      </c>
      <c r="C51758" s="2">
        <v>33</v>
      </c>
      <c r="D51758" s="2" t="s">
        <v>449</v>
      </c>
      <c r="E51758" s="2"/>
      <c r="F51758" s="2"/>
      <c r="G51758" s="2"/>
      <c r="H51758" s="2"/>
    </row>
    <row r="51759" spans="2:8">
      <c r="B51759" s="2" t="s">
        <v>52204</v>
      </c>
      <c r="C51759" s="2">
        <v>27</v>
      </c>
      <c r="D51759" s="2" t="s">
        <v>449</v>
      </c>
      <c r="E51759" s="2"/>
      <c r="F51759" s="2"/>
      <c r="G51759" s="2"/>
      <c r="H51759" s="2"/>
    </row>
    <row r="51760" spans="2:8">
      <c r="B51760" s="2" t="s">
        <v>52205</v>
      </c>
      <c r="C51760" s="2">
        <v>26</v>
      </c>
      <c r="D51760" s="2" t="s">
        <v>449</v>
      </c>
      <c r="E51760" s="2"/>
      <c r="F51760" s="2"/>
      <c r="G51760" s="2"/>
      <c r="H51760" s="2"/>
    </row>
    <row r="51761" spans="2:8">
      <c r="B51761" s="2" t="s">
        <v>52206</v>
      </c>
      <c r="C51761" s="2">
        <v>36</v>
      </c>
      <c r="D51761" s="2" t="s">
        <v>449</v>
      </c>
      <c r="E51761" s="2"/>
      <c r="F51761" s="2"/>
      <c r="G51761" s="2"/>
      <c r="H51761" s="2"/>
    </row>
    <row r="51762" spans="2:8">
      <c r="B51762" s="2" t="s">
        <v>52207</v>
      </c>
      <c r="C51762" s="2">
        <v>37</v>
      </c>
      <c r="D51762" s="2" t="s">
        <v>449</v>
      </c>
      <c r="E51762" s="2"/>
      <c r="F51762" s="2"/>
      <c r="G51762" s="2"/>
      <c r="H51762" s="2"/>
    </row>
    <row r="51763" spans="2:8">
      <c r="B51763" s="2" t="s">
        <v>52208</v>
      </c>
      <c r="C51763" s="2">
        <v>39</v>
      </c>
      <c r="D51763" s="2" t="s">
        <v>449</v>
      </c>
      <c r="E51763" s="2"/>
      <c r="F51763" s="2"/>
      <c r="G51763" s="2"/>
      <c r="H51763" s="2"/>
    </row>
    <row r="51764" spans="2:8">
      <c r="B51764" s="2" t="s">
        <v>52209</v>
      </c>
      <c r="C51764" s="2">
        <v>39</v>
      </c>
      <c r="D51764" s="2" t="s">
        <v>449</v>
      </c>
      <c r="E51764" s="2"/>
      <c r="F51764" s="2"/>
      <c r="G51764" s="2"/>
      <c r="H51764" s="2"/>
    </row>
    <row r="51765" spans="2:8">
      <c r="B51765" s="2" t="s">
        <v>52210</v>
      </c>
      <c r="C51765" s="2">
        <v>38</v>
      </c>
      <c r="D51765" s="2" t="s">
        <v>449</v>
      </c>
      <c r="E51765" s="2"/>
      <c r="F51765" s="2"/>
      <c r="G51765" s="2"/>
      <c r="H51765" s="2"/>
    </row>
    <row r="51766" spans="2:8">
      <c r="B51766" s="2" t="s">
        <v>52211</v>
      </c>
      <c r="C51766" s="2">
        <v>30</v>
      </c>
      <c r="D51766" s="2" t="s">
        <v>449</v>
      </c>
      <c r="E51766" s="2"/>
      <c r="F51766" s="2"/>
      <c r="G51766" s="2"/>
      <c r="H51766" s="2"/>
    </row>
    <row r="51767" spans="2:8">
      <c r="B51767" s="2" t="s">
        <v>52212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36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39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29</v>
      </c>
      <c r="D51778" s="2" t="s">
        <v>449</v>
      </c>
      <c r="E51778" s="2"/>
      <c r="F51778" s="2"/>
      <c r="G51778" s="2"/>
      <c r="H51778" s="2"/>
    </row>
    <row r="51779" spans="2:8">
      <c r="B51779" s="2" t="s">
        <v>52224</v>
      </c>
      <c r="C51779" s="2">
        <v>30</v>
      </c>
      <c r="D51779" s="2" t="s">
        <v>449</v>
      </c>
      <c r="E51779" s="2"/>
      <c r="F51779" s="2"/>
      <c r="G51779" s="2"/>
      <c r="H51779" s="2"/>
    </row>
    <row r="51780" spans="2:8">
      <c r="B51780" s="2" t="s">
        <v>52225</v>
      </c>
      <c r="C51780" s="2">
        <v>30</v>
      </c>
      <c r="D51780" s="2" t="s">
        <v>449</v>
      </c>
      <c r="E51780" s="2"/>
      <c r="F51780" s="2"/>
      <c r="G51780" s="2"/>
      <c r="H51780" s="2"/>
    </row>
    <row r="51781" spans="2:8">
      <c r="B51781" s="2" t="s">
        <v>52226</v>
      </c>
      <c r="C51781" s="2">
        <v>30</v>
      </c>
      <c r="D51781" s="2" t="s">
        <v>449</v>
      </c>
      <c r="E51781" s="2"/>
      <c r="F51781" s="2"/>
      <c r="G51781" s="2"/>
      <c r="H51781" s="2"/>
    </row>
    <row r="51782" spans="2:8">
      <c r="B51782" s="2" t="s">
        <v>52227</v>
      </c>
      <c r="C51782" s="2">
        <v>30</v>
      </c>
      <c r="D51782" s="2" t="s">
        <v>449</v>
      </c>
      <c r="E51782" s="2"/>
      <c r="F51782" s="2"/>
      <c r="G51782" s="2"/>
      <c r="H51782" s="2"/>
    </row>
    <row r="51783" spans="2:8">
      <c r="B51783" s="2" t="s">
        <v>52228</v>
      </c>
      <c r="C51783" s="2">
        <v>29</v>
      </c>
      <c r="D51783" s="2" t="s">
        <v>449</v>
      </c>
      <c r="E51783" s="2"/>
      <c r="F51783" s="2"/>
      <c r="G51783" s="2"/>
      <c r="H51783" s="2"/>
    </row>
    <row r="51784" spans="2:8">
      <c r="B51784" s="2" t="s">
        <v>52229</v>
      </c>
      <c r="C51784" s="2">
        <v>29</v>
      </c>
      <c r="D51784" s="2" t="s">
        <v>449</v>
      </c>
      <c r="E51784" s="2"/>
      <c r="F51784" s="2"/>
      <c r="G51784" s="2"/>
      <c r="H51784" s="2"/>
    </row>
    <row r="51785" spans="2:8">
      <c r="B51785" s="2" t="s">
        <v>52230</v>
      </c>
      <c r="C51785" s="2">
        <v>29</v>
      </c>
      <c r="D51785" s="2" t="s">
        <v>449</v>
      </c>
      <c r="E51785" s="2"/>
      <c r="F51785" s="2"/>
      <c r="G51785" s="2"/>
      <c r="H51785" s="2"/>
    </row>
    <row r="51786" spans="2:8">
      <c r="B51786" s="2" t="s">
        <v>52231</v>
      </c>
      <c r="C51786" s="2">
        <v>27</v>
      </c>
      <c r="D51786" s="2" t="s">
        <v>449</v>
      </c>
      <c r="E51786" s="2"/>
      <c r="F51786" s="2"/>
      <c r="G51786" s="2"/>
      <c r="H51786" s="2"/>
    </row>
    <row r="51787" spans="2:8">
      <c r="B51787" s="2" t="s">
        <v>52232</v>
      </c>
      <c r="C51787" s="2">
        <v>27</v>
      </c>
      <c r="D51787" s="2" t="s">
        <v>449</v>
      </c>
      <c r="E51787" s="2"/>
      <c r="F51787" s="2"/>
      <c r="G51787" s="2"/>
      <c r="H51787" s="2"/>
    </row>
    <row r="51788" spans="2:8">
      <c r="B51788" s="2" t="s">
        <v>52233</v>
      </c>
      <c r="C51788" s="2">
        <v>33</v>
      </c>
      <c r="D51788" s="2" t="s">
        <v>449</v>
      </c>
      <c r="E51788" s="2"/>
      <c r="F51788" s="2"/>
      <c r="G51788" s="2"/>
      <c r="H51788" s="2"/>
    </row>
    <row r="51789" spans="2:8">
      <c r="B51789" s="2" t="s">
        <v>52234</v>
      </c>
      <c r="C51789" s="2">
        <v>38</v>
      </c>
      <c r="D51789" s="2" t="s">
        <v>449</v>
      </c>
      <c r="E51789" s="2"/>
      <c r="F51789" s="2"/>
      <c r="G51789" s="2"/>
      <c r="H51789" s="2"/>
    </row>
    <row r="51790" spans="2:8">
      <c r="B51790" s="2" t="s">
        <v>52235</v>
      </c>
      <c r="C51790" s="2">
        <v>44</v>
      </c>
      <c r="D51790" s="2" t="s">
        <v>449</v>
      </c>
      <c r="E51790" s="2"/>
      <c r="F51790" s="2"/>
      <c r="G51790" s="2"/>
      <c r="H51790" s="2"/>
    </row>
    <row r="51791" spans="2:8">
      <c r="B51791" s="2" t="s">
        <v>52236</v>
      </c>
      <c r="C51791" s="2">
        <v>46</v>
      </c>
      <c r="D51791" s="2" t="s">
        <v>449</v>
      </c>
      <c r="E51791" s="2"/>
      <c r="F51791" s="2"/>
      <c r="G51791" s="2"/>
      <c r="H51791" s="2"/>
    </row>
    <row r="51792" spans="2:8">
      <c r="B51792" s="2" t="s">
        <v>52237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29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21</v>
      </c>
      <c r="D51805" s="2" t="s">
        <v>449</v>
      </c>
      <c r="E51805" s="2"/>
      <c r="F51805" s="2"/>
      <c r="G51805" s="2"/>
      <c r="H51805" s="2"/>
    </row>
    <row r="51806" spans="2:8">
      <c r="B51806" s="2" t="s">
        <v>52251</v>
      </c>
      <c r="C51806" s="2">
        <v>20</v>
      </c>
      <c r="D51806" s="2" t="s">
        <v>449</v>
      </c>
      <c r="E51806" s="2"/>
      <c r="F51806" s="2"/>
      <c r="G51806" s="2"/>
      <c r="H51806" s="2"/>
    </row>
    <row r="51807" spans="2:8">
      <c r="B51807" s="2" t="s">
        <v>52252</v>
      </c>
      <c r="C51807" s="2">
        <v>15</v>
      </c>
      <c r="D51807" s="2" t="s">
        <v>449</v>
      </c>
      <c r="E51807" s="2"/>
      <c r="F51807" s="2"/>
      <c r="G51807" s="2"/>
      <c r="H51807" s="2"/>
    </row>
    <row r="51808" spans="2:8">
      <c r="B51808" s="2" t="s">
        <v>52253</v>
      </c>
      <c r="C51808" s="2">
        <v>21</v>
      </c>
      <c r="D51808" s="2" t="s">
        <v>449</v>
      </c>
      <c r="E51808" s="2"/>
      <c r="F51808" s="2"/>
      <c r="G51808" s="2"/>
      <c r="H51808" s="2"/>
    </row>
    <row r="51809" spans="2:8">
      <c r="B51809" s="2" t="s">
        <v>52254</v>
      </c>
      <c r="C51809" s="2">
        <v>13</v>
      </c>
      <c r="D51809" s="2" t="s">
        <v>449</v>
      </c>
      <c r="E51809" s="2"/>
      <c r="F51809" s="2"/>
      <c r="G51809" s="2"/>
      <c r="H51809" s="2"/>
    </row>
    <row r="51810" spans="2:8">
      <c r="B51810" s="2" t="s">
        <v>52255</v>
      </c>
      <c r="C51810" s="2">
        <v>13</v>
      </c>
      <c r="D51810" s="2" t="s">
        <v>449</v>
      </c>
      <c r="E51810" s="2"/>
      <c r="F51810" s="2"/>
      <c r="G51810" s="2"/>
      <c r="H51810" s="2"/>
    </row>
    <row r="51811" spans="2:8">
      <c r="B51811" s="2" t="s">
        <v>52256</v>
      </c>
      <c r="C51811" s="2">
        <v>15</v>
      </c>
      <c r="D51811" s="2" t="s">
        <v>449</v>
      </c>
      <c r="E51811" s="2"/>
      <c r="F51811" s="2"/>
      <c r="G51811" s="2"/>
      <c r="H51811" s="2"/>
    </row>
    <row r="51812" spans="2:8">
      <c r="B51812" s="2" t="s">
        <v>52257</v>
      </c>
      <c r="C51812" s="2">
        <v>7</v>
      </c>
      <c r="D51812" s="2" t="s">
        <v>449</v>
      </c>
      <c r="E51812" s="2"/>
      <c r="F51812" s="2"/>
      <c r="G51812" s="2"/>
      <c r="H51812" s="2"/>
    </row>
    <row r="51813" spans="2:8">
      <c r="B51813" s="2" t="s">
        <v>52258</v>
      </c>
      <c r="C51813" s="2">
        <v>14</v>
      </c>
      <c r="D51813" s="2" t="s">
        <v>449</v>
      </c>
      <c r="E51813" s="2"/>
      <c r="F51813" s="2"/>
      <c r="G51813" s="2"/>
      <c r="H51813" s="2"/>
    </row>
    <row r="51814" spans="2:8">
      <c r="B51814" s="2" t="s">
        <v>52259</v>
      </c>
      <c r="C51814" s="2">
        <v>17</v>
      </c>
      <c r="D51814" s="2" t="s">
        <v>449</v>
      </c>
      <c r="E51814" s="2"/>
      <c r="F51814" s="2"/>
      <c r="G51814" s="2"/>
      <c r="H51814" s="2"/>
    </row>
    <row r="51815" spans="2:8">
      <c r="B51815" s="2" t="s">
        <v>52260</v>
      </c>
      <c r="C51815" s="2">
        <v>18</v>
      </c>
      <c r="D51815" s="2" t="s">
        <v>449</v>
      </c>
      <c r="E51815" s="2"/>
      <c r="F51815" s="2"/>
      <c r="G51815" s="2"/>
      <c r="H51815" s="2"/>
    </row>
    <row r="51816" spans="2:8">
      <c r="B51816" s="2" t="s">
        <v>52261</v>
      </c>
      <c r="C51816" s="2">
        <v>18</v>
      </c>
      <c r="D51816" s="2" t="s">
        <v>449</v>
      </c>
      <c r="E51816" s="2"/>
      <c r="F51816" s="2"/>
      <c r="G51816" s="2"/>
      <c r="H51816" s="2"/>
    </row>
    <row r="51817" spans="2:8">
      <c r="B51817" s="2" t="s">
        <v>52262</v>
      </c>
      <c r="C51817" s="2">
        <v>19</v>
      </c>
      <c r="D51817" s="2" t="s">
        <v>449</v>
      </c>
      <c r="E51817" s="2"/>
      <c r="F51817" s="2"/>
      <c r="G51817" s="2"/>
      <c r="H51817" s="2"/>
    </row>
    <row r="51818" spans="2:8">
      <c r="B51818" s="2" t="s">
        <v>52263</v>
      </c>
      <c r="C51818" s="2">
        <v>20</v>
      </c>
      <c r="D51818" s="2" t="s">
        <v>449</v>
      </c>
      <c r="E51818" s="2"/>
      <c r="F51818" s="2"/>
      <c r="G51818" s="2"/>
      <c r="H51818" s="2"/>
    </row>
    <row r="51819" spans="2:8">
      <c r="B51819" s="2" t="s">
        <v>52264</v>
      </c>
      <c r="C51819" s="2">
        <v>20</v>
      </c>
      <c r="D51819" s="2" t="s">
        <v>449</v>
      </c>
      <c r="E51819" s="2"/>
      <c r="F51819" s="2"/>
      <c r="G51819" s="2"/>
      <c r="H51819" s="2"/>
    </row>
    <row r="51820" spans="2:8">
      <c r="B51820" s="2" t="s">
        <v>52265</v>
      </c>
      <c r="C51820" s="2">
        <v>17</v>
      </c>
      <c r="D51820" s="2" t="s">
        <v>449</v>
      </c>
      <c r="E51820" s="2"/>
      <c r="F51820" s="2"/>
      <c r="G51820" s="2"/>
      <c r="H51820" s="2"/>
    </row>
    <row r="51821" spans="2:8">
      <c r="B51821" s="2" t="s">
        <v>52266</v>
      </c>
      <c r="C51821" s="2">
        <v>20</v>
      </c>
      <c r="D51821" s="2" t="s">
        <v>449</v>
      </c>
      <c r="E51821" s="2"/>
      <c r="F51821" s="2"/>
      <c r="G51821" s="2"/>
      <c r="H51821" s="2"/>
    </row>
    <row r="51822" spans="2:8">
      <c r="B51822" s="2" t="s">
        <v>52267</v>
      </c>
      <c r="C51822" s="2">
        <v>21</v>
      </c>
      <c r="D51822" s="2" t="s">
        <v>449</v>
      </c>
      <c r="E51822" s="2"/>
      <c r="F51822" s="2"/>
      <c r="G51822" s="2"/>
      <c r="H51822" s="2"/>
    </row>
    <row r="51823" spans="2:8">
      <c r="B51823" s="2" t="s">
        <v>52268</v>
      </c>
      <c r="C51823" s="2">
        <v>21</v>
      </c>
      <c r="D51823" s="2" t="s">
        <v>449</v>
      </c>
      <c r="E51823" s="2"/>
      <c r="F51823" s="2"/>
      <c r="G51823" s="2"/>
      <c r="H51823" s="2"/>
    </row>
    <row r="51824" spans="2:8">
      <c r="B51824" s="2" t="s">
        <v>52269</v>
      </c>
      <c r="C51824" s="2">
        <v>22</v>
      </c>
      <c r="D51824" s="2" t="s">
        <v>449</v>
      </c>
      <c r="E51824" s="2"/>
      <c r="F51824" s="2"/>
      <c r="G51824" s="2"/>
      <c r="H51824" s="2"/>
    </row>
    <row r="51825" spans="2:8">
      <c r="B51825" s="2" t="s">
        <v>52270</v>
      </c>
      <c r="C51825" s="2">
        <v>21</v>
      </c>
      <c r="D51825" s="2" t="s">
        <v>449</v>
      </c>
      <c r="E51825" s="2"/>
      <c r="F51825" s="2"/>
      <c r="G51825" s="2"/>
      <c r="H51825" s="2"/>
    </row>
    <row r="51826" spans="2:8">
      <c r="B51826" s="2" t="s">
        <v>52271</v>
      </c>
      <c r="C51826" s="2">
        <v>21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52272</v>
      </c>
      <c r="C51827" s="2">
        <v>21</v>
      </c>
      <c r="D51827" s="2" t="s">
        <v>449</v>
      </c>
      <c r="E51827" s="2"/>
      <c r="F51827" s="2"/>
      <c r="G51827" s="2"/>
      <c r="H51827" s="2"/>
    </row>
    <row r="51828" spans="2:8">
      <c r="B51828" s="2" t="s">
        <v>52273</v>
      </c>
      <c r="C51828" s="2">
        <v>22</v>
      </c>
      <c r="D51828" s="2" t="s">
        <v>449</v>
      </c>
      <c r="E51828" s="2"/>
      <c r="F51828" s="2"/>
      <c r="G51828" s="2"/>
      <c r="H51828" s="2"/>
    </row>
    <row r="51829" spans="2:8">
      <c r="B51829" s="2" t="s">
        <v>52274</v>
      </c>
      <c r="C51829" s="2">
        <v>22</v>
      </c>
      <c r="D51829" s="2" t="s">
        <v>449</v>
      </c>
      <c r="E51829" s="2"/>
      <c r="F51829" s="2"/>
      <c r="G51829" s="2"/>
      <c r="H51829" s="2"/>
    </row>
    <row r="51830" spans="2:8">
      <c r="B51830" s="2" t="s">
        <v>52275</v>
      </c>
      <c r="C51830" s="2">
        <v>22</v>
      </c>
      <c r="D51830" s="2" t="s">
        <v>449</v>
      </c>
      <c r="E51830" s="2"/>
      <c r="F51830" s="2"/>
      <c r="G51830" s="2"/>
      <c r="H51830" s="2"/>
    </row>
    <row r="51831" spans="2:8">
      <c r="B51831" s="2" t="s">
        <v>52276</v>
      </c>
      <c r="C51831" s="2">
        <v>28</v>
      </c>
      <c r="D51831" s="2" t="s">
        <v>449</v>
      </c>
      <c r="E51831" s="2"/>
      <c r="F51831" s="2"/>
      <c r="G51831" s="2"/>
      <c r="H51831" s="2"/>
    </row>
    <row r="51832" spans="2:8">
      <c r="B51832" s="2" t="s">
        <v>52277</v>
      </c>
      <c r="C51832" s="2">
        <v>31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52278</v>
      </c>
      <c r="C51833" s="2">
        <v>30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52279</v>
      </c>
      <c r="C51834" s="2">
        <v>31</v>
      </c>
      <c r="D51834" s="2" t="s">
        <v>449</v>
      </c>
      <c r="E51834" s="2"/>
      <c r="F51834" s="2"/>
      <c r="G51834" s="2"/>
      <c r="H51834" s="2"/>
    </row>
    <row r="51835" spans="2:8">
      <c r="B51835" s="2" t="s">
        <v>52280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35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38</v>
      </c>
      <c r="D51842" s="2" t="s">
        <v>449</v>
      </c>
      <c r="E51842" s="2"/>
      <c r="F51842" s="2"/>
      <c r="G51842" s="2"/>
      <c r="H51842" s="2"/>
    </row>
    <row r="51843" spans="2:8">
      <c r="B51843" s="2" t="s">
        <v>52288</v>
      </c>
      <c r="C51843" s="2">
        <v>40</v>
      </c>
      <c r="D51843" s="2" t="s">
        <v>449</v>
      </c>
      <c r="E51843" s="2"/>
      <c r="F51843" s="2"/>
      <c r="G51843" s="2"/>
      <c r="H51843" s="2"/>
    </row>
    <row r="51844" spans="2:8">
      <c r="B51844" s="2" t="s">
        <v>52289</v>
      </c>
      <c r="C51844" s="2">
        <v>40</v>
      </c>
      <c r="D51844" s="2" t="s">
        <v>449</v>
      </c>
      <c r="E51844" s="2"/>
      <c r="F51844" s="2"/>
      <c r="G51844" s="2"/>
      <c r="H51844" s="2"/>
    </row>
    <row r="51845" spans="2:8">
      <c r="B51845" s="2" t="s">
        <v>52290</v>
      </c>
      <c r="C51845" s="2">
        <v>39</v>
      </c>
      <c r="D51845" s="2" t="s">
        <v>449</v>
      </c>
      <c r="E51845" s="2"/>
      <c r="F51845" s="2"/>
      <c r="G51845" s="2"/>
      <c r="H51845" s="2"/>
    </row>
    <row r="51846" spans="2:8">
      <c r="B51846" s="2" t="s">
        <v>52291</v>
      </c>
      <c r="C51846" s="2">
        <v>32</v>
      </c>
      <c r="D51846" s="2" t="s">
        <v>449</v>
      </c>
      <c r="E51846" s="2"/>
      <c r="F51846" s="2"/>
      <c r="G51846" s="2"/>
      <c r="H51846" s="2"/>
    </row>
    <row r="51847" spans="2:8">
      <c r="B51847" s="2" t="s">
        <v>52292</v>
      </c>
      <c r="C51847" s="2">
        <v>28</v>
      </c>
      <c r="D51847" s="2" t="s">
        <v>449</v>
      </c>
      <c r="E51847" s="2"/>
      <c r="F51847" s="2"/>
      <c r="G51847" s="2"/>
      <c r="H51847" s="2"/>
    </row>
    <row r="51848" spans="2:8">
      <c r="B51848" s="2" t="s">
        <v>52293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19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30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52296</v>
      </c>
      <c r="C51851" s="2">
        <v>31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52297</v>
      </c>
      <c r="C51852" s="2">
        <v>31</v>
      </c>
      <c r="D51852" s="2" t="s">
        <v>449</v>
      </c>
      <c r="E51852" s="2"/>
      <c r="F51852" s="2"/>
      <c r="G51852" s="2"/>
      <c r="H51852" s="2"/>
    </row>
    <row r="51853" spans="2:8">
      <c r="B51853" s="2" t="s">
        <v>52298</v>
      </c>
      <c r="C51853" s="2">
        <v>31</v>
      </c>
      <c r="D51853" s="2" t="s">
        <v>449</v>
      </c>
      <c r="E51853" s="2"/>
      <c r="F51853" s="2"/>
      <c r="G51853" s="2"/>
      <c r="H51853" s="2"/>
    </row>
    <row r="51854" spans="2:8">
      <c r="B51854" s="2" t="s">
        <v>52299</v>
      </c>
      <c r="C51854" s="2">
        <v>32</v>
      </c>
      <c r="D51854" s="2" t="s">
        <v>449</v>
      </c>
      <c r="E51854" s="2"/>
      <c r="F51854" s="2"/>
      <c r="G51854" s="2"/>
      <c r="H51854" s="2"/>
    </row>
    <row r="51855" spans="2:8">
      <c r="B51855" s="2" t="s">
        <v>52300</v>
      </c>
      <c r="C51855" s="2">
        <v>28</v>
      </c>
      <c r="D51855" s="2" t="s">
        <v>449</v>
      </c>
      <c r="E51855" s="2"/>
      <c r="F51855" s="2"/>
      <c r="G51855" s="2"/>
      <c r="H51855" s="2"/>
    </row>
    <row r="51856" spans="2:8">
      <c r="B51856" s="2" t="s">
        <v>52301</v>
      </c>
      <c r="C51856" s="2">
        <v>44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47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47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42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33</v>
      </c>
      <c r="D51860" s="2" t="s">
        <v>449</v>
      </c>
      <c r="E51860" s="2"/>
      <c r="F51860" s="2"/>
      <c r="G51860" s="2"/>
      <c r="H51860" s="2"/>
    </row>
    <row r="51861" spans="2:8">
      <c r="B51861" s="2" t="s">
        <v>52306</v>
      </c>
      <c r="C51861" s="2">
        <v>34</v>
      </c>
      <c r="D51861" s="2" t="s">
        <v>449</v>
      </c>
      <c r="E51861" s="2"/>
      <c r="F51861" s="2"/>
      <c r="G51861" s="2"/>
      <c r="H51861" s="2"/>
    </row>
    <row r="51862" spans="2:8">
      <c r="B51862" s="2" t="s">
        <v>52307</v>
      </c>
      <c r="C51862" s="2">
        <v>34</v>
      </c>
      <c r="D51862" s="2" t="s">
        <v>449</v>
      </c>
      <c r="E51862" s="2"/>
      <c r="F51862" s="2"/>
      <c r="G51862" s="2"/>
      <c r="H51862" s="2"/>
    </row>
    <row r="51863" spans="2:8">
      <c r="B51863" s="2" t="s">
        <v>52308</v>
      </c>
      <c r="C51863" s="2">
        <v>34</v>
      </c>
      <c r="D51863" s="2" t="s">
        <v>449</v>
      </c>
      <c r="E51863" s="2"/>
      <c r="F51863" s="2"/>
      <c r="G51863" s="2"/>
      <c r="H51863" s="2"/>
    </row>
    <row r="51864" spans="2:8">
      <c r="B51864" s="2" t="s">
        <v>52309</v>
      </c>
      <c r="C51864" s="2">
        <v>33</v>
      </c>
      <c r="D51864" s="2" t="s">
        <v>449</v>
      </c>
      <c r="E51864" s="2"/>
      <c r="F51864" s="2"/>
      <c r="G51864" s="2"/>
      <c r="H51864" s="2"/>
    </row>
    <row r="51865" spans="2:8">
      <c r="B51865" s="2" t="s">
        <v>52310</v>
      </c>
      <c r="C51865" s="2">
        <v>31</v>
      </c>
      <c r="D51865" s="2" t="s">
        <v>449</v>
      </c>
      <c r="E51865" s="2"/>
      <c r="F51865" s="2"/>
      <c r="G51865" s="2"/>
      <c r="H51865" s="2"/>
    </row>
    <row r="51866" spans="2:8">
      <c r="B51866" s="2" t="s">
        <v>52311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30</v>
      </c>
      <c r="D51873" s="2" t="s">
        <v>449</v>
      </c>
      <c r="E51873" s="2"/>
      <c r="F51873" s="2"/>
      <c r="G51873" s="2"/>
      <c r="H51873" s="2"/>
    </row>
    <row r="51874" spans="2:8">
      <c r="B51874" s="2" t="s">
        <v>52319</v>
      </c>
      <c r="C51874" s="2">
        <v>31</v>
      </c>
      <c r="D51874" s="2" t="s">
        <v>449</v>
      </c>
      <c r="E51874" s="2"/>
      <c r="F51874" s="2"/>
      <c r="G51874" s="2"/>
      <c r="H51874" s="2"/>
    </row>
    <row r="51875" spans="2:8">
      <c r="B51875" s="2" t="s">
        <v>52320</v>
      </c>
      <c r="C51875" s="2">
        <v>33</v>
      </c>
      <c r="D51875" s="2" t="s">
        <v>449</v>
      </c>
      <c r="E51875" s="2"/>
      <c r="F51875" s="2"/>
      <c r="G51875" s="2"/>
      <c r="H51875" s="2"/>
    </row>
    <row r="51876" spans="2:8">
      <c r="B51876" s="2" t="s">
        <v>52321</v>
      </c>
      <c r="C51876" s="2">
        <v>32</v>
      </c>
      <c r="D51876" s="2" t="s">
        <v>449</v>
      </c>
      <c r="E51876" s="2"/>
      <c r="F51876" s="2"/>
      <c r="G51876" s="2"/>
      <c r="H51876" s="2"/>
    </row>
    <row r="51877" spans="2:8">
      <c r="B51877" s="2" t="s">
        <v>52322</v>
      </c>
      <c r="C51877" s="2">
        <v>31</v>
      </c>
      <c r="D51877" s="2" t="s">
        <v>449</v>
      </c>
      <c r="E51877" s="2"/>
      <c r="F51877" s="2"/>
      <c r="G51877" s="2"/>
      <c r="H51877" s="2"/>
    </row>
    <row r="51878" spans="2:8">
      <c r="B51878" s="2" t="s">
        <v>52323</v>
      </c>
      <c r="C51878" s="2">
        <v>27</v>
      </c>
      <c r="D51878" s="2" t="s">
        <v>449</v>
      </c>
      <c r="E51878" s="2"/>
      <c r="F51878" s="2"/>
      <c r="G51878" s="2"/>
      <c r="H51878" s="2"/>
    </row>
    <row r="51879" spans="2:8">
      <c r="B51879" s="2" t="s">
        <v>52324</v>
      </c>
      <c r="C51879" s="2">
        <v>25</v>
      </c>
      <c r="D51879" s="2" t="s">
        <v>449</v>
      </c>
      <c r="E51879" s="2"/>
      <c r="F51879" s="2"/>
      <c r="G51879" s="2"/>
      <c r="H51879" s="2"/>
    </row>
    <row r="51880" spans="2:8">
      <c r="B51880" s="2" t="s">
        <v>52325</v>
      </c>
      <c r="C51880" s="2">
        <v>26</v>
      </c>
      <c r="D51880" s="2" t="s">
        <v>449</v>
      </c>
      <c r="E51880" s="2"/>
      <c r="F51880" s="2"/>
      <c r="G51880" s="2"/>
      <c r="H51880" s="2"/>
    </row>
    <row r="51881" spans="2:8">
      <c r="B51881" s="2" t="s">
        <v>52326</v>
      </c>
      <c r="C51881" s="2">
        <v>28</v>
      </c>
      <c r="D51881" s="2" t="s">
        <v>449</v>
      </c>
      <c r="E51881" s="2"/>
      <c r="F51881" s="2"/>
      <c r="G51881" s="2"/>
      <c r="H51881" s="2"/>
    </row>
    <row r="51882" spans="2:8">
      <c r="B51882" s="2" t="s">
        <v>52327</v>
      </c>
      <c r="C51882" s="2">
        <v>27</v>
      </c>
      <c r="D51882" s="2" t="s">
        <v>449</v>
      </c>
      <c r="E51882" s="2"/>
      <c r="F51882" s="2"/>
      <c r="G51882" s="2"/>
      <c r="H51882" s="2"/>
    </row>
    <row r="51883" spans="2:8">
      <c r="B51883" s="2" t="s">
        <v>52328</v>
      </c>
      <c r="C51883" s="2">
        <v>28</v>
      </c>
      <c r="D51883" s="2" t="s">
        <v>449</v>
      </c>
      <c r="E51883" s="2"/>
      <c r="F51883" s="2"/>
      <c r="G51883" s="2"/>
      <c r="H51883" s="2"/>
    </row>
    <row r="51884" spans="2:8">
      <c r="B51884" s="2" t="s">
        <v>52329</v>
      </c>
      <c r="C51884" s="2">
        <v>30</v>
      </c>
      <c r="D51884" s="2" t="s">
        <v>449</v>
      </c>
      <c r="E51884" s="2"/>
      <c r="F51884" s="2"/>
      <c r="G51884" s="2"/>
      <c r="H51884" s="2"/>
    </row>
    <row r="51885" spans="2:8">
      <c r="B51885" s="2" t="s">
        <v>52330</v>
      </c>
      <c r="C51885" s="2">
        <v>29</v>
      </c>
      <c r="D51885" s="2" t="s">
        <v>449</v>
      </c>
      <c r="E51885" s="2"/>
      <c r="F51885" s="2"/>
      <c r="G51885" s="2"/>
      <c r="H51885" s="2"/>
    </row>
    <row r="51886" spans="2:8">
      <c r="B51886" s="2" t="s">
        <v>52331</v>
      </c>
      <c r="C51886" s="2">
        <v>28</v>
      </c>
      <c r="D51886" s="2" t="s">
        <v>449</v>
      </c>
      <c r="E51886" s="2"/>
      <c r="F51886" s="2"/>
      <c r="G51886" s="2"/>
      <c r="H51886" s="2"/>
    </row>
    <row r="51887" spans="2:8">
      <c r="B51887" s="2" t="s">
        <v>52332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36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35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33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31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28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52339</v>
      </c>
      <c r="C51894" s="2">
        <v>29</v>
      </c>
      <c r="D51894" s="2" t="s">
        <v>449</v>
      </c>
      <c r="E51894" s="2"/>
      <c r="F51894" s="2"/>
      <c r="G51894" s="2"/>
      <c r="H51894" s="2"/>
    </row>
    <row r="51895" spans="2:8">
      <c r="B51895" s="2" t="s">
        <v>52340</v>
      </c>
      <c r="C51895" s="2">
        <v>29</v>
      </c>
      <c r="D51895" s="2" t="s">
        <v>449</v>
      </c>
      <c r="E51895" s="2"/>
      <c r="F51895" s="2"/>
      <c r="G51895" s="2"/>
      <c r="H51895" s="2"/>
    </row>
    <row r="51896" spans="2:8">
      <c r="B51896" s="2" t="s">
        <v>52341</v>
      </c>
      <c r="C51896" s="2">
        <v>28</v>
      </c>
      <c r="D51896" s="2" t="s">
        <v>449</v>
      </c>
      <c r="E51896" s="2"/>
      <c r="F51896" s="2"/>
      <c r="G51896" s="2"/>
      <c r="H51896" s="2"/>
    </row>
    <row r="51897" spans="2:8">
      <c r="B51897" s="2" t="s">
        <v>52342</v>
      </c>
      <c r="C51897" s="2">
        <v>28</v>
      </c>
      <c r="D51897" s="2" t="s">
        <v>449</v>
      </c>
      <c r="E51897" s="2"/>
      <c r="F51897" s="2"/>
      <c r="G51897" s="2"/>
      <c r="H51897" s="2"/>
    </row>
    <row r="51898" spans="2:8">
      <c r="B51898" s="2" t="s">
        <v>52343</v>
      </c>
      <c r="C51898" s="2">
        <v>30</v>
      </c>
      <c r="D51898" s="2" t="s">
        <v>449</v>
      </c>
      <c r="E51898" s="2"/>
      <c r="F51898" s="2"/>
      <c r="G51898" s="2"/>
      <c r="H51898" s="2"/>
    </row>
    <row r="51899" spans="2:8">
      <c r="B51899" s="2" t="s">
        <v>52344</v>
      </c>
      <c r="C51899" s="2">
        <v>29</v>
      </c>
      <c r="D51899" s="2" t="s">
        <v>449</v>
      </c>
      <c r="E51899" s="2"/>
      <c r="F51899" s="2"/>
      <c r="G51899" s="2"/>
      <c r="H51899" s="2"/>
    </row>
    <row r="51900" spans="2:8">
      <c r="B51900" s="2" t="s">
        <v>52345</v>
      </c>
      <c r="C51900" s="2">
        <v>29</v>
      </c>
      <c r="D51900" s="2" t="s">
        <v>449</v>
      </c>
      <c r="E51900" s="2"/>
      <c r="F51900" s="2"/>
      <c r="G51900" s="2"/>
      <c r="H51900" s="2"/>
    </row>
    <row r="51901" spans="2:8">
      <c r="B51901" s="2" t="s">
        <v>52346</v>
      </c>
      <c r="C51901" s="2">
        <v>30</v>
      </c>
      <c r="D51901" s="2" t="s">
        <v>449</v>
      </c>
      <c r="E51901" s="2"/>
      <c r="F51901" s="2"/>
      <c r="G51901" s="2"/>
      <c r="H51901" s="2"/>
    </row>
    <row r="51902" spans="2:8">
      <c r="B51902" s="2" t="s">
        <v>52347</v>
      </c>
      <c r="C51902" s="2">
        <v>26</v>
      </c>
      <c r="D51902" s="2" t="s">
        <v>449</v>
      </c>
      <c r="E51902" s="2"/>
      <c r="F51902" s="2"/>
      <c r="G51902" s="2"/>
      <c r="H51902" s="2"/>
    </row>
    <row r="51903" spans="2:8">
      <c r="B51903" s="2" t="s">
        <v>52348</v>
      </c>
      <c r="C51903" s="2">
        <v>27</v>
      </c>
      <c r="D51903" s="2" t="s">
        <v>449</v>
      </c>
      <c r="E51903" s="2"/>
      <c r="F51903" s="2"/>
      <c r="G51903" s="2"/>
      <c r="H51903" s="2"/>
    </row>
    <row r="51904" spans="2:8">
      <c r="B51904" s="2" t="s">
        <v>52349</v>
      </c>
      <c r="C51904" s="2">
        <v>28</v>
      </c>
      <c r="D51904" s="2" t="s">
        <v>449</v>
      </c>
      <c r="E51904" s="2"/>
      <c r="F51904" s="2"/>
      <c r="G51904" s="2"/>
      <c r="H51904" s="2"/>
    </row>
    <row r="51905" spans="2:8">
      <c r="B51905" s="2" t="s">
        <v>52350</v>
      </c>
      <c r="C51905" s="2">
        <v>28</v>
      </c>
      <c r="D51905" s="2" t="s">
        <v>449</v>
      </c>
      <c r="E51905" s="2"/>
      <c r="F51905" s="2"/>
      <c r="G51905" s="2"/>
      <c r="H51905" s="2"/>
    </row>
    <row r="51906" spans="2:8">
      <c r="B51906" s="2" t="s">
        <v>52351</v>
      </c>
      <c r="C51906" s="2">
        <v>28</v>
      </c>
      <c r="D51906" s="2" t="s">
        <v>449</v>
      </c>
      <c r="E51906" s="2"/>
      <c r="F51906" s="2"/>
      <c r="G51906" s="2"/>
      <c r="H51906" s="2"/>
    </row>
    <row r="51907" spans="2:8">
      <c r="B51907" s="2" t="s">
        <v>52352</v>
      </c>
      <c r="C51907" s="2">
        <v>27</v>
      </c>
      <c r="D51907" s="2" t="s">
        <v>449</v>
      </c>
      <c r="E51907" s="2"/>
      <c r="F51907" s="2"/>
      <c r="G51907" s="2"/>
      <c r="H51907" s="2"/>
    </row>
    <row r="51908" spans="2:8">
      <c r="B51908" s="2" t="s">
        <v>52353</v>
      </c>
      <c r="C51908" s="2">
        <v>28</v>
      </c>
      <c r="D51908" s="2" t="s">
        <v>449</v>
      </c>
      <c r="E51908" s="2"/>
      <c r="F51908" s="2"/>
      <c r="G51908" s="2"/>
      <c r="H51908" s="2"/>
    </row>
    <row r="51909" spans="2:8">
      <c r="B51909" s="2" t="s">
        <v>52354</v>
      </c>
      <c r="C51909" s="2">
        <v>26</v>
      </c>
      <c r="D51909" s="2" t="s">
        <v>449</v>
      </c>
      <c r="E51909" s="2"/>
      <c r="F51909" s="2"/>
      <c r="G51909" s="2"/>
      <c r="H51909" s="2"/>
    </row>
    <row r="51910" spans="2:8">
      <c r="B51910" s="2" t="s">
        <v>52355</v>
      </c>
      <c r="C51910" s="2">
        <v>23</v>
      </c>
      <c r="D51910" s="2" t="s">
        <v>449</v>
      </c>
      <c r="E51910" s="2"/>
      <c r="F51910" s="2"/>
      <c r="G51910" s="2"/>
      <c r="H51910" s="2"/>
    </row>
    <row r="51911" spans="2:8">
      <c r="B51911" s="2" t="s">
        <v>52356</v>
      </c>
      <c r="C51911" s="2">
        <v>31</v>
      </c>
      <c r="D51911" s="2" t="s">
        <v>449</v>
      </c>
      <c r="E51911" s="2"/>
      <c r="F51911" s="2"/>
      <c r="G51911" s="2"/>
      <c r="H51911" s="2"/>
    </row>
    <row r="51912" spans="2:8">
      <c r="B51912" s="2" t="s">
        <v>52357</v>
      </c>
      <c r="C51912" s="2">
        <v>32</v>
      </c>
      <c r="D51912" s="2" t="s">
        <v>449</v>
      </c>
      <c r="E51912" s="2"/>
      <c r="F51912" s="2"/>
      <c r="G51912" s="2"/>
      <c r="H51912" s="2"/>
    </row>
    <row r="51913" spans="2:8">
      <c r="B51913" s="2" t="s">
        <v>52358</v>
      </c>
      <c r="C51913" s="2">
        <v>32</v>
      </c>
      <c r="D51913" s="2" t="s">
        <v>449</v>
      </c>
      <c r="E51913" s="2"/>
      <c r="F51913" s="2"/>
      <c r="G51913" s="2"/>
      <c r="H51913" s="2"/>
    </row>
    <row r="51914" spans="2:8">
      <c r="B51914" s="2" t="s">
        <v>52359</v>
      </c>
      <c r="C51914" s="2">
        <v>31</v>
      </c>
      <c r="D51914" s="2" t="s">
        <v>449</v>
      </c>
      <c r="E51914" s="2"/>
      <c r="F51914" s="2"/>
      <c r="G51914" s="2"/>
      <c r="H51914" s="2"/>
    </row>
    <row r="51915" spans="2:8">
      <c r="B51915" s="2" t="s">
        <v>52360</v>
      </c>
      <c r="C51915" s="2">
        <v>31</v>
      </c>
      <c r="D51915" s="2" t="s">
        <v>449</v>
      </c>
      <c r="E51915" s="2"/>
      <c r="F51915" s="2"/>
      <c r="G51915" s="2"/>
      <c r="H51915" s="2"/>
    </row>
    <row r="51916" spans="2:8">
      <c r="B51916" s="2" t="s">
        <v>52361</v>
      </c>
      <c r="C51916" s="2">
        <v>27</v>
      </c>
      <c r="D51916" s="2" t="s">
        <v>449</v>
      </c>
      <c r="E51916" s="2"/>
      <c r="F51916" s="2"/>
      <c r="G51916" s="2"/>
      <c r="H51916" s="2"/>
    </row>
    <row r="51917" spans="2:8">
      <c r="B51917" s="2" t="s">
        <v>52362</v>
      </c>
      <c r="C51917" s="2">
        <v>22</v>
      </c>
      <c r="D51917" s="2" t="s">
        <v>449</v>
      </c>
      <c r="E51917" s="2"/>
      <c r="F51917" s="2"/>
      <c r="G51917" s="2"/>
      <c r="H51917" s="2"/>
    </row>
    <row r="51918" spans="2:8">
      <c r="B51918" s="2" t="s">
        <v>52363</v>
      </c>
      <c r="C51918" s="2">
        <v>24</v>
      </c>
      <c r="D51918" s="2" t="s">
        <v>449</v>
      </c>
      <c r="E51918" s="2"/>
      <c r="F51918" s="2"/>
      <c r="G51918" s="2"/>
      <c r="H51918" s="2"/>
    </row>
    <row r="51919" spans="2:8">
      <c r="B51919" s="2" t="s">
        <v>52364</v>
      </c>
      <c r="C51919" s="2">
        <v>25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52365</v>
      </c>
      <c r="C51920" s="2">
        <v>26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52366</v>
      </c>
      <c r="C51921" s="2">
        <v>29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52367</v>
      </c>
      <c r="C51922" s="2">
        <v>41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52368</v>
      </c>
      <c r="C51923" s="2">
        <v>41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52369</v>
      </c>
      <c r="C51924" s="2">
        <v>41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52370</v>
      </c>
      <c r="C51925" s="2">
        <v>39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52371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31</v>
      </c>
      <c r="D51932" s="2" t="s">
        <v>449</v>
      </c>
      <c r="E51932" s="2"/>
      <c r="F51932" s="2"/>
      <c r="G51932" s="2"/>
      <c r="H51932" s="2"/>
    </row>
    <row r="51933" spans="2:8">
      <c r="B51933" s="2" t="s">
        <v>52378</v>
      </c>
      <c r="C51933" s="2">
        <v>31</v>
      </c>
      <c r="D51933" s="2" t="s">
        <v>449</v>
      </c>
      <c r="E51933" s="2"/>
      <c r="F51933" s="2"/>
      <c r="G51933" s="2"/>
      <c r="H51933" s="2"/>
    </row>
    <row r="51934" spans="2:8">
      <c r="B51934" s="2" t="s">
        <v>52379</v>
      </c>
      <c r="C51934" s="2">
        <v>31</v>
      </c>
      <c r="D51934" s="2" t="s">
        <v>449</v>
      </c>
      <c r="E51934" s="2"/>
      <c r="F51934" s="2"/>
      <c r="G51934" s="2"/>
      <c r="H51934" s="2"/>
    </row>
    <row r="51935" spans="2:8">
      <c r="B51935" s="2" t="s">
        <v>52380</v>
      </c>
      <c r="C51935" s="2">
        <v>30</v>
      </c>
      <c r="D51935" s="2" t="s">
        <v>449</v>
      </c>
      <c r="E51935" s="2"/>
      <c r="F51935" s="2"/>
      <c r="G51935" s="2"/>
      <c r="H51935" s="2"/>
    </row>
    <row r="51936" spans="2:8">
      <c r="B51936" s="2" t="s">
        <v>52381</v>
      </c>
      <c r="C51936" s="2">
        <v>27</v>
      </c>
      <c r="D51936" s="2" t="s">
        <v>449</v>
      </c>
      <c r="E51936" s="2"/>
      <c r="F51936" s="2"/>
      <c r="G51936" s="2"/>
      <c r="H51936" s="2"/>
    </row>
    <row r="51937" spans="2:8">
      <c r="B51937" s="2" t="s">
        <v>52382</v>
      </c>
      <c r="C51937" s="2">
        <v>26</v>
      </c>
      <c r="D51937" s="2" t="s">
        <v>449</v>
      </c>
      <c r="E51937" s="2"/>
      <c r="F51937" s="2"/>
      <c r="G51937" s="2"/>
      <c r="H51937" s="2"/>
    </row>
    <row r="51938" spans="2:8">
      <c r="B51938" s="2" t="s">
        <v>52383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30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31</v>
      </c>
      <c r="D51944" s="2" t="s">
        <v>449</v>
      </c>
      <c r="E51944" s="2"/>
      <c r="F51944" s="2"/>
      <c r="G51944" s="2"/>
      <c r="H51944" s="2"/>
    </row>
    <row r="51945" spans="2:8">
      <c r="B51945" s="2" t="s">
        <v>52390</v>
      </c>
      <c r="C51945" s="2">
        <v>32</v>
      </c>
      <c r="D51945" s="2" t="s">
        <v>449</v>
      </c>
      <c r="E51945" s="2"/>
      <c r="F51945" s="2"/>
      <c r="G51945" s="2"/>
      <c r="H51945" s="2"/>
    </row>
    <row r="51946" spans="2:8">
      <c r="B51946" s="2" t="s">
        <v>52391</v>
      </c>
      <c r="C51946" s="2">
        <v>31</v>
      </c>
      <c r="D51946" s="2" t="s">
        <v>449</v>
      </c>
      <c r="E51946" s="2"/>
      <c r="F51946" s="2"/>
      <c r="G51946" s="2"/>
      <c r="H51946" s="2"/>
    </row>
    <row r="51947" spans="2:8">
      <c r="B51947" s="2" t="s">
        <v>52392</v>
      </c>
      <c r="C51947" s="2">
        <v>31</v>
      </c>
      <c r="D51947" s="2" t="s">
        <v>449</v>
      </c>
      <c r="E51947" s="2"/>
      <c r="F51947" s="2"/>
      <c r="G51947" s="2"/>
      <c r="H51947" s="2"/>
    </row>
    <row r="51948" spans="2:8">
      <c r="B51948" s="2" t="s">
        <v>52393</v>
      </c>
      <c r="C51948" s="2">
        <v>31</v>
      </c>
      <c r="D51948" s="2" t="s">
        <v>449</v>
      </c>
      <c r="E51948" s="2"/>
      <c r="F51948" s="2"/>
      <c r="G51948" s="2"/>
      <c r="H51948" s="2"/>
    </row>
    <row r="51949" spans="2:8">
      <c r="B51949" s="2" t="s">
        <v>52394</v>
      </c>
      <c r="C51949" s="2">
        <v>29</v>
      </c>
      <c r="D51949" s="2" t="s">
        <v>449</v>
      </c>
      <c r="E51949" s="2"/>
      <c r="F51949" s="2"/>
      <c r="G51949" s="2"/>
      <c r="H51949" s="2"/>
    </row>
    <row r="51950" spans="2:8">
      <c r="B51950" s="2" t="s">
        <v>52395</v>
      </c>
      <c r="C51950" s="2">
        <v>25</v>
      </c>
      <c r="D51950" s="2" t="s">
        <v>449</v>
      </c>
      <c r="E51950" s="2"/>
      <c r="F51950" s="2"/>
      <c r="G51950" s="2"/>
      <c r="H51950" s="2"/>
    </row>
    <row r="51951" spans="2:8">
      <c r="B51951" s="2" t="s">
        <v>52396</v>
      </c>
      <c r="C51951" s="2">
        <v>33</v>
      </c>
      <c r="D51951" s="2" t="s">
        <v>449</v>
      </c>
      <c r="E51951" s="2"/>
      <c r="F51951" s="2"/>
      <c r="G51951" s="2"/>
      <c r="H51951" s="2"/>
    </row>
    <row r="51952" spans="2:8">
      <c r="B51952" s="2" t="s">
        <v>52397</v>
      </c>
      <c r="C51952" s="2">
        <v>34</v>
      </c>
      <c r="D51952" s="2" t="s">
        <v>449</v>
      </c>
      <c r="E51952" s="2"/>
      <c r="F51952" s="2"/>
      <c r="G51952" s="2"/>
      <c r="H51952" s="2"/>
    </row>
    <row r="51953" spans="2:8">
      <c r="B51953" s="2" t="s">
        <v>52398</v>
      </c>
      <c r="C51953" s="2">
        <v>34</v>
      </c>
      <c r="D51953" s="2" t="s">
        <v>449</v>
      </c>
      <c r="E51953" s="2"/>
      <c r="F51953" s="2"/>
      <c r="G51953" s="2"/>
      <c r="H51953" s="2"/>
    </row>
    <row r="51954" spans="2:8">
      <c r="B51954" s="2" t="s">
        <v>52399</v>
      </c>
      <c r="C51954" s="2">
        <v>33</v>
      </c>
      <c r="D51954" s="2" t="s">
        <v>449</v>
      </c>
      <c r="E51954" s="2"/>
      <c r="F51954" s="2"/>
      <c r="G51954" s="2"/>
      <c r="H51954" s="2"/>
    </row>
    <row r="51955" spans="2:8">
      <c r="B51955" s="2" t="s">
        <v>52400</v>
      </c>
      <c r="C51955" s="2">
        <v>30</v>
      </c>
      <c r="D51955" s="2" t="s">
        <v>449</v>
      </c>
      <c r="E51955" s="2"/>
      <c r="F51955" s="2"/>
      <c r="G51955" s="2"/>
      <c r="H51955" s="2"/>
    </row>
    <row r="51956" spans="2:8">
      <c r="B51956" s="2" t="s">
        <v>52401</v>
      </c>
      <c r="C51956" s="2">
        <v>27</v>
      </c>
      <c r="D51956" s="2" t="s">
        <v>449</v>
      </c>
      <c r="E51956" s="2"/>
      <c r="F51956" s="2"/>
      <c r="G51956" s="2"/>
      <c r="H51956" s="2"/>
    </row>
    <row r="51957" spans="2:8">
      <c r="B51957" s="2" t="s">
        <v>52402</v>
      </c>
      <c r="C51957" s="2">
        <v>39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47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48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45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26</v>
      </c>
      <c r="D51966" s="2" t="s">
        <v>449</v>
      </c>
      <c r="E51966" s="2"/>
      <c r="F51966" s="2"/>
      <c r="G51966" s="2"/>
      <c r="H51966" s="2"/>
    </row>
    <row r="51967" spans="2:8">
      <c r="B51967" s="2" t="s">
        <v>52412</v>
      </c>
      <c r="C51967" s="2">
        <v>28</v>
      </c>
      <c r="D51967" s="2" t="s">
        <v>449</v>
      </c>
      <c r="E51967" s="2"/>
      <c r="F51967" s="2"/>
      <c r="G51967" s="2"/>
      <c r="H51967" s="2"/>
    </row>
    <row r="51968" spans="2:8">
      <c r="B51968" s="2" t="s">
        <v>52413</v>
      </c>
      <c r="C51968" s="2">
        <v>29</v>
      </c>
      <c r="D51968" s="2" t="s">
        <v>449</v>
      </c>
      <c r="E51968" s="2"/>
      <c r="F51968" s="2"/>
      <c r="G51968" s="2"/>
      <c r="H51968" s="2"/>
    </row>
    <row r="51969" spans="2:8">
      <c r="B51969" s="2" t="s">
        <v>52414</v>
      </c>
      <c r="C51969" s="2">
        <v>28</v>
      </c>
      <c r="D51969" s="2" t="s">
        <v>449</v>
      </c>
      <c r="E51969" s="2"/>
      <c r="F51969" s="2"/>
      <c r="G51969" s="2"/>
      <c r="H51969" s="2"/>
    </row>
    <row r="51970" spans="2:8">
      <c r="B51970" s="2" t="s">
        <v>52415</v>
      </c>
      <c r="C51970" s="2">
        <v>32</v>
      </c>
      <c r="D51970" s="2" t="s">
        <v>449</v>
      </c>
      <c r="E51970" s="2"/>
      <c r="F51970" s="2"/>
      <c r="G51970" s="2"/>
      <c r="H51970" s="2"/>
    </row>
    <row r="51971" spans="2:8">
      <c r="B51971" s="2" t="s">
        <v>52416</v>
      </c>
      <c r="C51971" s="2">
        <v>33</v>
      </c>
      <c r="D51971" s="2" t="s">
        <v>449</v>
      </c>
      <c r="E51971" s="2"/>
      <c r="F51971" s="2"/>
      <c r="G51971" s="2"/>
      <c r="H51971" s="2"/>
    </row>
    <row r="51972" spans="2:8">
      <c r="B51972" s="2" t="s">
        <v>52417</v>
      </c>
      <c r="C51972" s="2">
        <v>32</v>
      </c>
      <c r="D51972" s="2" t="s">
        <v>449</v>
      </c>
      <c r="E51972" s="2"/>
      <c r="F51972" s="2"/>
      <c r="G51972" s="2"/>
      <c r="H51972" s="2"/>
    </row>
    <row r="51973" spans="2:8">
      <c r="B51973" s="2" t="s">
        <v>52418</v>
      </c>
      <c r="C51973" s="2">
        <v>32</v>
      </c>
      <c r="D51973" s="2" t="s">
        <v>449</v>
      </c>
      <c r="E51973" s="2"/>
      <c r="F51973" s="2"/>
      <c r="G51973" s="2"/>
      <c r="H51973" s="2"/>
    </row>
    <row r="51974" spans="2:8">
      <c r="B51974" s="2" t="s">
        <v>52419</v>
      </c>
      <c r="C51974" s="2">
        <v>31</v>
      </c>
      <c r="D51974" s="2" t="s">
        <v>449</v>
      </c>
      <c r="E51974" s="2"/>
      <c r="F51974" s="2"/>
      <c r="G51974" s="2"/>
      <c r="H51974" s="2"/>
    </row>
    <row r="51975" spans="2:8">
      <c r="B51975" s="2" t="s">
        <v>52420</v>
      </c>
      <c r="C51975" s="2">
        <v>28</v>
      </c>
      <c r="D51975" s="2" t="s">
        <v>449</v>
      </c>
      <c r="E51975" s="2"/>
      <c r="F51975" s="2"/>
      <c r="G51975" s="2"/>
      <c r="H51975" s="2"/>
    </row>
    <row r="51976" spans="2:8">
      <c r="B51976" s="2" t="s">
        <v>52421</v>
      </c>
      <c r="C51976" s="2">
        <v>27</v>
      </c>
      <c r="D51976" s="2" t="s">
        <v>449</v>
      </c>
      <c r="E51976" s="2"/>
      <c r="F51976" s="2"/>
      <c r="G51976" s="2"/>
      <c r="H51976" s="2"/>
    </row>
    <row r="51977" spans="2:8">
      <c r="B51977" s="2" t="s">
        <v>52422</v>
      </c>
      <c r="C51977" s="2">
        <v>37</v>
      </c>
      <c r="D51977" s="2" t="s">
        <v>449</v>
      </c>
      <c r="E51977" s="2"/>
      <c r="F51977" s="2"/>
      <c r="G51977" s="2"/>
      <c r="H51977" s="2"/>
    </row>
    <row r="51978" spans="2:8">
      <c r="B51978" s="2" t="s">
        <v>52423</v>
      </c>
      <c r="C51978" s="2">
        <v>38</v>
      </c>
      <c r="D51978" s="2" t="s">
        <v>449</v>
      </c>
      <c r="E51978" s="2"/>
      <c r="F51978" s="2"/>
      <c r="G51978" s="2"/>
      <c r="H51978" s="2"/>
    </row>
    <row r="51979" spans="2:8">
      <c r="B51979" s="2" t="s">
        <v>52424</v>
      </c>
      <c r="C51979" s="2">
        <v>38</v>
      </c>
      <c r="D51979" s="2" t="s">
        <v>449</v>
      </c>
      <c r="E51979" s="2"/>
      <c r="F51979" s="2"/>
      <c r="G51979" s="2"/>
      <c r="H51979" s="2"/>
    </row>
    <row r="51980" spans="2:8">
      <c r="B51980" s="2" t="s">
        <v>52425</v>
      </c>
      <c r="C51980" s="2">
        <v>37</v>
      </c>
      <c r="D51980" s="2" t="s">
        <v>449</v>
      </c>
      <c r="E51980" s="2"/>
      <c r="F51980" s="2"/>
      <c r="G51980" s="2"/>
      <c r="H51980" s="2"/>
    </row>
    <row r="51981" spans="2:8">
      <c r="B51981" s="2" t="s">
        <v>52426</v>
      </c>
      <c r="C51981" s="2">
        <v>32</v>
      </c>
      <c r="D51981" s="2" t="s">
        <v>449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449</v>
      </c>
      <c r="E51982" s="2"/>
      <c r="F51982" s="2"/>
      <c r="G51982" s="2"/>
      <c r="H51982" s="2"/>
    </row>
    <row r="51983" spans="2:8">
      <c r="B51983" s="2" t="s">
        <v>52428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21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30</v>
      </c>
      <c r="D51987" s="2" t="s">
        <v>449</v>
      </c>
      <c r="E51987" s="2"/>
      <c r="F51987" s="2"/>
      <c r="G51987" s="2"/>
      <c r="H51987" s="2"/>
    </row>
    <row r="51988" spans="2:8">
      <c r="B51988" s="2" t="s">
        <v>52433</v>
      </c>
      <c r="C51988" s="2">
        <v>31</v>
      </c>
      <c r="D51988" s="2" t="s">
        <v>449</v>
      </c>
      <c r="E51988" s="2"/>
      <c r="F51988" s="2"/>
      <c r="G51988" s="2"/>
      <c r="H51988" s="2"/>
    </row>
    <row r="51989" spans="2:8">
      <c r="B51989" s="2" t="s">
        <v>52434</v>
      </c>
      <c r="C51989" s="2">
        <v>31</v>
      </c>
      <c r="D51989" s="2" t="s">
        <v>449</v>
      </c>
      <c r="E51989" s="2"/>
      <c r="F51989" s="2"/>
      <c r="G51989" s="2"/>
      <c r="H51989" s="2"/>
    </row>
    <row r="51990" spans="2:8">
      <c r="B51990" s="2" t="s">
        <v>52435</v>
      </c>
      <c r="C51990" s="2">
        <v>31</v>
      </c>
      <c r="D51990" s="2" t="s">
        <v>449</v>
      </c>
      <c r="E51990" s="2"/>
      <c r="F51990" s="2"/>
      <c r="G51990" s="2"/>
      <c r="H51990" s="2"/>
    </row>
    <row r="51991" spans="2:8">
      <c r="B51991" s="2" t="s">
        <v>52436</v>
      </c>
      <c r="C51991" s="2">
        <v>29</v>
      </c>
      <c r="D51991" s="2" t="s">
        <v>449</v>
      </c>
      <c r="E51991" s="2"/>
      <c r="F51991" s="2"/>
      <c r="G51991" s="2"/>
      <c r="H51991" s="2"/>
    </row>
    <row r="51992" spans="2:8">
      <c r="B51992" s="2" t="s">
        <v>52437</v>
      </c>
      <c r="C51992" s="2">
        <v>25</v>
      </c>
      <c r="D51992" s="2" t="s">
        <v>449</v>
      </c>
      <c r="E51992" s="2"/>
      <c r="F51992" s="2"/>
      <c r="G51992" s="2"/>
      <c r="H51992" s="2"/>
    </row>
    <row r="51993" spans="2:8">
      <c r="B51993" s="2" t="s">
        <v>52438</v>
      </c>
      <c r="C51993" s="2">
        <v>31</v>
      </c>
      <c r="D51993" s="2" t="s">
        <v>449</v>
      </c>
      <c r="E51993" s="2"/>
      <c r="F51993" s="2"/>
      <c r="G51993" s="2"/>
      <c r="H51993" s="2"/>
    </row>
    <row r="51994" spans="2:8">
      <c r="B51994" s="2" t="s">
        <v>52439</v>
      </c>
      <c r="C51994" s="2">
        <v>31</v>
      </c>
      <c r="D51994" s="2" t="s">
        <v>449</v>
      </c>
      <c r="E51994" s="2"/>
      <c r="F51994" s="2"/>
      <c r="G51994" s="2"/>
      <c r="H51994" s="2"/>
    </row>
    <row r="51995" spans="2:8">
      <c r="B51995" s="2" t="s">
        <v>52440</v>
      </c>
      <c r="C51995" s="2">
        <v>31</v>
      </c>
      <c r="D51995" s="2" t="s">
        <v>449</v>
      </c>
      <c r="E51995" s="2"/>
      <c r="F51995" s="2"/>
      <c r="G51995" s="2"/>
      <c r="H51995" s="2"/>
    </row>
    <row r="51996" spans="2:8">
      <c r="B51996" s="2" t="s">
        <v>52441</v>
      </c>
      <c r="C51996" s="2">
        <v>31</v>
      </c>
      <c r="D51996" s="2" t="s">
        <v>449</v>
      </c>
      <c r="E51996" s="2"/>
      <c r="F51996" s="2"/>
      <c r="G51996" s="2"/>
      <c r="H51996" s="2"/>
    </row>
    <row r="51997" spans="2:8">
      <c r="B51997" s="2" t="s">
        <v>52442</v>
      </c>
      <c r="C51997" s="2">
        <v>30</v>
      </c>
      <c r="D51997" s="2" t="s">
        <v>449</v>
      </c>
      <c r="E51997" s="2"/>
      <c r="F51997" s="2"/>
      <c r="G51997" s="2"/>
      <c r="H51997" s="2"/>
    </row>
    <row r="51998" spans="2:8">
      <c r="B51998" s="2" t="s">
        <v>52443</v>
      </c>
      <c r="C51998" s="2">
        <v>25</v>
      </c>
      <c r="D51998" s="2" t="s">
        <v>449</v>
      </c>
      <c r="E51998" s="2"/>
      <c r="F51998" s="2"/>
      <c r="G51998" s="2"/>
      <c r="H51998" s="2"/>
    </row>
    <row r="51999" spans="2:8">
      <c r="B51999" s="2" t="s">
        <v>52444</v>
      </c>
      <c r="C51999" s="2">
        <v>28</v>
      </c>
      <c r="D51999" s="2" t="s">
        <v>449</v>
      </c>
      <c r="E51999" s="2"/>
      <c r="F51999" s="2"/>
      <c r="G51999" s="2"/>
      <c r="H51999" s="2"/>
    </row>
    <row r="52000" spans="2:8">
      <c r="B52000" s="2" t="s">
        <v>52445</v>
      </c>
      <c r="C52000" s="2">
        <v>29</v>
      </c>
      <c r="D52000" s="2" t="s">
        <v>449</v>
      </c>
      <c r="E52000" s="2"/>
      <c r="F52000" s="2"/>
      <c r="G52000" s="2"/>
      <c r="H52000" s="2"/>
    </row>
    <row r="52001" spans="2:8">
      <c r="B52001" s="2" t="s">
        <v>52446</v>
      </c>
      <c r="C52001" s="2">
        <v>30</v>
      </c>
      <c r="D52001" s="2" t="s">
        <v>449</v>
      </c>
      <c r="E52001" s="2"/>
      <c r="F52001" s="2"/>
      <c r="G52001" s="2"/>
      <c r="H52001" s="2"/>
    </row>
    <row r="52002" spans="2:8">
      <c r="B52002" s="2" t="s">
        <v>52447</v>
      </c>
      <c r="C52002" s="2">
        <v>31</v>
      </c>
      <c r="D52002" s="2" t="s">
        <v>449</v>
      </c>
      <c r="E52002" s="2"/>
      <c r="F52002" s="2"/>
      <c r="G52002" s="2"/>
      <c r="H52002" s="2"/>
    </row>
    <row r="52003" spans="2:8">
      <c r="B52003" s="2" t="s">
        <v>52448</v>
      </c>
      <c r="C52003" s="2">
        <v>31</v>
      </c>
      <c r="D52003" s="2" t="s">
        <v>449</v>
      </c>
      <c r="E52003" s="2"/>
      <c r="F52003" s="2"/>
      <c r="G52003" s="2"/>
      <c r="H52003" s="2"/>
    </row>
    <row r="52004" spans="2:8">
      <c r="B52004" s="2" t="s">
        <v>52449</v>
      </c>
      <c r="C52004" s="2">
        <v>31</v>
      </c>
      <c r="D52004" s="2" t="s">
        <v>449</v>
      </c>
      <c r="E52004" s="2"/>
      <c r="F52004" s="2"/>
      <c r="G52004" s="2"/>
      <c r="H52004" s="2"/>
    </row>
    <row r="52005" spans="2:8">
      <c r="B52005" s="2" t="s">
        <v>52450</v>
      </c>
      <c r="C52005" s="2">
        <v>28</v>
      </c>
      <c r="D52005" s="2" t="s">
        <v>449</v>
      </c>
      <c r="E52005" s="2"/>
      <c r="F52005" s="2"/>
      <c r="G52005" s="2"/>
      <c r="H52005" s="2"/>
    </row>
    <row r="52006" spans="2:8">
      <c r="B52006" s="2" t="s">
        <v>52451</v>
      </c>
      <c r="C52006" s="2">
        <v>31</v>
      </c>
      <c r="D52006" s="2" t="s">
        <v>449</v>
      </c>
      <c r="E52006" s="2"/>
      <c r="F52006" s="2"/>
      <c r="G52006" s="2"/>
      <c r="H52006" s="2"/>
    </row>
    <row r="52007" spans="2:8">
      <c r="B52007" s="2" t="s">
        <v>52452</v>
      </c>
      <c r="C52007" s="2">
        <v>31</v>
      </c>
      <c r="D52007" s="2" t="s">
        <v>449</v>
      </c>
      <c r="E52007" s="2"/>
      <c r="F52007" s="2"/>
      <c r="G52007" s="2"/>
      <c r="H52007" s="2"/>
    </row>
    <row r="52008" spans="2:8">
      <c r="B52008" s="2" t="s">
        <v>52453</v>
      </c>
      <c r="C52008" s="2">
        <v>32</v>
      </c>
      <c r="D52008" s="2" t="s">
        <v>449</v>
      </c>
      <c r="E52008" s="2"/>
      <c r="F52008" s="2"/>
      <c r="G52008" s="2"/>
      <c r="H52008" s="2"/>
    </row>
    <row r="52009" spans="2:8">
      <c r="B52009" s="2" t="s">
        <v>52454</v>
      </c>
      <c r="C52009" s="2">
        <v>31</v>
      </c>
      <c r="D52009" s="2" t="s">
        <v>449</v>
      </c>
      <c r="E52009" s="2"/>
      <c r="F52009" s="2"/>
      <c r="G52009" s="2"/>
      <c r="H52009" s="2"/>
    </row>
    <row r="52010" spans="2:8">
      <c r="B52010" s="2" t="s">
        <v>52455</v>
      </c>
      <c r="C52010" s="2">
        <v>29</v>
      </c>
      <c r="D52010" s="2" t="s">
        <v>449</v>
      </c>
      <c r="E52010" s="2"/>
      <c r="F52010" s="2"/>
      <c r="G52010" s="2"/>
      <c r="H52010" s="2"/>
    </row>
    <row r="52011" spans="2:8">
      <c r="B52011" s="2" t="s">
        <v>52456</v>
      </c>
      <c r="C52011" s="2">
        <v>25</v>
      </c>
      <c r="D52011" s="2" t="s">
        <v>449</v>
      </c>
      <c r="E52011" s="2"/>
      <c r="F52011" s="2"/>
      <c r="G52011" s="2"/>
      <c r="H52011" s="2"/>
    </row>
    <row r="52012" spans="2:8">
      <c r="B52012" s="2" t="s">
        <v>52457</v>
      </c>
      <c r="C52012" s="2">
        <v>33</v>
      </c>
      <c r="D52012" s="2" t="s">
        <v>449</v>
      </c>
      <c r="E52012" s="2"/>
      <c r="F52012" s="2"/>
      <c r="G52012" s="2"/>
      <c r="H52012" s="2"/>
    </row>
    <row r="52013" spans="2:8">
      <c r="B52013" s="2" t="s">
        <v>52458</v>
      </c>
      <c r="C52013" s="2">
        <v>34</v>
      </c>
      <c r="D52013" s="2" t="s">
        <v>449</v>
      </c>
      <c r="E52013" s="2"/>
      <c r="F52013" s="2"/>
      <c r="G52013" s="2"/>
      <c r="H52013" s="2"/>
    </row>
    <row r="52014" spans="2:8">
      <c r="B52014" s="2" t="s">
        <v>52459</v>
      </c>
      <c r="C52014" s="2">
        <v>35</v>
      </c>
      <c r="D52014" s="2" t="s">
        <v>449</v>
      </c>
      <c r="E52014" s="2"/>
      <c r="F52014" s="2"/>
      <c r="G52014" s="2"/>
      <c r="H52014" s="2"/>
    </row>
    <row r="52015" spans="2:8">
      <c r="B52015" s="2" t="s">
        <v>52460</v>
      </c>
      <c r="C52015" s="2">
        <v>35</v>
      </c>
      <c r="D52015" s="2" t="s">
        <v>449</v>
      </c>
      <c r="E52015" s="2"/>
      <c r="F52015" s="2"/>
      <c r="G52015" s="2"/>
      <c r="H52015" s="2"/>
    </row>
    <row r="52016" spans="2:8">
      <c r="B52016" s="2" t="s">
        <v>52461</v>
      </c>
      <c r="C52016" s="2">
        <v>36</v>
      </c>
      <c r="D52016" s="2" t="s">
        <v>449</v>
      </c>
      <c r="E52016" s="2"/>
      <c r="F52016" s="2"/>
      <c r="G52016" s="2"/>
      <c r="H52016" s="2"/>
    </row>
    <row r="52017" spans="2:8">
      <c r="B52017" s="2" t="s">
        <v>52462</v>
      </c>
      <c r="C52017" s="2">
        <v>30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52463</v>
      </c>
      <c r="C52018" s="2">
        <v>28</v>
      </c>
      <c r="D52018" s="2" t="s">
        <v>449</v>
      </c>
      <c r="E52018" s="2"/>
      <c r="F52018" s="2"/>
      <c r="G52018" s="2"/>
      <c r="H52018" s="2"/>
    </row>
    <row r="52019" spans="2:8">
      <c r="B52019" s="2" t="s">
        <v>52464</v>
      </c>
      <c r="C52019" s="2">
        <v>34</v>
      </c>
      <c r="D52019" s="2" t="s">
        <v>449</v>
      </c>
      <c r="E52019" s="2"/>
      <c r="F52019" s="2"/>
      <c r="G52019" s="2"/>
      <c r="H52019" s="2"/>
    </row>
    <row r="52020" spans="2:8">
      <c r="B52020" s="2" t="s">
        <v>52465</v>
      </c>
      <c r="C52020" s="2">
        <v>35</v>
      </c>
      <c r="D52020" s="2" t="s">
        <v>449</v>
      </c>
      <c r="E52020" s="2"/>
      <c r="F52020" s="2"/>
      <c r="G52020" s="2"/>
      <c r="H52020" s="2"/>
    </row>
    <row r="52021" spans="2:8">
      <c r="B52021" s="2" t="s">
        <v>52466</v>
      </c>
      <c r="C52021" s="2">
        <v>36</v>
      </c>
      <c r="D52021" s="2" t="s">
        <v>449</v>
      </c>
      <c r="E52021" s="2"/>
      <c r="F52021" s="2"/>
      <c r="G52021" s="2"/>
      <c r="H52021" s="2"/>
    </row>
    <row r="52022" spans="2:8">
      <c r="B52022" s="2" t="s">
        <v>52467</v>
      </c>
      <c r="C52022" s="2">
        <v>34</v>
      </c>
      <c r="D52022" s="2" t="s">
        <v>449</v>
      </c>
      <c r="E52022" s="2"/>
      <c r="F52022" s="2"/>
      <c r="G52022" s="2"/>
      <c r="H52022" s="2"/>
    </row>
    <row r="52023" spans="2:8">
      <c r="B52023" s="2" t="s">
        <v>52468</v>
      </c>
      <c r="C52023" s="2">
        <v>34</v>
      </c>
      <c r="D52023" s="2" t="s">
        <v>449</v>
      </c>
      <c r="E52023" s="2"/>
      <c r="F52023" s="2"/>
      <c r="G52023" s="2"/>
      <c r="H52023" s="2"/>
    </row>
    <row r="52024" spans="2:8">
      <c r="B52024" s="2" t="s">
        <v>52469</v>
      </c>
      <c r="C52024" s="2">
        <v>35</v>
      </c>
      <c r="D52024" s="2" t="s">
        <v>449</v>
      </c>
      <c r="E52024" s="2"/>
      <c r="F52024" s="2"/>
      <c r="G52024" s="2"/>
      <c r="H52024" s="2"/>
    </row>
    <row r="52025" spans="2:8">
      <c r="B52025" s="2" t="s">
        <v>52470</v>
      </c>
      <c r="C52025" s="2">
        <v>33</v>
      </c>
      <c r="D52025" s="2" t="s">
        <v>449</v>
      </c>
      <c r="E52025" s="2"/>
      <c r="F52025" s="2"/>
      <c r="G52025" s="2"/>
      <c r="H52025" s="2"/>
    </row>
    <row r="52026" spans="2:8">
      <c r="B52026" s="2" t="s">
        <v>52471</v>
      </c>
      <c r="C52026" s="2">
        <v>30</v>
      </c>
      <c r="D52026" s="2" t="s">
        <v>449</v>
      </c>
      <c r="E52026" s="2"/>
      <c r="F52026" s="2"/>
      <c r="G52026" s="2"/>
      <c r="H52026" s="2"/>
    </row>
    <row r="52027" spans="2:8">
      <c r="B52027" s="2" t="s">
        <v>52472</v>
      </c>
      <c r="C52027" s="2">
        <v>27</v>
      </c>
      <c r="D52027" s="2" t="s">
        <v>449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449</v>
      </c>
      <c r="E52028" s="2"/>
      <c r="F52028" s="2"/>
      <c r="G52028" s="2"/>
      <c r="H52028" s="2"/>
    </row>
    <row r="52029" spans="2:8">
      <c r="B52029" s="2" t="s">
        <v>52474</v>
      </c>
      <c r="C52029" s="2">
        <v>30</v>
      </c>
      <c r="D52029" s="2" t="s">
        <v>449</v>
      </c>
      <c r="E52029" s="2"/>
      <c r="F52029" s="2"/>
      <c r="G52029" s="2"/>
      <c r="H52029" s="2"/>
    </row>
    <row r="52030" spans="2:8">
      <c r="B52030" s="2" t="s">
        <v>52475</v>
      </c>
      <c r="C52030" s="2">
        <v>31</v>
      </c>
      <c r="D52030" s="2" t="s">
        <v>449</v>
      </c>
      <c r="E52030" s="2"/>
      <c r="F52030" s="2"/>
      <c r="G52030" s="2"/>
      <c r="H52030" s="2"/>
    </row>
    <row r="52031" spans="2:8">
      <c r="B52031" s="2" t="s">
        <v>52476</v>
      </c>
      <c r="C52031" s="2">
        <v>30</v>
      </c>
      <c r="D52031" s="2" t="s">
        <v>449</v>
      </c>
      <c r="E52031" s="2"/>
      <c r="F52031" s="2"/>
      <c r="G52031" s="2"/>
      <c r="H52031" s="2"/>
    </row>
    <row r="52032" spans="2:8">
      <c r="B52032" s="2" t="s">
        <v>52477</v>
      </c>
      <c r="C52032" s="2">
        <v>28</v>
      </c>
      <c r="D52032" s="2" t="s">
        <v>449</v>
      </c>
      <c r="E52032" s="2"/>
      <c r="F52032" s="2"/>
      <c r="G52032" s="2"/>
      <c r="H52032" s="2"/>
    </row>
    <row r="52033" spans="2:8">
      <c r="B52033" s="2" t="s">
        <v>52478</v>
      </c>
      <c r="C52033" s="2">
        <v>14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31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27</v>
      </c>
      <c r="D52039" s="2" t="s">
        <v>449</v>
      </c>
      <c r="E52039" s="2"/>
      <c r="F52039" s="2"/>
      <c r="G52039" s="2"/>
      <c r="H52039" s="2"/>
    </row>
    <row r="52040" spans="2:8">
      <c r="B52040" s="2" t="s">
        <v>52485</v>
      </c>
      <c r="C52040" s="2">
        <v>29</v>
      </c>
      <c r="D52040" s="2" t="s">
        <v>449</v>
      </c>
      <c r="E52040" s="2"/>
      <c r="F52040" s="2"/>
      <c r="G52040" s="2"/>
      <c r="H52040" s="2"/>
    </row>
    <row r="52041" spans="2:8">
      <c r="B52041" s="2" t="s">
        <v>52486</v>
      </c>
      <c r="C52041" s="2">
        <v>29</v>
      </c>
      <c r="D52041" s="2" t="s">
        <v>449</v>
      </c>
      <c r="E52041" s="2"/>
      <c r="F52041" s="2"/>
      <c r="G52041" s="2"/>
      <c r="H52041" s="2"/>
    </row>
    <row r="52042" spans="2:8">
      <c r="B52042" s="2" t="s">
        <v>52487</v>
      </c>
      <c r="C52042" s="2">
        <v>29</v>
      </c>
      <c r="D52042" s="2" t="s">
        <v>449</v>
      </c>
      <c r="E52042" s="2"/>
      <c r="F52042" s="2"/>
      <c r="G52042" s="2"/>
      <c r="H52042" s="2"/>
    </row>
    <row r="52043" spans="2:8">
      <c r="B52043" s="2" t="s">
        <v>52488</v>
      </c>
      <c r="C52043" s="2">
        <v>29</v>
      </c>
      <c r="D52043" s="2" t="s">
        <v>449</v>
      </c>
      <c r="E52043" s="2"/>
      <c r="F52043" s="2"/>
      <c r="G52043" s="2"/>
      <c r="H52043" s="2"/>
    </row>
    <row r="52044" spans="2:8">
      <c r="B52044" s="2" t="s">
        <v>52489</v>
      </c>
      <c r="C52044" s="2">
        <v>31</v>
      </c>
      <c r="D52044" s="2" t="s">
        <v>449</v>
      </c>
      <c r="E52044" s="2"/>
      <c r="F52044" s="2"/>
      <c r="G52044" s="2"/>
      <c r="H52044" s="2"/>
    </row>
    <row r="52045" spans="2:8">
      <c r="B52045" s="2" t="s">
        <v>52490</v>
      </c>
      <c r="C52045" s="2">
        <v>31</v>
      </c>
      <c r="D52045" s="2" t="s">
        <v>449</v>
      </c>
      <c r="E52045" s="2"/>
      <c r="F52045" s="2"/>
      <c r="G52045" s="2"/>
      <c r="H52045" s="2"/>
    </row>
    <row r="52046" spans="2:8">
      <c r="B52046" s="2" t="s">
        <v>52491</v>
      </c>
      <c r="C52046" s="2">
        <v>31</v>
      </c>
      <c r="D52046" s="2" t="s">
        <v>449</v>
      </c>
      <c r="E52046" s="2"/>
      <c r="F52046" s="2"/>
      <c r="G52046" s="2"/>
      <c r="H52046" s="2"/>
    </row>
    <row r="52047" spans="2:8">
      <c r="B52047" s="2" t="s">
        <v>52492</v>
      </c>
      <c r="C52047" s="2">
        <v>25</v>
      </c>
      <c r="D52047" s="2" t="s">
        <v>449</v>
      </c>
      <c r="E52047" s="2"/>
      <c r="F52047" s="2"/>
      <c r="G52047" s="2"/>
      <c r="H52047" s="2"/>
    </row>
    <row r="52048" spans="2:8">
      <c r="B52048" s="2" t="s">
        <v>52493</v>
      </c>
      <c r="C52048" s="2">
        <v>25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52494</v>
      </c>
      <c r="C52049" s="2">
        <v>25</v>
      </c>
      <c r="D52049" s="2" t="s">
        <v>449</v>
      </c>
      <c r="E52049" s="2"/>
      <c r="F52049" s="2"/>
      <c r="G52049" s="2"/>
      <c r="H52049" s="2"/>
    </row>
    <row r="52050" spans="2:8">
      <c r="B52050" s="2" t="s">
        <v>52495</v>
      </c>
      <c r="C52050" s="2">
        <v>25</v>
      </c>
      <c r="D52050" s="2" t="s">
        <v>449</v>
      </c>
      <c r="E52050" s="2"/>
      <c r="F52050" s="2"/>
      <c r="G52050" s="2"/>
      <c r="H52050" s="2"/>
    </row>
    <row r="52051" spans="2:8">
      <c r="B52051" s="2" t="s">
        <v>52496</v>
      </c>
      <c r="C52051" s="2">
        <v>24</v>
      </c>
      <c r="D52051" s="2" t="s">
        <v>449</v>
      </c>
      <c r="E52051" s="2"/>
      <c r="F52051" s="2"/>
      <c r="G52051" s="2"/>
      <c r="H52051" s="2"/>
    </row>
    <row r="52052" spans="2:8">
      <c r="B52052" s="2" t="s">
        <v>52497</v>
      </c>
      <c r="C52052" s="2">
        <v>24</v>
      </c>
      <c r="D52052" s="2" t="s">
        <v>449</v>
      </c>
      <c r="E52052" s="2"/>
      <c r="F52052" s="2"/>
      <c r="G52052" s="2"/>
      <c r="H52052" s="2"/>
    </row>
    <row r="52053" spans="2:8">
      <c r="B52053" s="2" t="s">
        <v>52498</v>
      </c>
      <c r="C52053" s="2">
        <v>24</v>
      </c>
      <c r="D52053" s="2" t="s">
        <v>449</v>
      </c>
      <c r="E52053" s="2"/>
      <c r="F52053" s="2"/>
      <c r="G52053" s="2"/>
      <c r="H52053" s="2"/>
    </row>
    <row r="52054" spans="2:8">
      <c r="B52054" s="2" t="s">
        <v>52499</v>
      </c>
      <c r="C52054" s="2">
        <v>24</v>
      </c>
      <c r="D52054" s="2" t="s">
        <v>449</v>
      </c>
      <c r="E52054" s="2"/>
      <c r="F52054" s="2"/>
      <c r="G52054" s="2"/>
      <c r="H52054" s="2"/>
    </row>
    <row r="52055" spans="2:8">
      <c r="B52055" s="2" t="s">
        <v>52500</v>
      </c>
      <c r="C52055" s="2">
        <v>26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34</v>
      </c>
      <c r="D52060" s="2" t="s">
        <v>449</v>
      </c>
      <c r="E52060" s="2"/>
      <c r="F52060" s="2"/>
      <c r="G52060" s="2"/>
      <c r="H52060" s="2"/>
    </row>
    <row r="52061" spans="2:8">
      <c r="B52061" s="2" t="s">
        <v>52506</v>
      </c>
      <c r="C52061" s="2">
        <v>36</v>
      </c>
      <c r="D52061" s="2" t="s">
        <v>449</v>
      </c>
      <c r="E52061" s="2"/>
      <c r="F52061" s="2"/>
      <c r="G52061" s="2"/>
      <c r="H52061" s="2"/>
    </row>
    <row r="52062" spans="2:8">
      <c r="B52062" s="2" t="s">
        <v>52507</v>
      </c>
      <c r="C52062" s="2">
        <v>35</v>
      </c>
      <c r="D52062" s="2" t="s">
        <v>449</v>
      </c>
      <c r="E52062" s="2"/>
      <c r="F52062" s="2"/>
      <c r="G52062" s="2"/>
      <c r="H52062" s="2"/>
    </row>
    <row r="52063" spans="2:8">
      <c r="B52063" s="2" t="s">
        <v>52508</v>
      </c>
      <c r="C52063" s="2">
        <v>34</v>
      </c>
      <c r="D52063" s="2" t="s">
        <v>449</v>
      </c>
      <c r="E52063" s="2"/>
      <c r="F52063" s="2"/>
      <c r="G52063" s="2"/>
      <c r="H52063" s="2"/>
    </row>
    <row r="52064" spans="2:8">
      <c r="B52064" s="2" t="s">
        <v>52509</v>
      </c>
      <c r="C52064" s="2">
        <v>30</v>
      </c>
      <c r="D52064" s="2" t="s">
        <v>449</v>
      </c>
      <c r="E52064" s="2"/>
      <c r="F52064" s="2"/>
      <c r="G52064" s="2"/>
      <c r="H52064" s="2"/>
    </row>
    <row r="52065" spans="2:8">
      <c r="B52065" s="2" t="s">
        <v>52510</v>
      </c>
      <c r="C52065" s="2">
        <v>26</v>
      </c>
      <c r="D52065" s="2" t="s">
        <v>449</v>
      </c>
      <c r="E52065" s="2"/>
      <c r="F52065" s="2"/>
      <c r="G52065" s="2"/>
      <c r="H52065" s="2"/>
    </row>
    <row r="52066" spans="2:8">
      <c r="B52066" s="2" t="s">
        <v>52511</v>
      </c>
      <c r="C52066" s="2">
        <v>34</v>
      </c>
      <c r="D52066" s="2" t="s">
        <v>449</v>
      </c>
      <c r="E52066" s="2"/>
      <c r="F52066" s="2"/>
      <c r="G52066" s="2"/>
      <c r="H52066" s="2"/>
    </row>
    <row r="52067" spans="2:8">
      <c r="B52067" s="2" t="s">
        <v>52512</v>
      </c>
      <c r="C52067" s="2">
        <v>35</v>
      </c>
      <c r="D52067" s="2" t="s">
        <v>449</v>
      </c>
      <c r="E52067" s="2"/>
      <c r="F52067" s="2"/>
      <c r="G52067" s="2"/>
      <c r="H52067" s="2"/>
    </row>
    <row r="52068" spans="2:8">
      <c r="B52068" s="2" t="s">
        <v>52513</v>
      </c>
      <c r="C52068" s="2">
        <v>36</v>
      </c>
      <c r="D52068" s="2" t="s">
        <v>449</v>
      </c>
      <c r="E52068" s="2"/>
      <c r="F52068" s="2"/>
      <c r="G52068" s="2"/>
      <c r="H52068" s="2"/>
    </row>
    <row r="52069" spans="2:8">
      <c r="B52069" s="2" t="s">
        <v>52514</v>
      </c>
      <c r="C52069" s="2">
        <v>37</v>
      </c>
      <c r="D52069" s="2" t="s">
        <v>449</v>
      </c>
      <c r="E52069" s="2"/>
      <c r="F52069" s="2"/>
      <c r="G52069" s="2"/>
      <c r="H52069" s="2"/>
    </row>
    <row r="52070" spans="2:8">
      <c r="B52070" s="2" t="s">
        <v>52515</v>
      </c>
      <c r="C52070" s="2">
        <v>35</v>
      </c>
      <c r="D52070" s="2" t="s">
        <v>449</v>
      </c>
      <c r="E52070" s="2"/>
      <c r="F52070" s="2"/>
      <c r="G52070" s="2"/>
      <c r="H52070" s="2"/>
    </row>
    <row r="52071" spans="2:8">
      <c r="B52071" s="2" t="s">
        <v>52516</v>
      </c>
      <c r="C52071" s="2">
        <v>31</v>
      </c>
      <c r="D52071" s="2" t="s">
        <v>449</v>
      </c>
      <c r="E52071" s="2"/>
      <c r="F52071" s="2"/>
      <c r="G52071" s="2"/>
      <c r="H52071" s="2"/>
    </row>
    <row r="52072" spans="2:8">
      <c r="B52072" s="2" t="s">
        <v>52517</v>
      </c>
      <c r="C52072" s="2">
        <v>35</v>
      </c>
      <c r="D52072" s="2" t="s">
        <v>449</v>
      </c>
      <c r="E52072" s="2"/>
      <c r="F52072" s="2"/>
      <c r="G52072" s="2"/>
      <c r="H52072" s="2"/>
    </row>
    <row r="52073" spans="2:8">
      <c r="B52073" s="2" t="s">
        <v>52518</v>
      </c>
      <c r="C52073" s="2">
        <v>35</v>
      </c>
      <c r="D52073" s="2" t="s">
        <v>449</v>
      </c>
      <c r="E52073" s="2"/>
      <c r="F52073" s="2"/>
      <c r="G52073" s="2"/>
      <c r="H52073" s="2"/>
    </row>
    <row r="52074" spans="2:8">
      <c r="B52074" s="2" t="s">
        <v>52519</v>
      </c>
      <c r="C52074" s="2">
        <v>36</v>
      </c>
      <c r="D52074" s="2" t="s">
        <v>449</v>
      </c>
      <c r="E52074" s="2"/>
      <c r="F52074" s="2"/>
      <c r="G52074" s="2"/>
      <c r="H52074" s="2"/>
    </row>
    <row r="52075" spans="2:8">
      <c r="B52075" s="2" t="s">
        <v>52520</v>
      </c>
      <c r="C52075" s="2">
        <v>34</v>
      </c>
      <c r="D52075" s="2" t="s">
        <v>449</v>
      </c>
      <c r="E52075" s="2"/>
      <c r="F52075" s="2"/>
      <c r="G52075" s="2"/>
      <c r="H52075" s="2"/>
    </row>
    <row r="52076" spans="2:8">
      <c r="B52076" s="2" t="s">
        <v>52521</v>
      </c>
      <c r="C52076" s="2">
        <v>27</v>
      </c>
      <c r="D52076" s="2" t="s">
        <v>449</v>
      </c>
      <c r="E52076" s="2"/>
      <c r="F52076" s="2"/>
      <c r="G52076" s="2"/>
      <c r="H52076" s="2"/>
    </row>
    <row r="52077" spans="2:8">
      <c r="B52077" s="2" t="s">
        <v>52522</v>
      </c>
      <c r="C52077" s="2">
        <v>16</v>
      </c>
      <c r="D52077" s="2" t="s">
        <v>449</v>
      </c>
      <c r="E52077" s="2"/>
      <c r="F52077" s="2"/>
      <c r="G52077" s="2"/>
      <c r="H52077" s="2"/>
    </row>
    <row r="52078" spans="2:8">
      <c r="B52078" s="2" t="s">
        <v>52523</v>
      </c>
      <c r="C52078" s="2">
        <v>17</v>
      </c>
      <c r="D52078" s="2" t="s">
        <v>449</v>
      </c>
      <c r="E52078" s="2"/>
      <c r="F52078" s="2"/>
      <c r="G52078" s="2"/>
      <c r="H52078" s="2"/>
    </row>
    <row r="52079" spans="2:8">
      <c r="B52079" s="2" t="s">
        <v>52524</v>
      </c>
      <c r="C52079" s="2">
        <v>17</v>
      </c>
      <c r="D52079" s="2" t="s">
        <v>449</v>
      </c>
      <c r="E52079" s="2"/>
      <c r="F52079" s="2"/>
      <c r="G52079" s="2"/>
      <c r="H52079" s="2"/>
    </row>
    <row r="52080" spans="2:8">
      <c r="B52080" s="2" t="s">
        <v>52525</v>
      </c>
      <c r="C52080" s="2">
        <v>22</v>
      </c>
      <c r="D52080" s="2" t="s">
        <v>449</v>
      </c>
      <c r="E52080" s="2"/>
      <c r="F52080" s="2"/>
      <c r="G52080" s="2"/>
      <c r="H52080" s="2"/>
    </row>
    <row r="52081" spans="2:8">
      <c r="B52081" s="2" t="s">
        <v>52526</v>
      </c>
      <c r="C52081" s="2">
        <v>23</v>
      </c>
      <c r="D52081" s="2" t="s">
        <v>449</v>
      </c>
      <c r="E52081" s="2"/>
      <c r="F52081" s="2"/>
      <c r="G52081" s="2"/>
      <c r="H52081" s="2"/>
    </row>
    <row r="52082" spans="2:8">
      <c r="B52082" s="2" t="s">
        <v>52527</v>
      </c>
      <c r="C52082" s="2">
        <v>23</v>
      </c>
      <c r="D52082" s="2" t="s">
        <v>449</v>
      </c>
      <c r="E52082" s="2"/>
      <c r="F52082" s="2"/>
      <c r="G52082" s="2"/>
      <c r="H52082" s="2"/>
    </row>
    <row r="52083" spans="2:8">
      <c r="B52083" s="2" t="s">
        <v>52528</v>
      </c>
      <c r="C52083" s="2">
        <v>23</v>
      </c>
      <c r="D52083" s="2" t="s">
        <v>449</v>
      </c>
      <c r="E52083" s="2"/>
      <c r="F52083" s="2"/>
      <c r="G52083" s="2"/>
      <c r="H52083" s="2"/>
    </row>
    <row r="52084" spans="2:8">
      <c r="B52084" s="2" t="s">
        <v>52529</v>
      </c>
      <c r="C52084" s="2">
        <v>22</v>
      </c>
      <c r="D52084" s="2" t="s">
        <v>449</v>
      </c>
      <c r="E52084" s="2"/>
      <c r="F52084" s="2"/>
      <c r="G52084" s="2"/>
      <c r="H52084" s="2"/>
    </row>
    <row r="52085" spans="2:8">
      <c r="B52085" s="2" t="s">
        <v>52530</v>
      </c>
      <c r="C52085" s="2">
        <v>22</v>
      </c>
      <c r="D52085" s="2" t="s">
        <v>449</v>
      </c>
      <c r="E52085" s="2"/>
      <c r="F52085" s="2"/>
      <c r="G52085" s="2"/>
      <c r="H52085" s="2"/>
    </row>
    <row r="52086" spans="2:8">
      <c r="B52086" s="2" t="s">
        <v>52531</v>
      </c>
      <c r="C52086" s="2">
        <v>21</v>
      </c>
      <c r="D52086" s="2" t="s">
        <v>449</v>
      </c>
      <c r="E52086" s="2"/>
      <c r="F52086" s="2"/>
      <c r="G52086" s="2"/>
      <c r="H52086" s="2"/>
    </row>
    <row r="52087" spans="2:8">
      <c r="B52087" s="2" t="s">
        <v>52532</v>
      </c>
      <c r="C52087" s="2">
        <v>22</v>
      </c>
      <c r="D52087" s="2" t="s">
        <v>449</v>
      </c>
      <c r="E52087" s="2"/>
      <c r="F52087" s="2"/>
      <c r="G52087" s="2"/>
      <c r="H52087" s="2"/>
    </row>
    <row r="52088" spans="2:8">
      <c r="B52088" s="2" t="s">
        <v>52533</v>
      </c>
      <c r="C52088" s="2">
        <v>23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23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15</v>
      </c>
      <c r="D52093" s="2" t="s">
        <v>449</v>
      </c>
      <c r="E52093" s="2"/>
      <c r="F52093" s="2"/>
      <c r="G52093" s="2"/>
      <c r="H52093" s="2"/>
    </row>
    <row r="52094" spans="2:8">
      <c r="B52094" s="2" t="s">
        <v>52539</v>
      </c>
      <c r="C52094" s="2">
        <v>16</v>
      </c>
      <c r="D52094" s="2" t="s">
        <v>449</v>
      </c>
      <c r="E52094" s="2"/>
      <c r="F52094" s="2"/>
      <c r="G52094" s="2"/>
      <c r="H52094" s="2"/>
    </row>
    <row r="52095" spans="2:8">
      <c r="B52095" s="2" t="s">
        <v>52540</v>
      </c>
      <c r="C52095" s="2">
        <v>29</v>
      </c>
      <c r="D52095" s="2" t="s">
        <v>449</v>
      </c>
      <c r="E52095" s="2"/>
      <c r="F52095" s="2"/>
      <c r="G52095" s="2"/>
      <c r="H52095" s="2"/>
    </row>
    <row r="52096" spans="2:8">
      <c r="B52096" s="2" t="s">
        <v>52541</v>
      </c>
      <c r="C52096" s="2">
        <v>30</v>
      </c>
      <c r="D52096" s="2" t="s">
        <v>449</v>
      </c>
      <c r="E52096" s="2"/>
      <c r="F52096" s="2"/>
      <c r="G52096" s="2"/>
      <c r="H52096" s="2"/>
    </row>
    <row r="52097" spans="2:8">
      <c r="B52097" s="2" t="s">
        <v>52542</v>
      </c>
      <c r="C52097" s="2">
        <v>32</v>
      </c>
      <c r="D52097" s="2" t="s">
        <v>449</v>
      </c>
      <c r="E52097" s="2"/>
      <c r="F52097" s="2"/>
      <c r="G52097" s="2"/>
      <c r="H52097" s="2"/>
    </row>
    <row r="52098" spans="2:8">
      <c r="B52098" s="2" t="s">
        <v>52543</v>
      </c>
      <c r="C52098" s="2">
        <v>31</v>
      </c>
      <c r="D52098" s="2" t="s">
        <v>449</v>
      </c>
      <c r="E52098" s="2"/>
      <c r="F52098" s="2"/>
      <c r="G52098" s="2"/>
      <c r="H52098" s="2"/>
    </row>
    <row r="52099" spans="2:8">
      <c r="B52099" s="2" t="s">
        <v>52544</v>
      </c>
      <c r="C52099" s="2">
        <v>31</v>
      </c>
      <c r="D52099" s="2" t="s">
        <v>449</v>
      </c>
      <c r="E52099" s="2"/>
      <c r="F52099" s="2"/>
      <c r="G52099" s="2"/>
      <c r="H52099" s="2"/>
    </row>
    <row r="52100" spans="2:8">
      <c r="B52100" s="2" t="s">
        <v>52545</v>
      </c>
      <c r="C52100" s="2">
        <v>21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19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20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20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21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20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23</v>
      </c>
      <c r="D52106" s="2" t="s">
        <v>449</v>
      </c>
      <c r="E52106" s="2"/>
      <c r="F52106" s="2"/>
      <c r="G52106" s="2"/>
      <c r="H52106" s="2"/>
    </row>
    <row r="52107" spans="2:8">
      <c r="B52107" s="2" t="s">
        <v>52552</v>
      </c>
      <c r="C52107" s="2">
        <v>24</v>
      </c>
      <c r="D52107" s="2" t="s">
        <v>449</v>
      </c>
      <c r="E52107" s="2"/>
      <c r="F52107" s="2"/>
      <c r="G52107" s="2"/>
      <c r="H52107" s="2"/>
    </row>
    <row r="52108" spans="2:8">
      <c r="B52108" s="2" t="s">
        <v>52553</v>
      </c>
      <c r="C52108" s="2">
        <v>21</v>
      </c>
      <c r="D52108" s="2" t="s">
        <v>449</v>
      </c>
      <c r="E52108" s="2"/>
      <c r="F52108" s="2"/>
      <c r="G52108" s="2"/>
      <c r="H52108" s="2"/>
    </row>
    <row r="52109" spans="2:8">
      <c r="B52109" s="2" t="s">
        <v>52554</v>
      </c>
      <c r="C52109" s="2">
        <v>21</v>
      </c>
      <c r="D52109" s="2" t="s">
        <v>449</v>
      </c>
      <c r="E52109" s="2"/>
      <c r="F52109" s="2"/>
      <c r="G52109" s="2"/>
      <c r="H52109" s="2"/>
    </row>
    <row r="52110" spans="2:8">
      <c r="B52110" s="2" t="s">
        <v>52555</v>
      </c>
      <c r="C52110" s="2">
        <v>22</v>
      </c>
      <c r="D52110" s="2" t="s">
        <v>449</v>
      </c>
      <c r="E52110" s="2"/>
      <c r="F52110" s="2"/>
      <c r="G52110" s="2"/>
      <c r="H52110" s="2"/>
    </row>
    <row r="52111" spans="2:8">
      <c r="B52111" s="2" t="s">
        <v>52556</v>
      </c>
      <c r="C52111" s="2">
        <v>23</v>
      </c>
      <c r="D52111" s="2" t="s">
        <v>449</v>
      </c>
      <c r="E52111" s="2"/>
      <c r="F52111" s="2"/>
      <c r="G52111" s="2"/>
      <c r="H52111" s="2"/>
    </row>
    <row r="52112" spans="2:8">
      <c r="B52112" s="2" t="s">
        <v>52557</v>
      </c>
      <c r="C52112" s="2">
        <v>21</v>
      </c>
      <c r="D52112" s="2" t="s">
        <v>449</v>
      </c>
      <c r="E52112" s="2"/>
      <c r="F52112" s="2"/>
      <c r="G52112" s="2"/>
      <c r="H52112" s="2"/>
    </row>
    <row r="52113" spans="2:8">
      <c r="B52113" s="2" t="s">
        <v>52558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35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35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22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34</v>
      </c>
      <c r="D52134" s="2" t="s">
        <v>449</v>
      </c>
      <c r="E52134" s="2"/>
      <c r="F52134" s="2"/>
      <c r="G52134" s="2"/>
      <c r="H52134" s="2"/>
    </row>
    <row r="52135" spans="2:8">
      <c r="B52135" s="2" t="s">
        <v>52580</v>
      </c>
      <c r="C52135" s="2">
        <v>36</v>
      </c>
      <c r="D52135" s="2" t="s">
        <v>449</v>
      </c>
      <c r="E52135" s="2"/>
      <c r="F52135" s="2"/>
      <c r="G52135" s="2"/>
      <c r="H52135" s="2"/>
    </row>
    <row r="52136" spans="2:8">
      <c r="B52136" s="2" t="s">
        <v>52581</v>
      </c>
      <c r="C52136" s="2">
        <v>36</v>
      </c>
      <c r="D52136" s="2" t="s">
        <v>449</v>
      </c>
      <c r="E52136" s="2"/>
      <c r="F52136" s="2"/>
      <c r="G52136" s="2"/>
      <c r="H52136" s="2"/>
    </row>
    <row r="52137" spans="2:8">
      <c r="B52137" s="2" t="s">
        <v>52582</v>
      </c>
      <c r="C52137" s="2">
        <v>36</v>
      </c>
      <c r="D52137" s="2" t="s">
        <v>449</v>
      </c>
      <c r="E52137" s="2"/>
      <c r="F52137" s="2"/>
      <c r="G52137" s="2"/>
      <c r="H52137" s="2"/>
    </row>
    <row r="52138" spans="2:8">
      <c r="B52138" s="2" t="s">
        <v>52583</v>
      </c>
      <c r="C52138" s="2">
        <v>35</v>
      </c>
      <c r="D52138" s="2" t="s">
        <v>449</v>
      </c>
      <c r="E52138" s="2"/>
      <c r="F52138" s="2"/>
      <c r="G52138" s="2"/>
      <c r="H52138" s="2"/>
    </row>
    <row r="52139" spans="2:8">
      <c r="B52139" s="2" t="s">
        <v>52584</v>
      </c>
      <c r="C52139" s="2">
        <v>31</v>
      </c>
      <c r="D52139" s="2" t="s">
        <v>449</v>
      </c>
      <c r="E52139" s="2"/>
      <c r="F52139" s="2"/>
      <c r="G52139" s="2"/>
      <c r="H52139" s="2"/>
    </row>
    <row r="52140" spans="2:8">
      <c r="B52140" s="2" t="s">
        <v>52585</v>
      </c>
      <c r="C52140" s="2">
        <v>23</v>
      </c>
      <c r="D52140" s="2" t="s">
        <v>449</v>
      </c>
      <c r="E52140" s="2"/>
      <c r="F52140" s="2"/>
      <c r="G52140" s="2"/>
      <c r="H52140" s="2"/>
    </row>
    <row r="52141" spans="2:8">
      <c r="B52141" s="2" t="s">
        <v>52586</v>
      </c>
      <c r="C52141" s="2">
        <v>32</v>
      </c>
      <c r="D52141" s="2" t="s">
        <v>449</v>
      </c>
      <c r="E52141" s="2"/>
      <c r="F52141" s="2"/>
      <c r="G52141" s="2"/>
      <c r="H52141" s="2"/>
    </row>
    <row r="52142" spans="2:8">
      <c r="B52142" s="2" t="s">
        <v>52587</v>
      </c>
      <c r="C52142" s="2">
        <v>32</v>
      </c>
      <c r="D52142" s="2" t="s">
        <v>449</v>
      </c>
      <c r="E52142" s="2"/>
      <c r="F52142" s="2"/>
      <c r="G52142" s="2"/>
      <c r="H52142" s="2"/>
    </row>
    <row r="52143" spans="2:8">
      <c r="B52143" s="2" t="s">
        <v>52588</v>
      </c>
      <c r="C52143" s="2">
        <v>32</v>
      </c>
      <c r="D52143" s="2" t="s">
        <v>449</v>
      </c>
      <c r="E52143" s="2"/>
      <c r="F52143" s="2"/>
      <c r="G52143" s="2"/>
      <c r="H52143" s="2"/>
    </row>
    <row r="52144" spans="2:8">
      <c r="B52144" s="2" t="s">
        <v>52589</v>
      </c>
      <c r="C52144" s="2">
        <v>31</v>
      </c>
      <c r="D52144" s="2" t="s">
        <v>449</v>
      </c>
      <c r="E52144" s="2"/>
      <c r="F52144" s="2"/>
      <c r="G52144" s="2"/>
      <c r="H52144" s="2"/>
    </row>
    <row r="52145" spans="2:8">
      <c r="B52145" s="2" t="s">
        <v>52590</v>
      </c>
      <c r="C52145" s="2">
        <v>30</v>
      </c>
      <c r="D52145" s="2" t="s">
        <v>449</v>
      </c>
      <c r="E52145" s="2"/>
      <c r="F52145" s="2"/>
      <c r="G52145" s="2"/>
      <c r="H52145" s="2"/>
    </row>
    <row r="52146" spans="2:8">
      <c r="B52146" s="2" t="s">
        <v>52591</v>
      </c>
      <c r="C52146" s="2">
        <v>23</v>
      </c>
      <c r="D52146" s="2" t="s">
        <v>449</v>
      </c>
      <c r="E52146" s="2"/>
      <c r="F52146" s="2"/>
      <c r="G52146" s="2"/>
      <c r="H52146" s="2"/>
    </row>
    <row r="52147" spans="2:8">
      <c r="B52147" s="2" t="s">
        <v>52592</v>
      </c>
      <c r="C52147" s="2">
        <v>20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22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26</v>
      </c>
      <c r="D52151" s="2" t="s">
        <v>449</v>
      </c>
      <c r="E52151" s="2"/>
      <c r="F52151" s="2"/>
      <c r="G52151" s="2"/>
      <c r="H52151" s="2"/>
    </row>
    <row r="52152" spans="2:8">
      <c r="B52152" s="2" t="s">
        <v>52597</v>
      </c>
      <c r="C52152" s="2">
        <v>29</v>
      </c>
      <c r="D52152" s="2" t="s">
        <v>449</v>
      </c>
      <c r="E52152" s="2"/>
      <c r="F52152" s="2"/>
      <c r="G52152" s="2"/>
      <c r="H52152" s="2"/>
    </row>
    <row r="52153" spans="2:8">
      <c r="B52153" s="2" t="s">
        <v>52598</v>
      </c>
      <c r="C52153" s="2">
        <v>30</v>
      </c>
      <c r="D52153" s="2" t="s">
        <v>449</v>
      </c>
      <c r="E52153" s="2"/>
      <c r="F52153" s="2"/>
      <c r="G52153" s="2"/>
      <c r="H52153" s="2"/>
    </row>
    <row r="52154" spans="2:8">
      <c r="B52154" s="2" t="s">
        <v>52599</v>
      </c>
      <c r="C52154" s="2">
        <v>31</v>
      </c>
      <c r="D52154" s="2" t="s">
        <v>449</v>
      </c>
      <c r="E52154" s="2"/>
      <c r="F52154" s="2"/>
      <c r="G52154" s="2"/>
      <c r="H52154" s="2"/>
    </row>
    <row r="52155" spans="2:8">
      <c r="B52155" s="2" t="s">
        <v>52600</v>
      </c>
      <c r="C52155" s="2">
        <v>31</v>
      </c>
      <c r="D52155" s="2" t="s">
        <v>449</v>
      </c>
      <c r="E52155" s="2"/>
      <c r="F52155" s="2"/>
      <c r="G52155" s="2"/>
      <c r="H52155" s="2"/>
    </row>
    <row r="52156" spans="2:8">
      <c r="B52156" s="2" t="s">
        <v>52601</v>
      </c>
      <c r="C52156" s="2">
        <v>25</v>
      </c>
      <c r="D52156" s="2" t="s">
        <v>449</v>
      </c>
      <c r="E52156" s="2"/>
      <c r="F52156" s="2"/>
      <c r="G52156" s="2"/>
      <c r="H52156" s="2"/>
    </row>
    <row r="52157" spans="2:8">
      <c r="B52157" s="2" t="s">
        <v>52602</v>
      </c>
      <c r="C52157" s="2">
        <v>27</v>
      </c>
      <c r="D52157" s="2" t="s">
        <v>449</v>
      </c>
      <c r="E52157" s="2"/>
      <c r="F52157" s="2"/>
      <c r="G52157" s="2"/>
      <c r="H52157" s="2"/>
    </row>
    <row r="52158" spans="2:8">
      <c r="B52158" s="2" t="s">
        <v>52603</v>
      </c>
      <c r="C52158" s="2">
        <v>28</v>
      </c>
      <c r="D52158" s="2" t="s">
        <v>449</v>
      </c>
      <c r="E52158" s="2"/>
      <c r="F52158" s="2"/>
      <c r="G52158" s="2"/>
      <c r="H52158" s="2"/>
    </row>
    <row r="52159" spans="2:8">
      <c r="B52159" s="2" t="s">
        <v>52604</v>
      </c>
      <c r="C52159" s="2">
        <v>30</v>
      </c>
      <c r="D52159" s="2" t="s">
        <v>449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449</v>
      </c>
      <c r="E52160" s="2"/>
      <c r="F52160" s="2"/>
      <c r="G52160" s="2"/>
      <c r="H52160" s="2"/>
    </row>
    <row r="52161" spans="2:8">
      <c r="B52161" s="2" t="s">
        <v>52606</v>
      </c>
      <c r="C52161" s="2">
        <v>33</v>
      </c>
      <c r="D52161" s="2" t="s">
        <v>449</v>
      </c>
      <c r="E52161" s="2"/>
      <c r="F52161" s="2"/>
      <c r="G52161" s="2"/>
      <c r="H52161" s="2"/>
    </row>
    <row r="52162" spans="2:8">
      <c r="B52162" s="2" t="s">
        <v>52607</v>
      </c>
      <c r="C52162" s="2">
        <v>34</v>
      </c>
      <c r="D52162" s="2" t="s">
        <v>449</v>
      </c>
      <c r="E52162" s="2"/>
      <c r="F52162" s="2"/>
      <c r="G52162" s="2"/>
      <c r="H52162" s="2"/>
    </row>
    <row r="52163" spans="2:8">
      <c r="B52163" s="2" t="s">
        <v>52608</v>
      </c>
      <c r="C52163" s="2">
        <v>29</v>
      </c>
      <c r="D52163" s="2" t="s">
        <v>449</v>
      </c>
      <c r="E52163" s="2"/>
      <c r="F52163" s="2"/>
      <c r="G52163" s="2"/>
      <c r="H52163" s="2"/>
    </row>
    <row r="52164" spans="2:8">
      <c r="B52164" s="2" t="s">
        <v>52609</v>
      </c>
      <c r="C52164" s="2">
        <v>15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16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17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17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26</v>
      </c>
      <c r="D52173" s="2" t="s">
        <v>449</v>
      </c>
      <c r="E52173" s="2"/>
      <c r="F52173" s="2"/>
      <c r="G52173" s="2"/>
      <c r="H52173" s="2"/>
    </row>
    <row r="52174" spans="2:8">
      <c r="B52174" s="2" t="s">
        <v>52619</v>
      </c>
      <c r="C52174" s="2">
        <v>27</v>
      </c>
      <c r="D52174" s="2" t="s">
        <v>449</v>
      </c>
      <c r="E52174" s="2"/>
      <c r="F52174" s="2"/>
      <c r="G52174" s="2"/>
      <c r="H52174" s="2"/>
    </row>
    <row r="52175" spans="2:8">
      <c r="B52175" s="2" t="s">
        <v>52620</v>
      </c>
      <c r="C52175" s="2">
        <v>26</v>
      </c>
      <c r="D52175" s="2" t="s">
        <v>449</v>
      </c>
      <c r="E52175" s="2"/>
      <c r="F52175" s="2"/>
      <c r="G52175" s="2"/>
      <c r="H52175" s="2"/>
    </row>
    <row r="52176" spans="2:8">
      <c r="B52176" s="2" t="s">
        <v>52621</v>
      </c>
      <c r="C52176" s="2">
        <v>27</v>
      </c>
      <c r="D52176" s="2" t="s">
        <v>449</v>
      </c>
      <c r="E52176" s="2"/>
      <c r="F52176" s="2"/>
      <c r="G52176" s="2"/>
      <c r="H52176" s="2"/>
    </row>
    <row r="52177" spans="2:8">
      <c r="B52177" s="2" t="s">
        <v>52622</v>
      </c>
      <c r="C52177" s="2">
        <v>29</v>
      </c>
      <c r="D52177" s="2" t="s">
        <v>449</v>
      </c>
      <c r="E52177" s="2"/>
      <c r="F52177" s="2"/>
      <c r="G52177" s="2"/>
      <c r="H52177" s="2"/>
    </row>
    <row r="52178" spans="2:8">
      <c r="B52178" s="2" t="s">
        <v>52623</v>
      </c>
      <c r="C52178" s="2">
        <v>30</v>
      </c>
      <c r="D52178" s="2" t="s">
        <v>449</v>
      </c>
      <c r="E52178" s="2"/>
      <c r="F52178" s="2"/>
      <c r="G52178" s="2"/>
      <c r="H52178" s="2"/>
    </row>
    <row r="52179" spans="2:8">
      <c r="B52179" s="2" t="s">
        <v>52624</v>
      </c>
      <c r="C52179" s="2">
        <v>26</v>
      </c>
      <c r="D52179" s="2" t="s">
        <v>449</v>
      </c>
      <c r="E52179" s="2"/>
      <c r="F52179" s="2"/>
      <c r="G52179" s="2"/>
      <c r="H52179" s="2"/>
    </row>
    <row r="52180" spans="2:8">
      <c r="B52180" s="2" t="s">
        <v>52625</v>
      </c>
      <c r="C52180" s="2">
        <v>18</v>
      </c>
      <c r="D52180" s="2" t="s">
        <v>449</v>
      </c>
      <c r="E52180" s="2"/>
      <c r="F52180" s="2"/>
      <c r="G52180" s="2"/>
      <c r="H52180" s="2"/>
    </row>
    <row r="52181" spans="2:8">
      <c r="B52181" s="2" t="s">
        <v>52626</v>
      </c>
      <c r="C52181" s="2">
        <v>29</v>
      </c>
      <c r="D52181" s="2" t="s">
        <v>449</v>
      </c>
      <c r="E52181" s="2"/>
      <c r="F52181" s="2"/>
      <c r="G52181" s="2"/>
      <c r="H52181" s="2"/>
    </row>
    <row r="52182" spans="2:8">
      <c r="B52182" s="2" t="s">
        <v>52627</v>
      </c>
      <c r="C52182" s="2">
        <v>30</v>
      </c>
      <c r="D52182" s="2" t="s">
        <v>449</v>
      </c>
      <c r="E52182" s="2"/>
      <c r="F52182" s="2"/>
      <c r="G52182" s="2"/>
      <c r="H52182" s="2"/>
    </row>
    <row r="52183" spans="2:8">
      <c r="B52183" s="2" t="s">
        <v>52628</v>
      </c>
      <c r="C52183" s="2">
        <v>30</v>
      </c>
      <c r="D52183" s="2" t="s">
        <v>449</v>
      </c>
      <c r="E52183" s="2"/>
      <c r="F52183" s="2"/>
      <c r="G52183" s="2"/>
      <c r="H52183" s="2"/>
    </row>
    <row r="52184" spans="2:8">
      <c r="B52184" s="2" t="s">
        <v>52629</v>
      </c>
      <c r="C52184" s="2">
        <v>30</v>
      </c>
      <c r="D52184" s="2" t="s">
        <v>449</v>
      </c>
      <c r="E52184" s="2"/>
      <c r="F52184" s="2"/>
      <c r="G52184" s="2"/>
      <c r="H52184" s="2"/>
    </row>
    <row r="52185" spans="2:8">
      <c r="B52185" s="2" t="s">
        <v>52630</v>
      </c>
      <c r="C52185" s="2">
        <v>29</v>
      </c>
      <c r="D52185" s="2" t="s">
        <v>449</v>
      </c>
      <c r="E52185" s="2"/>
      <c r="F52185" s="2"/>
      <c r="G52185" s="2"/>
      <c r="H52185" s="2"/>
    </row>
    <row r="52186" spans="2:8">
      <c r="B52186" s="2" t="s">
        <v>52631</v>
      </c>
      <c r="C52186" s="2">
        <v>26</v>
      </c>
      <c r="D52186" s="2" t="s">
        <v>449</v>
      </c>
      <c r="E52186" s="2"/>
      <c r="F52186" s="2"/>
      <c r="G52186" s="2"/>
      <c r="H52186" s="2"/>
    </row>
    <row r="52187" spans="2:8">
      <c r="B52187" s="2" t="s">
        <v>52632</v>
      </c>
      <c r="C52187" s="2">
        <v>29</v>
      </c>
      <c r="D52187" s="2" t="s">
        <v>449</v>
      </c>
      <c r="E52187" s="2"/>
      <c r="F52187" s="2"/>
      <c r="G52187" s="2"/>
      <c r="H52187" s="2"/>
    </row>
    <row r="52188" spans="2:8">
      <c r="B52188" s="2" t="s">
        <v>52633</v>
      </c>
      <c r="C52188" s="2">
        <v>34</v>
      </c>
      <c r="D52188" s="2" t="s">
        <v>449</v>
      </c>
      <c r="E52188" s="2"/>
      <c r="F52188" s="2"/>
      <c r="G52188" s="2"/>
      <c r="H52188" s="2"/>
    </row>
    <row r="52189" spans="2:8">
      <c r="B52189" s="2" t="s">
        <v>52634</v>
      </c>
      <c r="C52189" s="2">
        <v>37</v>
      </c>
      <c r="D52189" s="2" t="s">
        <v>449</v>
      </c>
      <c r="E52189" s="2"/>
      <c r="F52189" s="2"/>
      <c r="G52189" s="2"/>
      <c r="H52189" s="2"/>
    </row>
    <row r="52190" spans="2:8">
      <c r="B52190" s="2" t="s">
        <v>52635</v>
      </c>
      <c r="C52190" s="2">
        <v>37</v>
      </c>
      <c r="D52190" s="2" t="s">
        <v>449</v>
      </c>
      <c r="E52190" s="2"/>
      <c r="F52190" s="2"/>
      <c r="G52190" s="2"/>
      <c r="H52190" s="2"/>
    </row>
    <row r="52191" spans="2:8">
      <c r="B52191" s="2" t="s">
        <v>52636</v>
      </c>
      <c r="C52191" s="2">
        <v>30</v>
      </c>
      <c r="D52191" s="2" t="s">
        <v>449</v>
      </c>
      <c r="E52191" s="2"/>
      <c r="F52191" s="2"/>
      <c r="G52191" s="2"/>
      <c r="H52191" s="2"/>
    </row>
    <row r="52192" spans="2:8">
      <c r="B52192" s="2" t="s">
        <v>52637</v>
      </c>
      <c r="C52192" s="2">
        <v>22</v>
      </c>
      <c r="D52192" s="2" t="s">
        <v>449</v>
      </c>
      <c r="E52192" s="2"/>
      <c r="F52192" s="2"/>
      <c r="G52192" s="2"/>
      <c r="H52192" s="2"/>
    </row>
    <row r="52193" spans="2:8">
      <c r="B52193" s="2" t="s">
        <v>52638</v>
      </c>
      <c r="C52193" s="2">
        <v>36</v>
      </c>
      <c r="D52193" s="2" t="s">
        <v>449</v>
      </c>
      <c r="E52193" s="2"/>
      <c r="F52193" s="2"/>
      <c r="G52193" s="2"/>
      <c r="H52193" s="2"/>
    </row>
    <row r="52194" spans="2:8">
      <c r="B52194" s="2" t="s">
        <v>52639</v>
      </c>
      <c r="C52194" s="2">
        <v>35</v>
      </c>
      <c r="D52194" s="2" t="s">
        <v>449</v>
      </c>
      <c r="E52194" s="2"/>
      <c r="F52194" s="2"/>
      <c r="G52194" s="2"/>
      <c r="H52194" s="2"/>
    </row>
    <row r="52195" spans="2:8">
      <c r="B52195" s="2" t="s">
        <v>52640</v>
      </c>
      <c r="C52195" s="2">
        <v>34</v>
      </c>
      <c r="D52195" s="2" t="s">
        <v>449</v>
      </c>
      <c r="E52195" s="2"/>
      <c r="F52195" s="2"/>
      <c r="G52195" s="2"/>
      <c r="H52195" s="2"/>
    </row>
    <row r="52196" spans="2:8">
      <c r="B52196" s="2" t="s">
        <v>52641</v>
      </c>
      <c r="C52196" s="2">
        <v>36</v>
      </c>
      <c r="D52196" s="2" t="s">
        <v>449</v>
      </c>
      <c r="E52196" s="2"/>
      <c r="F52196" s="2"/>
      <c r="G52196" s="2"/>
      <c r="H52196" s="2"/>
    </row>
    <row r="52197" spans="2:8">
      <c r="B52197" s="2" t="s">
        <v>52642</v>
      </c>
      <c r="C52197" s="2">
        <v>40</v>
      </c>
      <c r="D52197" s="2" t="s">
        <v>449</v>
      </c>
      <c r="E52197" s="2"/>
      <c r="F52197" s="2"/>
      <c r="G52197" s="2"/>
      <c r="H52197" s="2"/>
    </row>
    <row r="52198" spans="2:8">
      <c r="B52198" s="2" t="s">
        <v>52643</v>
      </c>
      <c r="C52198" s="2">
        <v>33</v>
      </c>
      <c r="D52198" s="2" t="s">
        <v>449</v>
      </c>
      <c r="E52198" s="2"/>
      <c r="F52198" s="2"/>
      <c r="G52198" s="2"/>
      <c r="H52198" s="2"/>
    </row>
    <row r="52199" spans="2:8">
      <c r="B52199" s="2" t="s">
        <v>52644</v>
      </c>
      <c r="C52199" s="2">
        <v>44</v>
      </c>
      <c r="D52199" s="2" t="s">
        <v>449</v>
      </c>
      <c r="E52199" s="2"/>
      <c r="F52199" s="2"/>
      <c r="G52199" s="2"/>
      <c r="H52199" s="2"/>
    </row>
    <row r="52200" spans="2:8">
      <c r="B52200" s="2" t="s">
        <v>52645</v>
      </c>
      <c r="C52200" s="2">
        <v>43</v>
      </c>
      <c r="D52200" s="2" t="s">
        <v>449</v>
      </c>
      <c r="E52200" s="2"/>
      <c r="F52200" s="2"/>
      <c r="G52200" s="2"/>
      <c r="H52200" s="2"/>
    </row>
    <row r="52201" spans="2:8">
      <c r="B52201" s="2" t="s">
        <v>52646</v>
      </c>
      <c r="C52201" s="2">
        <v>41</v>
      </c>
      <c r="D52201" s="2" t="s">
        <v>449</v>
      </c>
      <c r="E52201" s="2"/>
      <c r="F52201" s="2"/>
      <c r="G52201" s="2"/>
      <c r="H52201" s="2"/>
    </row>
    <row r="52202" spans="2:8">
      <c r="B52202" s="2" t="s">
        <v>52647</v>
      </c>
      <c r="C52202" s="2">
        <v>38</v>
      </c>
      <c r="D52202" s="2" t="s">
        <v>449</v>
      </c>
      <c r="E52202" s="2"/>
      <c r="F52202" s="2"/>
      <c r="G52202" s="2"/>
      <c r="H52202" s="2"/>
    </row>
    <row r="52203" spans="2:8">
      <c r="B52203" s="2" t="s">
        <v>52648</v>
      </c>
      <c r="C52203" s="2">
        <v>30</v>
      </c>
      <c r="D52203" s="2" t="s">
        <v>449</v>
      </c>
      <c r="E52203" s="2"/>
      <c r="F52203" s="2"/>
      <c r="G52203" s="2"/>
      <c r="H52203" s="2"/>
    </row>
    <row r="52204" spans="2:8">
      <c r="B52204" s="2" t="s">
        <v>52649</v>
      </c>
      <c r="C52204" s="2">
        <v>32</v>
      </c>
      <c r="D52204" s="2" t="s">
        <v>449</v>
      </c>
      <c r="E52204" s="2"/>
      <c r="F52204" s="2"/>
      <c r="G52204" s="2"/>
      <c r="H52204" s="2"/>
    </row>
    <row r="52205" spans="2:8">
      <c r="B52205" s="2" t="s">
        <v>52650</v>
      </c>
      <c r="C52205" s="2">
        <v>33</v>
      </c>
      <c r="D52205" s="2" t="s">
        <v>449</v>
      </c>
      <c r="E52205" s="2"/>
      <c r="F52205" s="2"/>
      <c r="G52205" s="2"/>
      <c r="H52205" s="2"/>
    </row>
    <row r="52206" spans="2:8">
      <c r="B52206" s="2" t="s">
        <v>52651</v>
      </c>
      <c r="C52206" s="2">
        <v>33</v>
      </c>
      <c r="D52206" s="2" t="s">
        <v>449</v>
      </c>
      <c r="E52206" s="2"/>
      <c r="F52206" s="2"/>
      <c r="G52206" s="2"/>
      <c r="H52206" s="2"/>
    </row>
    <row r="52207" spans="2:8">
      <c r="B52207" s="2" t="s">
        <v>52652</v>
      </c>
      <c r="C52207" s="2">
        <v>32</v>
      </c>
      <c r="D52207" s="2" t="s">
        <v>449</v>
      </c>
      <c r="E52207" s="2"/>
      <c r="F52207" s="2"/>
      <c r="G52207" s="2"/>
      <c r="H52207" s="2"/>
    </row>
    <row r="52208" spans="2:8">
      <c r="B52208" s="2" t="s">
        <v>52653</v>
      </c>
      <c r="C52208" s="2">
        <v>28</v>
      </c>
      <c r="D52208" s="2" t="s">
        <v>449</v>
      </c>
      <c r="E52208" s="2"/>
      <c r="F52208" s="2"/>
      <c r="G52208" s="2"/>
      <c r="H52208" s="2"/>
    </row>
    <row r="52209" spans="2:8">
      <c r="B52209" s="2" t="s">
        <v>52654</v>
      </c>
      <c r="C52209" s="2">
        <v>41</v>
      </c>
      <c r="D52209" s="2" t="s">
        <v>449</v>
      </c>
      <c r="E52209" s="2"/>
      <c r="F52209" s="2"/>
      <c r="G52209" s="2"/>
      <c r="H52209" s="2"/>
    </row>
    <row r="52210" spans="2:8">
      <c r="B52210" s="2" t="s">
        <v>52655</v>
      </c>
      <c r="C52210" s="2">
        <v>46</v>
      </c>
      <c r="D52210" s="2" t="s">
        <v>449</v>
      </c>
      <c r="E52210" s="2"/>
      <c r="F52210" s="2"/>
      <c r="G52210" s="2"/>
      <c r="H52210" s="2"/>
    </row>
    <row r="52211" spans="2:8">
      <c r="B52211" s="2" t="s">
        <v>52656</v>
      </c>
      <c r="C52211" s="2">
        <v>49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52657</v>
      </c>
      <c r="C52212" s="2">
        <v>46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52658</v>
      </c>
      <c r="C52213" s="2">
        <v>33</v>
      </c>
      <c r="D52213" s="2" t="s">
        <v>449</v>
      </c>
      <c r="E52213" s="2"/>
      <c r="F52213" s="2"/>
      <c r="G52213" s="2"/>
      <c r="H52213" s="2"/>
    </row>
    <row r="52214" spans="2:8">
      <c r="B52214" s="2" t="s">
        <v>52659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29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35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36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36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31</v>
      </c>
      <c r="D52226" s="2" t="s">
        <v>449</v>
      </c>
      <c r="E52226" s="2"/>
      <c r="F52226" s="2"/>
      <c r="G52226" s="2"/>
      <c r="H52226" s="2"/>
    </row>
    <row r="52227" spans="2:8">
      <c r="B52227" s="2" t="s">
        <v>52672</v>
      </c>
      <c r="C52227" s="2">
        <v>33</v>
      </c>
      <c r="D52227" s="2" t="s">
        <v>449</v>
      </c>
      <c r="E52227" s="2"/>
      <c r="F52227" s="2"/>
      <c r="G52227" s="2"/>
      <c r="H52227" s="2"/>
    </row>
    <row r="52228" spans="2:8">
      <c r="B52228" s="2" t="s">
        <v>52673</v>
      </c>
      <c r="C52228" s="2">
        <v>34</v>
      </c>
      <c r="D52228" s="2" t="s">
        <v>449</v>
      </c>
      <c r="E52228" s="2"/>
      <c r="F52228" s="2"/>
      <c r="G52228" s="2"/>
      <c r="H52228" s="2"/>
    </row>
    <row r="52229" spans="2:8">
      <c r="B52229" s="2" t="s">
        <v>52674</v>
      </c>
      <c r="C52229" s="2">
        <v>34</v>
      </c>
      <c r="D52229" s="2" t="s">
        <v>449</v>
      </c>
      <c r="E52229" s="2"/>
      <c r="F52229" s="2"/>
      <c r="G52229" s="2"/>
      <c r="H52229" s="2"/>
    </row>
    <row r="52230" spans="2:8">
      <c r="B52230" s="2" t="s">
        <v>52675</v>
      </c>
      <c r="C52230" s="2">
        <v>34</v>
      </c>
      <c r="D52230" s="2" t="s">
        <v>449</v>
      </c>
      <c r="E52230" s="2"/>
      <c r="F52230" s="2"/>
      <c r="G52230" s="2"/>
      <c r="H52230" s="2"/>
    </row>
    <row r="52231" spans="2:8">
      <c r="B52231" s="2" t="s">
        <v>52676</v>
      </c>
      <c r="C52231" s="2">
        <v>25</v>
      </c>
      <c r="D52231" s="2" t="s">
        <v>449</v>
      </c>
      <c r="E52231" s="2"/>
      <c r="F52231" s="2"/>
      <c r="G52231" s="2"/>
      <c r="H52231" s="2"/>
    </row>
    <row r="52232" spans="2:8">
      <c r="B52232" s="2" t="s">
        <v>52677</v>
      </c>
      <c r="C52232" s="2">
        <v>42</v>
      </c>
      <c r="D52232" s="2" t="s">
        <v>449</v>
      </c>
      <c r="E52232" s="2"/>
      <c r="F52232" s="2"/>
      <c r="G52232" s="2"/>
      <c r="H52232" s="2"/>
    </row>
    <row r="52233" spans="2:8">
      <c r="B52233" s="2" t="s">
        <v>52678</v>
      </c>
      <c r="C52233" s="2">
        <v>43</v>
      </c>
      <c r="D52233" s="2" t="s">
        <v>449</v>
      </c>
      <c r="E52233" s="2"/>
      <c r="F52233" s="2"/>
      <c r="G52233" s="2"/>
      <c r="H52233" s="2"/>
    </row>
    <row r="52234" spans="2:8">
      <c r="B52234" s="2" t="s">
        <v>52679</v>
      </c>
      <c r="C52234" s="2">
        <v>44</v>
      </c>
      <c r="D52234" s="2" t="s">
        <v>449</v>
      </c>
      <c r="E52234" s="2"/>
      <c r="F52234" s="2"/>
      <c r="G52234" s="2"/>
      <c r="H52234" s="2"/>
    </row>
    <row r="52235" spans="2:8">
      <c r="B52235" s="2" t="s">
        <v>52680</v>
      </c>
      <c r="C52235" s="2">
        <v>46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52681</v>
      </c>
      <c r="C52236" s="2">
        <v>42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48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46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40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40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34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32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32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24</v>
      </c>
      <c r="D52246" s="2" t="s">
        <v>449</v>
      </c>
      <c r="E52246" s="2"/>
      <c r="F52246" s="2"/>
      <c r="G52246" s="2"/>
      <c r="H52246" s="2"/>
    </row>
    <row r="52247" spans="2:8">
      <c r="B52247" s="2" t="s">
        <v>52692</v>
      </c>
      <c r="C52247" s="2">
        <v>27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52693</v>
      </c>
      <c r="C52248" s="2">
        <v>39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52694</v>
      </c>
      <c r="C52249" s="2">
        <v>40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52695</v>
      </c>
      <c r="C52250" s="2">
        <v>37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52696</v>
      </c>
      <c r="C52251" s="2">
        <v>33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52697</v>
      </c>
      <c r="C52252" s="2">
        <v>28</v>
      </c>
      <c r="D52252" s="2" t="s">
        <v>449</v>
      </c>
      <c r="E52252" s="2"/>
      <c r="F52252" s="2"/>
      <c r="G52252" s="2"/>
      <c r="H52252" s="2"/>
    </row>
    <row r="52253" spans="2:8">
      <c r="B52253" s="2" t="s">
        <v>52698</v>
      </c>
      <c r="C52253" s="2">
        <v>22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27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33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33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36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39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35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31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32</v>
      </c>
      <c r="D52272" s="2" t="s">
        <v>449</v>
      </c>
      <c r="E52272" s="2"/>
      <c r="F52272" s="2"/>
      <c r="G52272" s="2"/>
      <c r="H52272" s="2"/>
    </row>
    <row r="52273" spans="2:8">
      <c r="B52273" s="2" t="s">
        <v>52718</v>
      </c>
      <c r="C52273" s="2">
        <v>31</v>
      </c>
      <c r="D52273" s="2" t="s">
        <v>449</v>
      </c>
      <c r="E52273" s="2"/>
      <c r="F52273" s="2"/>
      <c r="G52273" s="2"/>
      <c r="H52273" s="2"/>
    </row>
    <row r="52274" spans="2:8">
      <c r="B52274" s="2" t="s">
        <v>52719</v>
      </c>
      <c r="C52274" s="2">
        <v>30</v>
      </c>
      <c r="D52274" s="2" t="s">
        <v>449</v>
      </c>
      <c r="E52274" s="2"/>
      <c r="F52274" s="2"/>
      <c r="G52274" s="2"/>
      <c r="H52274" s="2"/>
    </row>
    <row r="52275" spans="2:8">
      <c r="B52275" s="2" t="s">
        <v>52720</v>
      </c>
      <c r="C52275" s="2">
        <v>29</v>
      </c>
      <c r="D52275" s="2" t="s">
        <v>449</v>
      </c>
      <c r="E52275" s="2"/>
      <c r="F52275" s="2"/>
      <c r="G52275" s="2"/>
      <c r="H52275" s="2"/>
    </row>
    <row r="52276" spans="2:8">
      <c r="B52276" s="2" t="s">
        <v>52721</v>
      </c>
      <c r="C52276" s="2">
        <v>28</v>
      </c>
      <c r="D52276" s="2" t="s">
        <v>449</v>
      </c>
      <c r="E52276" s="2"/>
      <c r="F52276" s="2"/>
      <c r="G52276" s="2"/>
      <c r="H52276" s="2"/>
    </row>
    <row r="52277" spans="2:8">
      <c r="B52277" s="2" t="s">
        <v>52722</v>
      </c>
      <c r="C52277" s="2">
        <v>27</v>
      </c>
      <c r="D52277" s="2" t="s">
        <v>449</v>
      </c>
      <c r="E52277" s="2"/>
      <c r="F52277" s="2"/>
      <c r="G52277" s="2"/>
      <c r="H52277" s="2"/>
    </row>
    <row r="52278" spans="2:8">
      <c r="B52278" s="2" t="s">
        <v>52723</v>
      </c>
      <c r="C52278" s="2">
        <v>29</v>
      </c>
      <c r="D52278" s="2" t="s">
        <v>449</v>
      </c>
      <c r="E52278" s="2"/>
      <c r="F52278" s="2"/>
      <c r="G52278" s="2"/>
      <c r="H52278" s="2"/>
    </row>
    <row r="52279" spans="2:8">
      <c r="B52279" s="2" t="s">
        <v>52724</v>
      </c>
      <c r="C52279" s="2">
        <v>31</v>
      </c>
      <c r="D52279" s="2" t="s">
        <v>449</v>
      </c>
      <c r="E52279" s="2"/>
      <c r="F52279" s="2"/>
      <c r="G52279" s="2"/>
      <c r="H52279" s="2"/>
    </row>
    <row r="52280" spans="2:8">
      <c r="B52280" s="2" t="s">
        <v>52725</v>
      </c>
      <c r="C52280" s="2">
        <v>30</v>
      </c>
      <c r="D52280" s="2" t="s">
        <v>449</v>
      </c>
      <c r="E52280" s="2"/>
      <c r="F52280" s="2"/>
      <c r="G52280" s="2"/>
      <c r="H52280" s="2"/>
    </row>
    <row r="52281" spans="2:8">
      <c r="B52281" s="2" t="s">
        <v>52726</v>
      </c>
      <c r="C52281" s="2">
        <v>28</v>
      </c>
      <c r="D52281" s="2" t="s">
        <v>449</v>
      </c>
      <c r="E52281" s="2"/>
      <c r="F52281" s="2"/>
      <c r="G52281" s="2"/>
      <c r="H52281" s="2"/>
    </row>
    <row r="52282" spans="2:8">
      <c r="B52282" s="2" t="s">
        <v>52727</v>
      </c>
      <c r="C52282" s="2">
        <v>25</v>
      </c>
      <c r="D52282" s="2" t="s">
        <v>449</v>
      </c>
      <c r="E52282" s="2"/>
      <c r="F52282" s="2"/>
      <c r="G52282" s="2"/>
      <c r="H52282" s="2"/>
    </row>
    <row r="52283" spans="2:8">
      <c r="B52283" s="2" t="s">
        <v>52728</v>
      </c>
      <c r="C52283" s="2">
        <v>21</v>
      </c>
      <c r="D52283" s="2" t="s">
        <v>449</v>
      </c>
      <c r="E52283" s="2"/>
      <c r="F52283" s="2"/>
      <c r="G52283" s="2"/>
      <c r="H52283" s="2"/>
    </row>
    <row r="52284" spans="2:8">
      <c r="B52284" s="2" t="s">
        <v>52729</v>
      </c>
      <c r="C52284" s="2">
        <v>21</v>
      </c>
      <c r="D52284" s="2" t="s">
        <v>449</v>
      </c>
      <c r="E52284" s="2"/>
      <c r="F52284" s="2"/>
      <c r="G52284" s="2"/>
      <c r="H52284" s="2"/>
    </row>
    <row r="52285" spans="2:8">
      <c r="B52285" s="2" t="s">
        <v>52730</v>
      </c>
      <c r="C52285" s="2">
        <v>22</v>
      </c>
      <c r="D52285" s="2" t="s">
        <v>449</v>
      </c>
      <c r="E52285" s="2"/>
      <c r="F52285" s="2"/>
      <c r="G52285" s="2"/>
      <c r="H52285" s="2"/>
    </row>
    <row r="52286" spans="2:8">
      <c r="B52286" s="2" t="s">
        <v>52731</v>
      </c>
      <c r="C52286" s="2">
        <v>22</v>
      </c>
      <c r="D52286" s="2" t="s">
        <v>449</v>
      </c>
      <c r="E52286" s="2"/>
      <c r="F52286" s="2"/>
      <c r="G52286" s="2"/>
      <c r="H52286" s="2"/>
    </row>
    <row r="52287" spans="2:8">
      <c r="B52287" s="2" t="s">
        <v>52732</v>
      </c>
      <c r="C52287" s="2">
        <v>22</v>
      </c>
      <c r="D52287" s="2" t="s">
        <v>449</v>
      </c>
      <c r="E52287" s="2"/>
      <c r="F52287" s="2"/>
      <c r="G52287" s="2"/>
      <c r="H52287" s="2"/>
    </row>
    <row r="52288" spans="2:8">
      <c r="B52288" s="2" t="s">
        <v>52733</v>
      </c>
      <c r="C52288" s="2">
        <v>23</v>
      </c>
      <c r="D52288" s="2" t="s">
        <v>449</v>
      </c>
      <c r="E52288" s="2"/>
      <c r="F52288" s="2"/>
      <c r="G52288" s="2"/>
      <c r="H52288" s="2"/>
    </row>
    <row r="52289" spans="2:8">
      <c r="B52289" s="2" t="s">
        <v>52734</v>
      </c>
      <c r="C52289" s="2">
        <v>24</v>
      </c>
      <c r="D52289" s="2" t="s">
        <v>449</v>
      </c>
      <c r="E52289" s="2"/>
      <c r="F52289" s="2"/>
      <c r="G52289" s="2"/>
      <c r="H52289" s="2"/>
    </row>
    <row r="52290" spans="2:8">
      <c r="B52290" s="2" t="s">
        <v>52735</v>
      </c>
      <c r="C52290" s="2">
        <v>25</v>
      </c>
      <c r="D52290" s="2" t="s">
        <v>449</v>
      </c>
      <c r="E52290" s="2"/>
      <c r="F52290" s="2"/>
      <c r="G52290" s="2"/>
      <c r="H52290" s="2"/>
    </row>
    <row r="52291" spans="2:8">
      <c r="B52291" s="2" t="s">
        <v>52736</v>
      </c>
      <c r="C52291" s="2">
        <v>23</v>
      </c>
      <c r="D52291" s="2" t="s">
        <v>449</v>
      </c>
      <c r="E52291" s="2"/>
      <c r="F52291" s="2"/>
      <c r="G52291" s="2"/>
      <c r="H52291" s="2"/>
    </row>
    <row r="52292" spans="2:8">
      <c r="B52292" s="2" t="s">
        <v>52737</v>
      </c>
      <c r="C52292" s="2">
        <v>20</v>
      </c>
      <c r="D52292" s="2" t="s">
        <v>449</v>
      </c>
      <c r="E52292" s="2"/>
      <c r="F52292" s="2"/>
      <c r="G52292" s="2"/>
      <c r="H52292" s="2"/>
    </row>
    <row r="52293" spans="2:8">
      <c r="B52293" s="2" t="s">
        <v>52738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44</v>
      </c>
      <c r="D52304" s="2" t="s">
        <v>449</v>
      </c>
      <c r="E52304" s="2"/>
      <c r="F52304" s="2"/>
      <c r="G52304" s="2"/>
      <c r="H52304" s="2"/>
    </row>
    <row r="52305" spans="2:8">
      <c r="B52305" s="2" t="s">
        <v>52750</v>
      </c>
      <c r="C52305" s="2">
        <v>44</v>
      </c>
      <c r="D52305" s="2" t="s">
        <v>449</v>
      </c>
      <c r="E52305" s="2"/>
      <c r="F52305" s="2"/>
      <c r="G52305" s="2"/>
      <c r="H52305" s="2"/>
    </row>
    <row r="52306" spans="2:8">
      <c r="B52306" s="2" t="s">
        <v>52751</v>
      </c>
      <c r="C52306" s="2">
        <v>42</v>
      </c>
      <c r="D52306" s="2" t="s">
        <v>449</v>
      </c>
      <c r="E52306" s="2"/>
      <c r="F52306" s="2"/>
      <c r="G52306" s="2"/>
      <c r="H52306" s="2"/>
    </row>
    <row r="52307" spans="2:8">
      <c r="B52307" s="2" t="s">
        <v>52752</v>
      </c>
      <c r="C52307" s="2">
        <v>43</v>
      </c>
      <c r="D52307" s="2" t="s">
        <v>449</v>
      </c>
      <c r="E52307" s="2"/>
      <c r="F52307" s="2"/>
      <c r="G52307" s="2"/>
      <c r="H52307" s="2"/>
    </row>
    <row r="52308" spans="2:8">
      <c r="B52308" s="2" t="s">
        <v>52753</v>
      </c>
      <c r="C52308" s="2">
        <v>41</v>
      </c>
      <c r="D52308" s="2" t="s">
        <v>449</v>
      </c>
      <c r="E52308" s="2"/>
      <c r="F52308" s="2"/>
      <c r="G52308" s="2"/>
      <c r="H52308" s="2"/>
    </row>
    <row r="52309" spans="2:8">
      <c r="B52309" s="2" t="s">
        <v>52754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36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35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34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27</v>
      </c>
      <c r="D52319" s="2" t="s">
        <v>449</v>
      </c>
      <c r="E52319" s="2"/>
      <c r="F52319" s="2"/>
      <c r="G52319" s="2"/>
      <c r="H52319" s="2"/>
    </row>
    <row r="52320" spans="2:8">
      <c r="B52320" s="2" t="s">
        <v>52765</v>
      </c>
      <c r="C52320" s="2">
        <v>28</v>
      </c>
      <c r="D52320" s="2" t="s">
        <v>449</v>
      </c>
      <c r="E52320" s="2"/>
      <c r="F52320" s="2"/>
      <c r="G52320" s="2"/>
      <c r="H52320" s="2"/>
    </row>
    <row r="52321" spans="2:8">
      <c r="B52321" s="2" t="s">
        <v>52766</v>
      </c>
      <c r="C52321" s="2">
        <v>28</v>
      </c>
      <c r="D52321" s="2" t="s">
        <v>449</v>
      </c>
      <c r="E52321" s="2"/>
      <c r="F52321" s="2"/>
      <c r="G52321" s="2"/>
      <c r="H52321" s="2"/>
    </row>
    <row r="52322" spans="2:8">
      <c r="B52322" s="2" t="s">
        <v>52767</v>
      </c>
      <c r="C52322" s="2">
        <v>28</v>
      </c>
      <c r="D52322" s="2" t="s">
        <v>449</v>
      </c>
      <c r="E52322" s="2"/>
      <c r="F52322" s="2"/>
      <c r="G52322" s="2"/>
      <c r="H52322" s="2"/>
    </row>
    <row r="52323" spans="2:8">
      <c r="B52323" s="2" t="s">
        <v>52768</v>
      </c>
      <c r="C52323" s="2">
        <v>28</v>
      </c>
      <c r="D52323" s="2" t="s">
        <v>449</v>
      </c>
      <c r="E52323" s="2"/>
      <c r="F52323" s="2"/>
      <c r="G52323" s="2"/>
      <c r="H52323" s="2"/>
    </row>
    <row r="52324" spans="2:8">
      <c r="B52324" s="2" t="s">
        <v>52769</v>
      </c>
      <c r="C52324" s="2">
        <v>31</v>
      </c>
      <c r="D52324" s="2" t="s">
        <v>449</v>
      </c>
      <c r="E52324" s="2"/>
      <c r="F52324" s="2"/>
      <c r="G52324" s="2"/>
      <c r="H52324" s="2"/>
    </row>
    <row r="52325" spans="2:8">
      <c r="B52325" s="2" t="s">
        <v>52770</v>
      </c>
      <c r="C52325" s="2">
        <v>32</v>
      </c>
      <c r="D52325" s="2" t="s">
        <v>449</v>
      </c>
      <c r="E52325" s="2"/>
      <c r="F52325" s="2"/>
      <c r="G52325" s="2"/>
      <c r="H52325" s="2"/>
    </row>
    <row r="52326" spans="2:8">
      <c r="B52326" s="2" t="s">
        <v>52771</v>
      </c>
      <c r="C52326" s="2">
        <v>33</v>
      </c>
      <c r="D52326" s="2" t="s">
        <v>449</v>
      </c>
      <c r="E52326" s="2"/>
      <c r="F52326" s="2"/>
      <c r="G52326" s="2"/>
      <c r="H52326" s="2"/>
    </row>
    <row r="52327" spans="2:8">
      <c r="B52327" s="2" t="s">
        <v>52772</v>
      </c>
      <c r="C52327" s="2">
        <v>34</v>
      </c>
      <c r="D52327" s="2" t="s">
        <v>449</v>
      </c>
      <c r="E52327" s="2"/>
      <c r="F52327" s="2"/>
      <c r="G52327" s="2"/>
      <c r="H52327" s="2"/>
    </row>
    <row r="52328" spans="2:8">
      <c r="B52328" s="2" t="s">
        <v>52773</v>
      </c>
      <c r="C52328" s="2">
        <v>33</v>
      </c>
      <c r="D52328" s="2" t="s">
        <v>449</v>
      </c>
      <c r="E52328" s="2"/>
      <c r="F52328" s="2"/>
      <c r="G52328" s="2"/>
      <c r="H52328" s="2"/>
    </row>
    <row r="52329" spans="2:8">
      <c r="B52329" s="2" t="s">
        <v>52774</v>
      </c>
      <c r="C52329" s="2">
        <v>25</v>
      </c>
      <c r="D52329" s="2" t="s">
        <v>449</v>
      </c>
      <c r="E52329" s="2"/>
      <c r="F52329" s="2"/>
      <c r="G52329" s="2"/>
      <c r="H52329" s="2"/>
    </row>
    <row r="52330" spans="2:8">
      <c r="B52330" s="2" t="s">
        <v>52775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38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36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29</v>
      </c>
      <c r="D52335" s="2" t="s">
        <v>449</v>
      </c>
      <c r="E52335" s="2"/>
      <c r="F52335" s="2"/>
      <c r="G52335" s="2"/>
      <c r="H52335" s="2"/>
    </row>
    <row r="52336" spans="2:8">
      <c r="B52336" s="2" t="s">
        <v>52781</v>
      </c>
      <c r="C52336" s="2">
        <v>29</v>
      </c>
      <c r="D52336" s="2" t="s">
        <v>449</v>
      </c>
      <c r="E52336" s="2"/>
      <c r="F52336" s="2"/>
      <c r="G52336" s="2"/>
      <c r="H52336" s="2"/>
    </row>
    <row r="52337" spans="2:8">
      <c r="B52337" s="2" t="s">
        <v>52782</v>
      </c>
      <c r="C52337" s="2">
        <v>29</v>
      </c>
      <c r="D52337" s="2" t="s">
        <v>449</v>
      </c>
      <c r="E52337" s="2"/>
      <c r="F52337" s="2"/>
      <c r="G52337" s="2"/>
      <c r="H52337" s="2"/>
    </row>
    <row r="52338" spans="2:8">
      <c r="B52338" s="2" t="s">
        <v>52783</v>
      </c>
      <c r="C52338" s="2">
        <v>29</v>
      </c>
      <c r="D52338" s="2" t="s">
        <v>449</v>
      </c>
      <c r="E52338" s="2"/>
      <c r="F52338" s="2"/>
      <c r="G52338" s="2"/>
      <c r="H52338" s="2"/>
    </row>
    <row r="52339" spans="2:8">
      <c r="B52339" s="2" t="s">
        <v>52784</v>
      </c>
      <c r="C52339" s="2">
        <v>30</v>
      </c>
      <c r="D52339" s="2" t="s">
        <v>449</v>
      </c>
      <c r="E52339" s="2"/>
      <c r="F52339" s="2"/>
      <c r="G52339" s="2"/>
      <c r="H52339" s="2"/>
    </row>
    <row r="52340" spans="2:8">
      <c r="B52340" s="2" t="s">
        <v>52785</v>
      </c>
      <c r="C52340" s="2">
        <v>30</v>
      </c>
      <c r="D52340" s="2" t="s">
        <v>449</v>
      </c>
      <c r="E52340" s="2"/>
      <c r="F52340" s="2"/>
      <c r="G52340" s="2"/>
      <c r="H52340" s="2"/>
    </row>
    <row r="52341" spans="2:8">
      <c r="B52341" s="2" t="s">
        <v>52786</v>
      </c>
      <c r="C52341" s="2">
        <v>27</v>
      </c>
      <c r="D52341" s="2" t="s">
        <v>449</v>
      </c>
      <c r="E52341" s="2"/>
      <c r="F52341" s="2"/>
      <c r="G52341" s="2"/>
      <c r="H52341" s="2"/>
    </row>
    <row r="52342" spans="2:8">
      <c r="B52342" s="2" t="s">
        <v>52787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36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33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36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36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38</v>
      </c>
      <c r="D52357" s="2" t="s">
        <v>449</v>
      </c>
      <c r="E52357" s="2"/>
      <c r="F52357" s="2"/>
      <c r="G52357" s="2"/>
      <c r="H52357" s="2"/>
    </row>
    <row r="52358" spans="2:8">
      <c r="B52358" s="2" t="s">
        <v>52803</v>
      </c>
      <c r="C52358" s="2">
        <v>42</v>
      </c>
      <c r="D52358" s="2" t="s">
        <v>449</v>
      </c>
      <c r="E52358" s="2"/>
      <c r="F52358" s="2"/>
      <c r="G52358" s="2"/>
      <c r="H52358" s="2"/>
    </row>
    <row r="52359" spans="2:8">
      <c r="B52359" s="2" t="s">
        <v>52804</v>
      </c>
      <c r="C52359" s="2">
        <v>43</v>
      </c>
      <c r="D52359" s="2" t="s">
        <v>449</v>
      </c>
      <c r="E52359" s="2"/>
      <c r="F52359" s="2"/>
      <c r="G52359" s="2"/>
      <c r="H52359" s="2"/>
    </row>
    <row r="52360" spans="2:8">
      <c r="B52360" s="2" t="s">
        <v>52805</v>
      </c>
      <c r="C52360" s="2">
        <v>43</v>
      </c>
      <c r="D52360" s="2" t="s">
        <v>449</v>
      </c>
      <c r="E52360" s="2"/>
      <c r="F52360" s="2"/>
      <c r="G52360" s="2"/>
      <c r="H52360" s="2"/>
    </row>
    <row r="52361" spans="2:8">
      <c r="B52361" s="2" t="s">
        <v>52806</v>
      </c>
      <c r="C52361" s="2">
        <v>37</v>
      </c>
      <c r="D52361" s="2" t="s">
        <v>449</v>
      </c>
      <c r="E52361" s="2"/>
      <c r="F52361" s="2"/>
      <c r="G52361" s="2"/>
      <c r="H52361" s="2"/>
    </row>
    <row r="52362" spans="2:8">
      <c r="B52362" s="2" t="s">
        <v>52807</v>
      </c>
      <c r="C52362" s="2">
        <v>31</v>
      </c>
      <c r="D52362" s="2" t="s">
        <v>449</v>
      </c>
      <c r="E52362" s="2"/>
      <c r="F52362" s="2"/>
      <c r="G52362" s="2"/>
      <c r="H52362" s="2"/>
    </row>
    <row r="52363" spans="2:8">
      <c r="B52363" s="2" t="s">
        <v>52808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37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36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31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36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34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32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34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35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37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37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35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33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32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32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31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32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25</v>
      </c>
      <c r="D52401" s="2" t="s">
        <v>449</v>
      </c>
      <c r="E52401" s="2"/>
      <c r="F52401" s="2"/>
      <c r="G52401" s="2"/>
      <c r="H52401" s="2"/>
    </row>
    <row r="52402" spans="2:8">
      <c r="B52402" s="2" t="s">
        <v>52847</v>
      </c>
      <c r="C52402" s="2">
        <v>26</v>
      </c>
      <c r="D52402" s="2" t="s">
        <v>449</v>
      </c>
      <c r="E52402" s="2"/>
      <c r="F52402" s="2"/>
      <c r="G52402" s="2"/>
      <c r="H52402" s="2"/>
    </row>
    <row r="52403" spans="2:8">
      <c r="B52403" s="2" t="s">
        <v>52848</v>
      </c>
      <c r="C52403" s="2">
        <v>26</v>
      </c>
      <c r="D52403" s="2" t="s">
        <v>449</v>
      </c>
      <c r="E52403" s="2"/>
      <c r="F52403" s="2"/>
      <c r="G52403" s="2"/>
      <c r="H52403" s="2"/>
    </row>
    <row r="52404" spans="2:8">
      <c r="B52404" s="2" t="s">
        <v>52849</v>
      </c>
      <c r="C52404" s="2">
        <v>26</v>
      </c>
      <c r="D52404" s="2" t="s">
        <v>449</v>
      </c>
      <c r="E52404" s="2"/>
      <c r="F52404" s="2"/>
      <c r="G52404" s="2"/>
      <c r="H52404" s="2"/>
    </row>
    <row r="52405" spans="2:8">
      <c r="B52405" s="2" t="s">
        <v>52850</v>
      </c>
      <c r="C52405" s="2">
        <v>26</v>
      </c>
      <c r="D52405" s="2" t="s">
        <v>449</v>
      </c>
      <c r="E52405" s="2"/>
      <c r="F52405" s="2"/>
      <c r="G52405" s="2"/>
      <c r="H52405" s="2"/>
    </row>
    <row r="52406" spans="2:8">
      <c r="B52406" s="2" t="s">
        <v>52851</v>
      </c>
      <c r="C52406" s="2">
        <v>25</v>
      </c>
      <c r="D52406" s="2" t="s">
        <v>449</v>
      </c>
      <c r="E52406" s="2"/>
      <c r="F52406" s="2"/>
      <c r="G52406" s="2"/>
      <c r="H52406" s="2"/>
    </row>
    <row r="52407" spans="2:8">
      <c r="B52407" s="2" t="s">
        <v>52852</v>
      </c>
      <c r="C52407" s="2">
        <v>23</v>
      </c>
      <c r="D52407" s="2" t="s">
        <v>449</v>
      </c>
      <c r="E52407" s="2"/>
      <c r="F52407" s="2"/>
      <c r="G52407" s="2"/>
      <c r="H52407" s="2"/>
    </row>
    <row r="52408" spans="2:8">
      <c r="B52408" s="2" t="s">
        <v>52853</v>
      </c>
      <c r="C52408" s="2">
        <v>21</v>
      </c>
      <c r="D52408" s="2" t="s">
        <v>449</v>
      </c>
      <c r="E52408" s="2"/>
      <c r="F52408" s="2"/>
      <c r="G52408" s="2"/>
      <c r="H52408" s="2"/>
    </row>
    <row r="52409" spans="2:8">
      <c r="B52409" s="2" t="s">
        <v>52854</v>
      </c>
      <c r="C52409" s="2">
        <v>36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35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35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27</v>
      </c>
      <c r="D52430" s="2" t="s">
        <v>449</v>
      </c>
      <c r="E52430" s="2"/>
      <c r="F52430" s="2"/>
      <c r="G52430" s="2"/>
      <c r="H52430" s="2"/>
    </row>
    <row r="52431" spans="2:8">
      <c r="B52431" s="2" t="s">
        <v>52876</v>
      </c>
      <c r="C52431" s="2">
        <v>28</v>
      </c>
      <c r="D52431" s="2" t="s">
        <v>449</v>
      </c>
      <c r="E52431" s="2"/>
      <c r="F52431" s="2"/>
      <c r="G52431" s="2"/>
      <c r="H52431" s="2"/>
    </row>
    <row r="52432" spans="2:8">
      <c r="B52432" s="2" t="s">
        <v>52877</v>
      </c>
      <c r="C52432" s="2">
        <v>28</v>
      </c>
      <c r="D52432" s="2" t="s">
        <v>449</v>
      </c>
      <c r="E52432" s="2"/>
      <c r="F52432" s="2"/>
      <c r="G52432" s="2"/>
      <c r="H52432" s="2"/>
    </row>
    <row r="52433" spans="2:8">
      <c r="B52433" s="2" t="s">
        <v>52878</v>
      </c>
      <c r="C52433" s="2">
        <v>29</v>
      </c>
      <c r="D52433" s="2" t="s">
        <v>449</v>
      </c>
      <c r="E52433" s="2"/>
      <c r="F52433" s="2"/>
      <c r="G52433" s="2"/>
      <c r="H52433" s="2"/>
    </row>
    <row r="52434" spans="2:8">
      <c r="B52434" s="2" t="s">
        <v>52879</v>
      </c>
      <c r="C52434" s="2">
        <v>30</v>
      </c>
      <c r="D52434" s="2" t="s">
        <v>449</v>
      </c>
      <c r="E52434" s="2"/>
      <c r="F52434" s="2"/>
      <c r="G52434" s="2"/>
      <c r="H52434" s="2"/>
    </row>
    <row r="52435" spans="2:8">
      <c r="B52435" s="2" t="s">
        <v>52880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30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32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38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38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22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22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33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35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35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32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33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40</v>
      </c>
      <c r="D52481" s="2" t="s">
        <v>449</v>
      </c>
      <c r="E52481" s="2"/>
      <c r="F52481" s="2"/>
      <c r="G52481" s="2"/>
      <c r="H52481" s="2"/>
    </row>
    <row r="52482" spans="2:8">
      <c r="B52482" s="2" t="s">
        <v>52927</v>
      </c>
      <c r="C52482" s="2">
        <v>44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52928</v>
      </c>
      <c r="C52483" s="2">
        <v>44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52929</v>
      </c>
      <c r="C52484" s="2">
        <v>40</v>
      </c>
      <c r="D52484" s="2" t="s">
        <v>449</v>
      </c>
      <c r="E52484" s="2"/>
      <c r="F52484" s="2"/>
      <c r="G52484" s="2"/>
      <c r="H52484" s="2"/>
    </row>
    <row r="52485" spans="2:8">
      <c r="B52485" s="2" t="s">
        <v>52930</v>
      </c>
      <c r="C52485" s="2">
        <v>35</v>
      </c>
      <c r="D52485" s="2" t="s">
        <v>449</v>
      </c>
      <c r="E52485" s="2"/>
      <c r="F52485" s="2"/>
      <c r="G52485" s="2"/>
      <c r="H52485" s="2"/>
    </row>
    <row r="52486" spans="2:8">
      <c r="B52486" s="2" t="s">
        <v>52931</v>
      </c>
      <c r="C52486" s="2">
        <v>37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40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44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42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32</v>
      </c>
      <c r="D52491" s="2" t="s">
        <v>449</v>
      </c>
      <c r="E52491" s="2"/>
      <c r="F52491" s="2"/>
      <c r="G52491" s="2"/>
      <c r="H52491" s="2"/>
    </row>
    <row r="52492" spans="2:8">
      <c r="B52492" s="2" t="s">
        <v>52937</v>
      </c>
      <c r="C52492" s="2">
        <v>37</v>
      </c>
      <c r="D52492" s="2" t="s">
        <v>449</v>
      </c>
      <c r="E52492" s="2"/>
      <c r="F52492" s="2"/>
      <c r="G52492" s="2"/>
      <c r="H52492" s="2"/>
    </row>
    <row r="52493" spans="2:8">
      <c r="B52493" s="2" t="s">
        <v>52938</v>
      </c>
      <c r="C52493" s="2">
        <v>37</v>
      </c>
      <c r="D52493" s="2" t="s">
        <v>449</v>
      </c>
      <c r="E52493" s="2"/>
      <c r="F52493" s="2"/>
      <c r="G52493" s="2"/>
      <c r="H52493" s="2"/>
    </row>
    <row r="52494" spans="2:8">
      <c r="B52494" s="2" t="s">
        <v>52939</v>
      </c>
      <c r="C52494" s="2">
        <v>36</v>
      </c>
      <c r="D52494" s="2" t="s">
        <v>449</v>
      </c>
      <c r="E52494" s="2"/>
      <c r="F52494" s="2"/>
      <c r="G52494" s="2"/>
      <c r="H52494" s="2"/>
    </row>
    <row r="52495" spans="2:8">
      <c r="B52495" s="2" t="s">
        <v>52940</v>
      </c>
      <c r="C52495" s="2">
        <v>33</v>
      </c>
      <c r="D52495" s="2" t="s">
        <v>449</v>
      </c>
      <c r="E52495" s="2"/>
      <c r="F52495" s="2"/>
      <c r="G52495" s="2"/>
      <c r="H52495" s="2"/>
    </row>
    <row r="52496" spans="2:8">
      <c r="B52496" s="2" t="s">
        <v>52941</v>
      </c>
      <c r="C52496" s="2">
        <v>29</v>
      </c>
      <c r="D52496" s="2" t="s">
        <v>449</v>
      </c>
      <c r="E52496" s="2"/>
      <c r="F52496" s="2"/>
      <c r="G52496" s="2"/>
      <c r="H52496" s="2"/>
    </row>
    <row r="52497" spans="2:8">
      <c r="B52497" s="2" t="s">
        <v>52942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39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28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37</v>
      </c>
      <c r="D52513" s="2" t="s">
        <v>449</v>
      </c>
      <c r="E52513" s="2"/>
      <c r="F52513" s="2"/>
      <c r="G52513" s="2"/>
      <c r="H52513" s="2"/>
    </row>
    <row r="52514" spans="2:8">
      <c r="B52514" s="2" t="s">
        <v>52959</v>
      </c>
      <c r="C52514" s="2">
        <v>37</v>
      </c>
      <c r="D52514" s="2" t="s">
        <v>449</v>
      </c>
      <c r="E52514" s="2"/>
      <c r="F52514" s="2"/>
      <c r="G52514" s="2"/>
      <c r="H52514" s="2"/>
    </row>
    <row r="52515" spans="2:8">
      <c r="B52515" s="2" t="s">
        <v>52960</v>
      </c>
      <c r="C52515" s="2">
        <v>36</v>
      </c>
      <c r="D52515" s="2" t="s">
        <v>449</v>
      </c>
      <c r="E52515" s="2"/>
      <c r="F52515" s="2"/>
      <c r="G52515" s="2"/>
      <c r="H52515" s="2"/>
    </row>
    <row r="52516" spans="2:8">
      <c r="B52516" s="2" t="s">
        <v>52961</v>
      </c>
      <c r="C52516" s="2">
        <v>36</v>
      </c>
      <c r="D52516" s="2" t="s">
        <v>449</v>
      </c>
      <c r="E52516" s="2"/>
      <c r="F52516" s="2"/>
      <c r="G52516" s="2"/>
      <c r="H52516" s="2"/>
    </row>
    <row r="52517" spans="2:8">
      <c r="B52517" s="2" t="s">
        <v>52962</v>
      </c>
      <c r="C52517" s="2">
        <v>33</v>
      </c>
      <c r="D52517" s="2" t="s">
        <v>449</v>
      </c>
      <c r="E52517" s="2"/>
      <c r="F52517" s="2"/>
      <c r="G52517" s="2"/>
      <c r="H52517" s="2"/>
    </row>
    <row r="52518" spans="2:8">
      <c r="B52518" s="2" t="s">
        <v>52963</v>
      </c>
      <c r="C52518" s="2">
        <v>30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32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34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34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32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35</v>
      </c>
      <c r="D52543" s="2" t="s">
        <v>449</v>
      </c>
      <c r="E52543" s="2"/>
      <c r="F52543" s="2"/>
      <c r="G52543" s="2"/>
      <c r="H52543" s="2"/>
    </row>
    <row r="52544" spans="2:8">
      <c r="B52544" s="2" t="s">
        <v>52989</v>
      </c>
      <c r="C52544" s="2">
        <v>37</v>
      </c>
      <c r="D52544" s="2" t="s">
        <v>449</v>
      </c>
      <c r="E52544" s="2"/>
      <c r="F52544" s="2"/>
      <c r="G52544" s="2"/>
      <c r="H52544" s="2"/>
    </row>
    <row r="52545" spans="2:8">
      <c r="B52545" s="2" t="s">
        <v>52990</v>
      </c>
      <c r="C52545" s="2">
        <v>38</v>
      </c>
      <c r="D52545" s="2" t="s">
        <v>449</v>
      </c>
      <c r="E52545" s="2"/>
      <c r="F52545" s="2"/>
      <c r="G52545" s="2"/>
      <c r="H52545" s="2"/>
    </row>
    <row r="52546" spans="2:8">
      <c r="B52546" s="2" t="s">
        <v>52991</v>
      </c>
      <c r="C52546" s="2">
        <v>37</v>
      </c>
      <c r="D52546" s="2" t="s">
        <v>449</v>
      </c>
      <c r="E52546" s="2"/>
      <c r="F52546" s="2"/>
      <c r="G52546" s="2"/>
      <c r="H52546" s="2"/>
    </row>
    <row r="52547" spans="2:8">
      <c r="B52547" s="2" t="s">
        <v>52992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18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33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33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24</v>
      </c>
      <c r="D52560" s="2" t="s">
        <v>449</v>
      </c>
      <c r="E52560" s="2"/>
      <c r="F52560" s="2"/>
      <c r="G52560" s="2"/>
      <c r="H52560" s="2"/>
    </row>
    <row r="52561" spans="2:8">
      <c r="B52561" s="2" t="s">
        <v>53006</v>
      </c>
      <c r="C52561" s="2">
        <v>26</v>
      </c>
      <c r="D52561" s="2" t="s">
        <v>449</v>
      </c>
      <c r="E52561" s="2"/>
      <c r="F52561" s="2"/>
      <c r="G52561" s="2"/>
      <c r="H52561" s="2"/>
    </row>
    <row r="52562" spans="2:8">
      <c r="B52562" s="2" t="s">
        <v>53007</v>
      </c>
      <c r="C52562" s="2">
        <v>27</v>
      </c>
      <c r="D52562" s="2" t="s">
        <v>449</v>
      </c>
      <c r="E52562" s="2"/>
      <c r="F52562" s="2"/>
      <c r="G52562" s="2"/>
      <c r="H52562" s="2"/>
    </row>
    <row r="52563" spans="2:8">
      <c r="B52563" s="2" t="s">
        <v>53008</v>
      </c>
      <c r="C52563" s="2">
        <v>29</v>
      </c>
      <c r="D52563" s="2" t="s">
        <v>449</v>
      </c>
      <c r="E52563" s="2"/>
      <c r="F52563" s="2"/>
      <c r="G52563" s="2"/>
      <c r="H52563" s="2"/>
    </row>
    <row r="52564" spans="2:8">
      <c r="B52564" s="2" t="s">
        <v>53009</v>
      </c>
      <c r="C52564" s="2">
        <v>31</v>
      </c>
      <c r="D52564" s="2" t="s">
        <v>449</v>
      </c>
      <c r="E52564" s="2"/>
      <c r="F52564" s="2"/>
      <c r="G52564" s="2"/>
      <c r="H52564" s="2"/>
    </row>
    <row r="52565" spans="2:8">
      <c r="B52565" s="2" t="s">
        <v>53010</v>
      </c>
      <c r="C52565" s="2">
        <v>30</v>
      </c>
      <c r="D52565" s="2" t="s">
        <v>449</v>
      </c>
      <c r="E52565" s="2"/>
      <c r="F52565" s="2"/>
      <c r="G52565" s="2"/>
      <c r="H52565" s="2"/>
    </row>
    <row r="52566" spans="2:8">
      <c r="B52566" s="2" t="s">
        <v>53011</v>
      </c>
      <c r="C52566" s="2">
        <v>24</v>
      </c>
      <c r="D52566" s="2" t="s">
        <v>449</v>
      </c>
      <c r="E52566" s="2"/>
      <c r="F52566" s="2"/>
      <c r="G52566" s="2"/>
      <c r="H52566" s="2"/>
    </row>
    <row r="52567" spans="2:8">
      <c r="B52567" s="2" t="s">
        <v>53012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33</v>
      </c>
      <c r="D52573" s="2" t="s">
        <v>449</v>
      </c>
      <c r="E52573" s="2"/>
      <c r="F52573" s="2"/>
      <c r="G52573" s="2"/>
      <c r="H52573" s="2"/>
    </row>
    <row r="52574" spans="2:8">
      <c r="B52574" s="2" t="s">
        <v>53019</v>
      </c>
      <c r="C52574" s="2">
        <v>34</v>
      </c>
      <c r="D52574" s="2" t="s">
        <v>449</v>
      </c>
      <c r="E52574" s="2"/>
      <c r="F52574" s="2"/>
      <c r="G52574" s="2"/>
      <c r="H52574" s="2"/>
    </row>
    <row r="52575" spans="2:8">
      <c r="B52575" s="2" t="s">
        <v>53020</v>
      </c>
      <c r="C52575" s="2">
        <v>34</v>
      </c>
      <c r="D52575" s="2" t="s">
        <v>449</v>
      </c>
      <c r="E52575" s="2"/>
      <c r="F52575" s="2"/>
      <c r="G52575" s="2"/>
      <c r="H52575" s="2"/>
    </row>
    <row r="52576" spans="2:8">
      <c r="B52576" s="2" t="s">
        <v>53021</v>
      </c>
      <c r="C52576" s="2">
        <v>34</v>
      </c>
      <c r="D52576" s="2" t="s">
        <v>449</v>
      </c>
      <c r="E52576" s="2"/>
      <c r="F52576" s="2"/>
      <c r="G52576" s="2"/>
      <c r="H52576" s="2"/>
    </row>
    <row r="52577" spans="2:8">
      <c r="B52577" s="2" t="s">
        <v>53022</v>
      </c>
      <c r="C52577" s="2">
        <v>32</v>
      </c>
      <c r="D52577" s="2" t="s">
        <v>449</v>
      </c>
      <c r="E52577" s="2"/>
      <c r="F52577" s="2"/>
      <c r="G52577" s="2"/>
      <c r="H52577" s="2"/>
    </row>
    <row r="52578" spans="2:8">
      <c r="B52578" s="2" t="s">
        <v>53023</v>
      </c>
      <c r="C52578" s="2">
        <v>24</v>
      </c>
      <c r="D52578" s="2" t="s">
        <v>449</v>
      </c>
      <c r="E52578" s="2"/>
      <c r="F52578" s="2"/>
      <c r="G52578" s="2"/>
      <c r="H52578" s="2"/>
    </row>
    <row r="52579" spans="2:8">
      <c r="B52579" s="2" t="s">
        <v>53024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25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32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22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27</v>
      </c>
      <c r="D52602" s="2" t="s">
        <v>449</v>
      </c>
      <c r="E52602" s="2"/>
      <c r="F52602" s="2"/>
      <c r="G52602" s="2"/>
      <c r="H52602" s="2"/>
    </row>
    <row r="52603" spans="2:8">
      <c r="B52603" s="2" t="s">
        <v>53048</v>
      </c>
      <c r="C52603" s="2">
        <v>31</v>
      </c>
      <c r="D52603" s="2" t="s">
        <v>449</v>
      </c>
      <c r="E52603" s="2"/>
      <c r="F52603" s="2"/>
      <c r="G52603" s="2"/>
      <c r="H52603" s="2"/>
    </row>
    <row r="52604" spans="2:8">
      <c r="B52604" s="2" t="s">
        <v>53049</v>
      </c>
      <c r="C52604" s="2">
        <v>33</v>
      </c>
      <c r="D52604" s="2" t="s">
        <v>449</v>
      </c>
      <c r="E52604" s="2"/>
      <c r="F52604" s="2"/>
      <c r="G52604" s="2"/>
      <c r="H52604" s="2"/>
    </row>
    <row r="52605" spans="2:8">
      <c r="B52605" s="2" t="s">
        <v>53050</v>
      </c>
      <c r="C52605" s="2">
        <v>33</v>
      </c>
      <c r="D52605" s="2" t="s">
        <v>449</v>
      </c>
      <c r="E52605" s="2"/>
      <c r="F52605" s="2"/>
      <c r="G52605" s="2"/>
      <c r="H52605" s="2"/>
    </row>
    <row r="52606" spans="2:8">
      <c r="B52606" s="2" t="s">
        <v>53051</v>
      </c>
      <c r="C52606" s="2">
        <v>33</v>
      </c>
      <c r="D52606" s="2" t="s">
        <v>449</v>
      </c>
      <c r="E52606" s="2"/>
      <c r="F52606" s="2"/>
      <c r="G52606" s="2"/>
      <c r="H52606" s="2"/>
    </row>
    <row r="52607" spans="2:8">
      <c r="B52607" s="2" t="s">
        <v>53052</v>
      </c>
      <c r="C52607" s="2">
        <v>27</v>
      </c>
      <c r="D52607" s="2" t="s">
        <v>449</v>
      </c>
      <c r="E52607" s="2"/>
      <c r="F52607" s="2"/>
      <c r="G52607" s="2"/>
      <c r="H52607" s="2"/>
    </row>
    <row r="52608" spans="2:8">
      <c r="B52608" s="2" t="s">
        <v>53053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34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31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33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32</v>
      </c>
      <c r="D52631" s="2" t="s">
        <v>449</v>
      </c>
      <c r="E52631" s="2"/>
      <c r="F52631" s="2"/>
      <c r="G52631" s="2"/>
      <c r="H52631" s="2"/>
    </row>
    <row r="52632" spans="2:8">
      <c r="B52632" s="2" t="s">
        <v>53077</v>
      </c>
      <c r="C52632" s="2">
        <v>31</v>
      </c>
      <c r="D52632" s="2" t="s">
        <v>449</v>
      </c>
      <c r="E52632" s="2"/>
      <c r="F52632" s="2"/>
      <c r="G52632" s="2"/>
      <c r="H52632" s="2"/>
    </row>
    <row r="52633" spans="2:8">
      <c r="B52633" s="2" t="s">
        <v>53078</v>
      </c>
      <c r="C52633" s="2">
        <v>29</v>
      </c>
      <c r="D52633" s="2" t="s">
        <v>449</v>
      </c>
      <c r="E52633" s="2"/>
      <c r="F52633" s="2"/>
      <c r="G52633" s="2"/>
      <c r="H52633" s="2"/>
    </row>
    <row r="52634" spans="2:8">
      <c r="B52634" s="2" t="s">
        <v>53079</v>
      </c>
      <c r="C52634" s="2">
        <v>30</v>
      </c>
      <c r="D52634" s="2" t="s">
        <v>449</v>
      </c>
      <c r="E52634" s="2"/>
      <c r="F52634" s="2"/>
      <c r="G52634" s="2"/>
      <c r="H52634" s="2"/>
    </row>
    <row r="52635" spans="2:8">
      <c r="B52635" s="2" t="s">
        <v>53080</v>
      </c>
      <c r="C52635" s="2">
        <v>31</v>
      </c>
      <c r="D52635" s="2" t="s">
        <v>449</v>
      </c>
      <c r="E52635" s="2"/>
      <c r="F52635" s="2"/>
      <c r="G52635" s="2"/>
      <c r="H52635" s="2"/>
    </row>
    <row r="52636" spans="2:8">
      <c r="B52636" s="2" t="s">
        <v>53081</v>
      </c>
      <c r="C52636" s="2">
        <v>32</v>
      </c>
      <c r="D52636" s="2" t="s">
        <v>449</v>
      </c>
      <c r="E52636" s="2"/>
      <c r="F52636" s="2"/>
      <c r="G52636" s="2"/>
      <c r="H52636" s="2"/>
    </row>
    <row r="52637" spans="2:8">
      <c r="B52637" s="2" t="s">
        <v>53082</v>
      </c>
      <c r="C52637" s="2">
        <v>31</v>
      </c>
      <c r="D52637" s="2" t="s">
        <v>449</v>
      </c>
      <c r="E52637" s="2"/>
      <c r="F52637" s="2"/>
      <c r="G52637" s="2"/>
      <c r="H52637" s="2"/>
    </row>
    <row r="52638" spans="2:8">
      <c r="B52638" s="2" t="s">
        <v>53083</v>
      </c>
      <c r="C52638" s="2">
        <v>31</v>
      </c>
      <c r="D52638" s="2" t="s">
        <v>449</v>
      </c>
      <c r="E52638" s="2"/>
      <c r="F52638" s="2"/>
      <c r="G52638" s="2"/>
      <c r="H52638" s="2"/>
    </row>
    <row r="52639" spans="2:8">
      <c r="B52639" s="2" t="s">
        <v>53084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30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25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23</v>
      </c>
      <c r="D52649" s="2" t="s">
        <v>449</v>
      </c>
      <c r="E52649" s="2"/>
      <c r="F52649" s="2"/>
      <c r="G52649" s="2"/>
      <c r="H52649" s="2"/>
    </row>
    <row r="52650" spans="2:8">
      <c r="B52650" s="2" t="s">
        <v>53095</v>
      </c>
      <c r="C52650" s="2">
        <v>25</v>
      </c>
      <c r="D52650" s="2" t="s">
        <v>449</v>
      </c>
      <c r="E52650" s="2"/>
      <c r="F52650" s="2"/>
      <c r="G52650" s="2"/>
      <c r="H52650" s="2"/>
    </row>
    <row r="52651" spans="2:8">
      <c r="B52651" s="2" t="s">
        <v>53096</v>
      </c>
      <c r="C52651" s="2">
        <v>26</v>
      </c>
      <c r="D52651" s="2" t="s">
        <v>449</v>
      </c>
      <c r="E52651" s="2"/>
      <c r="F52651" s="2"/>
      <c r="G52651" s="2"/>
      <c r="H52651" s="2"/>
    </row>
    <row r="52652" spans="2:8">
      <c r="B52652" s="2" t="s">
        <v>53097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29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26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25</v>
      </c>
      <c r="D52664" s="2" t="s">
        <v>449</v>
      </c>
      <c r="E52664" s="2"/>
      <c r="F52664" s="2"/>
      <c r="G52664" s="2"/>
      <c r="H52664" s="2"/>
    </row>
    <row r="52665" spans="2:8">
      <c r="B52665" s="2" t="s">
        <v>53110</v>
      </c>
      <c r="C52665" s="2">
        <v>26</v>
      </c>
      <c r="D52665" s="2" t="s">
        <v>449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449</v>
      </c>
      <c r="E52666" s="2"/>
      <c r="F52666" s="2"/>
      <c r="G52666" s="2"/>
      <c r="H52666" s="2"/>
    </row>
    <row r="52667" spans="2:8">
      <c r="B52667" s="2" t="s">
        <v>53112</v>
      </c>
      <c r="C52667" s="2">
        <v>29</v>
      </c>
      <c r="D52667" s="2" t="s">
        <v>449</v>
      </c>
      <c r="E52667" s="2"/>
      <c r="F52667" s="2"/>
      <c r="G52667" s="2"/>
      <c r="H52667" s="2"/>
    </row>
    <row r="52668" spans="2:8">
      <c r="B52668" s="2" t="s">
        <v>53113</v>
      </c>
      <c r="C52668" s="2">
        <v>30</v>
      </c>
      <c r="D52668" s="2" t="s">
        <v>449</v>
      </c>
      <c r="E52668" s="2"/>
      <c r="F52668" s="2"/>
      <c r="G52668" s="2"/>
      <c r="H52668" s="2"/>
    </row>
    <row r="52669" spans="2:8">
      <c r="B52669" s="2" t="s">
        <v>53114</v>
      </c>
      <c r="C52669" s="2">
        <v>30</v>
      </c>
      <c r="D52669" s="2" t="s">
        <v>449</v>
      </c>
      <c r="E52669" s="2"/>
      <c r="F52669" s="2"/>
      <c r="G52669" s="2"/>
      <c r="H52669" s="2"/>
    </row>
    <row r="52670" spans="2:8">
      <c r="B52670" s="2" t="s">
        <v>53115</v>
      </c>
      <c r="C52670" s="2">
        <v>28</v>
      </c>
      <c r="D52670" s="2" t="s">
        <v>449</v>
      </c>
      <c r="E52670" s="2"/>
      <c r="F52670" s="2"/>
      <c r="G52670" s="2"/>
      <c r="H52670" s="2"/>
    </row>
    <row r="52671" spans="2:8">
      <c r="B52671" s="2" t="s">
        <v>53116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32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36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36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37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28</v>
      </c>
      <c r="D52690" s="2" t="s">
        <v>449</v>
      </c>
      <c r="E52690" s="2"/>
      <c r="F52690" s="2"/>
      <c r="G52690" s="2"/>
      <c r="H52690" s="2"/>
    </row>
    <row r="52691" spans="2:8">
      <c r="B52691" s="2" t="s">
        <v>53136</v>
      </c>
      <c r="C52691" s="2">
        <v>29</v>
      </c>
      <c r="D52691" s="2" t="s">
        <v>449</v>
      </c>
      <c r="E52691" s="2"/>
      <c r="F52691" s="2"/>
      <c r="G52691" s="2"/>
      <c r="H52691" s="2"/>
    </row>
    <row r="52692" spans="2:8">
      <c r="B52692" s="2" t="s">
        <v>53137</v>
      </c>
      <c r="C52692" s="2">
        <v>29</v>
      </c>
      <c r="D52692" s="2" t="s">
        <v>449</v>
      </c>
      <c r="E52692" s="2"/>
      <c r="F52692" s="2"/>
      <c r="G52692" s="2"/>
      <c r="H52692" s="2"/>
    </row>
    <row r="52693" spans="2:8">
      <c r="B52693" s="2" t="s">
        <v>53138</v>
      </c>
      <c r="C52693" s="2">
        <v>29</v>
      </c>
      <c r="D52693" s="2" t="s">
        <v>449</v>
      </c>
      <c r="E52693" s="2"/>
      <c r="F52693" s="2"/>
      <c r="G52693" s="2"/>
      <c r="H52693" s="2"/>
    </row>
    <row r="52694" spans="2:8">
      <c r="B52694" s="2" t="s">
        <v>53139</v>
      </c>
      <c r="C52694" s="2">
        <v>29</v>
      </c>
      <c r="D52694" s="2" t="s">
        <v>449</v>
      </c>
      <c r="E52694" s="2"/>
      <c r="F52694" s="2"/>
      <c r="G52694" s="2"/>
      <c r="H52694" s="2"/>
    </row>
    <row r="52695" spans="2:8">
      <c r="B52695" s="2" t="s">
        <v>53140</v>
      </c>
      <c r="C52695" s="2">
        <v>26</v>
      </c>
      <c r="D52695" s="2" t="s">
        <v>449</v>
      </c>
      <c r="E52695" s="2"/>
      <c r="F52695" s="2"/>
      <c r="G52695" s="2"/>
      <c r="H52695" s="2"/>
    </row>
    <row r="52696" spans="2:8">
      <c r="B52696" s="2" t="s">
        <v>53141</v>
      </c>
      <c r="C52696" s="2">
        <v>23</v>
      </c>
      <c r="D52696" s="2" t="s">
        <v>449</v>
      </c>
      <c r="E52696" s="2"/>
      <c r="F52696" s="2"/>
      <c r="G52696" s="2"/>
      <c r="H52696" s="2"/>
    </row>
    <row r="52697" spans="2:8">
      <c r="B52697" s="2" t="s">
        <v>53142</v>
      </c>
      <c r="C52697" s="2">
        <v>19</v>
      </c>
      <c r="D52697" s="2" t="s">
        <v>449</v>
      </c>
      <c r="E52697" s="2"/>
      <c r="F52697" s="2"/>
      <c r="G52697" s="2"/>
      <c r="H52697" s="2"/>
    </row>
    <row r="52698" spans="2:8">
      <c r="B52698" s="2" t="s">
        <v>53143</v>
      </c>
      <c r="C52698" s="2">
        <v>18</v>
      </c>
      <c r="D52698" s="2" t="s">
        <v>449</v>
      </c>
      <c r="E52698" s="2"/>
      <c r="F52698" s="2"/>
      <c r="G52698" s="2"/>
      <c r="H52698" s="2"/>
    </row>
    <row r="52699" spans="2:8">
      <c r="B52699" s="2" t="s">
        <v>53144</v>
      </c>
      <c r="C52699" s="2">
        <v>18</v>
      </c>
      <c r="D52699" s="2" t="s">
        <v>449</v>
      </c>
      <c r="E52699" s="2"/>
      <c r="F52699" s="2"/>
      <c r="G52699" s="2"/>
      <c r="H52699" s="2"/>
    </row>
    <row r="52700" spans="2:8">
      <c r="B52700" s="2" t="s">
        <v>53145</v>
      </c>
      <c r="C52700" s="2">
        <v>23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31</v>
      </c>
      <c r="D52702" s="2" t="s">
        <v>449</v>
      </c>
      <c r="E52702" s="2"/>
      <c r="F52702" s="2"/>
      <c r="G52702" s="2"/>
      <c r="H52702" s="2"/>
    </row>
    <row r="52703" spans="2:8">
      <c r="B52703" s="2" t="s">
        <v>53148</v>
      </c>
      <c r="C52703" s="2">
        <v>34</v>
      </c>
      <c r="D52703" s="2" t="s">
        <v>449</v>
      </c>
      <c r="E52703" s="2"/>
      <c r="F52703" s="2"/>
      <c r="G52703" s="2"/>
      <c r="H52703" s="2"/>
    </row>
    <row r="52704" spans="2:8">
      <c r="B52704" s="2" t="s">
        <v>53149</v>
      </c>
      <c r="C52704" s="2">
        <v>33</v>
      </c>
      <c r="D52704" s="2" t="s">
        <v>449</v>
      </c>
      <c r="E52704" s="2"/>
      <c r="F52704" s="2"/>
      <c r="G52704" s="2"/>
      <c r="H52704" s="2"/>
    </row>
    <row r="52705" spans="2:8">
      <c r="B52705" s="2" t="s">
        <v>53150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24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25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27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20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23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22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23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22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31</v>
      </c>
      <c r="D52719" s="2" t="s">
        <v>449</v>
      </c>
      <c r="E52719" s="2"/>
      <c r="F52719" s="2"/>
      <c r="G52719" s="2"/>
      <c r="H52719" s="2"/>
    </row>
    <row r="52720" spans="2:8">
      <c r="B52720" s="2" t="s">
        <v>53165</v>
      </c>
      <c r="C52720" s="2">
        <v>32</v>
      </c>
      <c r="D52720" s="2" t="s">
        <v>449</v>
      </c>
      <c r="E52720" s="2"/>
      <c r="F52720" s="2"/>
      <c r="G52720" s="2"/>
      <c r="H52720" s="2"/>
    </row>
    <row r="52721" spans="2:8">
      <c r="B52721" s="2" t="s">
        <v>53166</v>
      </c>
      <c r="C52721" s="2">
        <v>32</v>
      </c>
      <c r="D52721" s="2" t="s">
        <v>449</v>
      </c>
      <c r="E52721" s="2"/>
      <c r="F52721" s="2"/>
      <c r="G52721" s="2"/>
      <c r="H52721" s="2"/>
    </row>
    <row r="52722" spans="2:8">
      <c r="B52722" s="2" t="s">
        <v>53167</v>
      </c>
      <c r="C52722" s="2">
        <v>32</v>
      </c>
      <c r="D52722" s="2" t="s">
        <v>449</v>
      </c>
      <c r="E52722" s="2"/>
      <c r="F52722" s="2"/>
      <c r="G52722" s="2"/>
      <c r="H52722" s="2"/>
    </row>
    <row r="52723" spans="2:8">
      <c r="B52723" s="2" t="s">
        <v>53168</v>
      </c>
      <c r="C52723" s="2">
        <v>29</v>
      </c>
      <c r="D52723" s="2" t="s">
        <v>449</v>
      </c>
      <c r="E52723" s="2"/>
      <c r="F52723" s="2"/>
      <c r="G52723" s="2"/>
      <c r="H52723" s="2"/>
    </row>
    <row r="52724" spans="2:8">
      <c r="B52724" s="2" t="s">
        <v>53169</v>
      </c>
      <c r="C52724" s="2">
        <v>24</v>
      </c>
      <c r="D52724" s="2" t="s">
        <v>449</v>
      </c>
      <c r="E52724" s="2"/>
      <c r="F52724" s="2"/>
      <c r="G52724" s="2"/>
      <c r="H52724" s="2"/>
    </row>
    <row r="52725" spans="2:8">
      <c r="B52725" s="2" t="s">
        <v>53170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29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32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32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32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29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24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24</v>
      </c>
      <c r="D52744" s="2" t="s">
        <v>449</v>
      </c>
      <c r="E52744" s="2"/>
      <c r="F52744" s="2"/>
      <c r="G52744" s="2"/>
      <c r="H52744" s="2"/>
    </row>
    <row r="52745" spans="2:8">
      <c r="B52745" s="2" t="s">
        <v>53190</v>
      </c>
      <c r="C52745" s="2">
        <v>24</v>
      </c>
      <c r="D52745" s="2" t="s">
        <v>449</v>
      </c>
      <c r="E52745" s="2"/>
      <c r="F52745" s="2"/>
      <c r="G52745" s="2"/>
      <c r="H52745" s="2"/>
    </row>
    <row r="52746" spans="2:8">
      <c r="B52746" s="2" t="s">
        <v>53191</v>
      </c>
      <c r="C52746" s="2">
        <v>24</v>
      </c>
      <c r="D52746" s="2" t="s">
        <v>449</v>
      </c>
      <c r="E52746" s="2"/>
      <c r="F52746" s="2"/>
      <c r="G52746" s="2"/>
      <c r="H52746" s="2"/>
    </row>
    <row r="52747" spans="2:8">
      <c r="B52747" s="2" t="s">
        <v>53192</v>
      </c>
      <c r="C52747" s="2">
        <v>23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53193</v>
      </c>
      <c r="C52748" s="2">
        <v>23</v>
      </c>
      <c r="D52748" s="2" t="s">
        <v>449</v>
      </c>
      <c r="E52748" s="2"/>
      <c r="F52748" s="2"/>
      <c r="G52748" s="2"/>
      <c r="H52748" s="2"/>
    </row>
    <row r="52749" spans="2:8">
      <c r="B52749" s="2" t="s">
        <v>53194</v>
      </c>
      <c r="C52749" s="2">
        <v>22</v>
      </c>
      <c r="D52749" s="2" t="s">
        <v>449</v>
      </c>
      <c r="E52749" s="2"/>
      <c r="F52749" s="2"/>
      <c r="G52749" s="2"/>
      <c r="H52749" s="2"/>
    </row>
    <row r="52750" spans="2:8">
      <c r="B52750" s="2" t="s">
        <v>53195</v>
      </c>
      <c r="C52750" s="2">
        <v>21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53196</v>
      </c>
      <c r="C52751" s="2">
        <v>21</v>
      </c>
      <c r="D52751" s="2" t="s">
        <v>449</v>
      </c>
      <c r="E52751" s="2"/>
      <c r="F52751" s="2"/>
      <c r="G52751" s="2"/>
      <c r="H52751" s="2"/>
    </row>
    <row r="52752" spans="2:8">
      <c r="B52752" s="2" t="s">
        <v>53197</v>
      </c>
      <c r="C52752" s="2">
        <v>10</v>
      </c>
      <c r="D52752" s="2" t="s">
        <v>449</v>
      </c>
      <c r="E52752" s="2"/>
      <c r="F52752" s="2"/>
      <c r="G52752" s="2"/>
      <c r="H52752" s="2"/>
    </row>
    <row r="52753" spans="2:8">
      <c r="B52753" s="2" t="s">
        <v>53198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31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31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24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22</v>
      </c>
      <c r="D52762" s="2" t="s">
        <v>449</v>
      </c>
      <c r="E52762" s="2"/>
      <c r="F52762" s="2"/>
      <c r="G52762" s="2"/>
      <c r="H52762" s="2"/>
    </row>
    <row r="52763" spans="2:8">
      <c r="B52763" s="2" t="s">
        <v>53208</v>
      </c>
      <c r="C52763" s="2">
        <v>25</v>
      </c>
      <c r="D52763" s="2" t="s">
        <v>449</v>
      </c>
      <c r="E52763" s="2"/>
      <c r="F52763" s="2"/>
      <c r="G52763" s="2"/>
      <c r="H52763" s="2"/>
    </row>
    <row r="52764" spans="2:8">
      <c r="B52764" s="2" t="s">
        <v>53209</v>
      </c>
      <c r="C52764" s="2">
        <v>25</v>
      </c>
      <c r="D52764" s="2" t="s">
        <v>449</v>
      </c>
      <c r="E52764" s="2"/>
      <c r="F52764" s="2"/>
      <c r="G52764" s="2"/>
      <c r="H52764" s="2"/>
    </row>
    <row r="52765" spans="2:8">
      <c r="B52765" s="2" t="s">
        <v>53210</v>
      </c>
      <c r="C52765" s="2">
        <v>26</v>
      </c>
      <c r="D52765" s="2" t="s">
        <v>449</v>
      </c>
      <c r="E52765" s="2"/>
      <c r="F52765" s="2"/>
      <c r="G52765" s="2"/>
      <c r="H52765" s="2"/>
    </row>
    <row r="52766" spans="2:8">
      <c r="B52766" s="2" t="s">
        <v>53211</v>
      </c>
      <c r="C52766" s="2">
        <v>27</v>
      </c>
      <c r="D52766" s="2" t="s">
        <v>449</v>
      </c>
      <c r="E52766" s="2"/>
      <c r="F52766" s="2"/>
      <c r="G52766" s="2"/>
      <c r="H52766" s="2"/>
    </row>
    <row r="52767" spans="2:8">
      <c r="B52767" s="2" t="s">
        <v>53212</v>
      </c>
      <c r="C52767" s="2">
        <v>27</v>
      </c>
      <c r="D52767" s="2" t="s">
        <v>449</v>
      </c>
      <c r="E52767" s="2"/>
      <c r="F52767" s="2"/>
      <c r="G52767" s="2"/>
      <c r="H52767" s="2"/>
    </row>
    <row r="52768" spans="2:8">
      <c r="B52768" s="2" t="s">
        <v>53213</v>
      </c>
      <c r="C52768" s="2">
        <v>27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53214</v>
      </c>
      <c r="C52769" s="2">
        <v>22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53215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15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17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17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17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20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20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20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19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19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24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26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27</v>
      </c>
      <c r="D52820" s="2" t="s">
        <v>449</v>
      </c>
      <c r="E52820" s="2"/>
      <c r="F52820" s="2"/>
      <c r="G52820" s="2"/>
      <c r="H52820" s="2"/>
    </row>
    <row r="52821" spans="2:8">
      <c r="B52821" s="2" t="s">
        <v>53266</v>
      </c>
      <c r="C52821" s="2">
        <v>29</v>
      </c>
      <c r="D52821" s="2" t="s">
        <v>449</v>
      </c>
      <c r="E52821" s="2"/>
      <c r="F52821" s="2"/>
      <c r="G52821" s="2"/>
      <c r="H52821" s="2"/>
    </row>
    <row r="52822" spans="2:8">
      <c r="B52822" s="2" t="s">
        <v>53267</v>
      </c>
      <c r="C52822" s="2">
        <v>30</v>
      </c>
      <c r="D52822" s="2" t="s">
        <v>449</v>
      </c>
      <c r="E52822" s="2"/>
      <c r="F52822" s="2"/>
      <c r="G52822" s="2"/>
      <c r="H52822" s="2"/>
    </row>
    <row r="52823" spans="2:8">
      <c r="B52823" s="2" t="s">
        <v>53268</v>
      </c>
      <c r="C52823" s="2">
        <v>32</v>
      </c>
      <c r="D52823" s="2" t="s">
        <v>449</v>
      </c>
      <c r="E52823" s="2"/>
      <c r="F52823" s="2"/>
      <c r="G52823" s="2"/>
      <c r="H52823" s="2"/>
    </row>
    <row r="52824" spans="2:8">
      <c r="B52824" s="2" t="s">
        <v>53269</v>
      </c>
      <c r="C52824" s="2">
        <v>32</v>
      </c>
      <c r="D52824" s="2" t="s">
        <v>449</v>
      </c>
      <c r="E52824" s="2"/>
      <c r="F52824" s="2"/>
      <c r="G52824" s="2"/>
      <c r="H52824" s="2"/>
    </row>
    <row r="52825" spans="2:8">
      <c r="B52825" s="2" t="s">
        <v>53270</v>
      </c>
      <c r="C52825" s="2">
        <v>24</v>
      </c>
      <c r="D52825" s="2" t="s">
        <v>449</v>
      </c>
      <c r="E52825" s="2"/>
      <c r="F52825" s="2"/>
      <c r="G52825" s="2"/>
      <c r="H52825" s="2"/>
    </row>
    <row r="52826" spans="2:8">
      <c r="B52826" s="2" t="s">
        <v>53271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31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30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19</v>
      </c>
      <c r="D52850" s="2" t="s">
        <v>449</v>
      </c>
      <c r="E52850" s="2"/>
      <c r="F52850" s="2"/>
      <c r="G52850" s="2"/>
      <c r="H52850" s="2"/>
    </row>
    <row r="52851" spans="2:8">
      <c r="B52851" s="2" t="s">
        <v>53296</v>
      </c>
      <c r="C52851" s="2">
        <v>21</v>
      </c>
      <c r="D52851" s="2" t="s">
        <v>449</v>
      </c>
      <c r="E52851" s="2"/>
      <c r="F52851" s="2"/>
      <c r="G52851" s="2"/>
      <c r="H52851" s="2"/>
    </row>
    <row r="52852" spans="2:8">
      <c r="B52852" s="2" t="s">
        <v>53297</v>
      </c>
      <c r="C52852" s="2">
        <v>22</v>
      </c>
      <c r="D52852" s="2" t="s">
        <v>449</v>
      </c>
      <c r="E52852" s="2"/>
      <c r="F52852" s="2"/>
      <c r="G52852" s="2"/>
      <c r="H52852" s="2"/>
    </row>
    <row r="52853" spans="2:8">
      <c r="B52853" s="2" t="s">
        <v>53298</v>
      </c>
      <c r="C52853" s="2">
        <v>23</v>
      </c>
      <c r="D52853" s="2" t="s">
        <v>449</v>
      </c>
      <c r="E52853" s="2"/>
      <c r="F52853" s="2"/>
      <c r="G52853" s="2"/>
      <c r="H52853" s="2"/>
    </row>
    <row r="52854" spans="2:8">
      <c r="B52854" s="2" t="s">
        <v>53299</v>
      </c>
      <c r="C52854" s="2">
        <v>23</v>
      </c>
      <c r="D52854" s="2" t="s">
        <v>449</v>
      </c>
      <c r="E52854" s="2"/>
      <c r="F52854" s="2"/>
      <c r="G52854" s="2"/>
      <c r="H52854" s="2"/>
    </row>
    <row r="52855" spans="2:8">
      <c r="B52855" s="2" t="s">
        <v>53300</v>
      </c>
      <c r="C52855" s="2">
        <v>23</v>
      </c>
      <c r="D52855" s="2" t="s">
        <v>449</v>
      </c>
      <c r="E52855" s="2"/>
      <c r="F52855" s="2"/>
      <c r="G52855" s="2"/>
      <c r="H52855" s="2"/>
    </row>
    <row r="52856" spans="2:8">
      <c r="B52856" s="2" t="s">
        <v>53301</v>
      </c>
      <c r="C52856" s="2">
        <v>23</v>
      </c>
      <c r="D52856" s="2" t="s">
        <v>449</v>
      </c>
      <c r="E52856" s="2"/>
      <c r="F52856" s="2"/>
      <c r="G52856" s="2"/>
      <c r="H52856" s="2"/>
    </row>
    <row r="52857" spans="2:8">
      <c r="B52857" s="2" t="s">
        <v>53302</v>
      </c>
      <c r="C52857" s="2">
        <v>23</v>
      </c>
      <c r="D52857" s="2" t="s">
        <v>449</v>
      </c>
      <c r="E52857" s="2"/>
      <c r="F52857" s="2"/>
      <c r="G52857" s="2"/>
      <c r="H52857" s="2"/>
    </row>
    <row r="52858" spans="2:8">
      <c r="B52858" s="2" t="s">
        <v>53303</v>
      </c>
      <c r="C52858" s="2">
        <v>22</v>
      </c>
      <c r="D52858" s="2" t="s">
        <v>449</v>
      </c>
      <c r="E52858" s="2"/>
      <c r="F52858" s="2"/>
      <c r="G52858" s="2"/>
      <c r="H52858" s="2"/>
    </row>
    <row r="52859" spans="2:8">
      <c r="B52859" s="2" t="s">
        <v>53304</v>
      </c>
      <c r="C52859" s="2">
        <v>22</v>
      </c>
      <c r="D52859" s="2" t="s">
        <v>449</v>
      </c>
      <c r="E52859" s="2"/>
      <c r="F52859" s="2"/>
      <c r="G52859" s="2"/>
      <c r="H52859" s="2"/>
    </row>
    <row r="52860" spans="2:8">
      <c r="B52860" s="2" t="s">
        <v>53305</v>
      </c>
      <c r="C52860" s="2">
        <v>23</v>
      </c>
      <c r="D52860" s="2" t="s">
        <v>449</v>
      </c>
      <c r="E52860" s="2"/>
      <c r="F52860" s="2"/>
      <c r="G52860" s="2"/>
      <c r="H52860" s="2"/>
    </row>
    <row r="52861" spans="2:8">
      <c r="B52861" s="2" t="s">
        <v>53306</v>
      </c>
      <c r="C52861" s="2">
        <v>22</v>
      </c>
      <c r="D52861" s="2" t="s">
        <v>449</v>
      </c>
      <c r="E52861" s="2"/>
      <c r="F52861" s="2"/>
      <c r="G52861" s="2"/>
      <c r="H52861" s="2"/>
    </row>
    <row r="52862" spans="2:8">
      <c r="B52862" s="2" t="s">
        <v>53307</v>
      </c>
      <c r="C52862" s="2">
        <v>20</v>
      </c>
      <c r="D52862" s="2" t="s">
        <v>449</v>
      </c>
      <c r="E52862" s="2"/>
      <c r="F52862" s="2"/>
      <c r="G52862" s="2"/>
      <c r="H52862" s="2"/>
    </row>
    <row r="52863" spans="2:8">
      <c r="B52863" s="2" t="s">
        <v>53308</v>
      </c>
      <c r="C52863" s="2">
        <v>15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14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13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17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17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17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17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16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17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17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17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18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21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28</v>
      </c>
      <c r="D52886" s="2" t="s">
        <v>449</v>
      </c>
      <c r="E52886" s="2"/>
      <c r="F52886" s="2"/>
      <c r="G52886" s="2"/>
      <c r="H52886" s="2"/>
    </row>
    <row r="52887" spans="2:8">
      <c r="B52887" s="2" t="s">
        <v>53332</v>
      </c>
      <c r="C52887" s="2">
        <v>27</v>
      </c>
      <c r="D52887" s="2" t="s">
        <v>449</v>
      </c>
      <c r="E52887" s="2"/>
      <c r="F52887" s="2"/>
      <c r="G52887" s="2"/>
      <c r="H52887" s="2"/>
    </row>
    <row r="52888" spans="2:8">
      <c r="B52888" s="2" t="s">
        <v>53333</v>
      </c>
      <c r="C52888" s="2">
        <v>27</v>
      </c>
      <c r="D52888" s="2" t="s">
        <v>449</v>
      </c>
      <c r="E52888" s="2"/>
      <c r="F52888" s="2"/>
      <c r="G52888" s="2"/>
      <c r="H52888" s="2"/>
    </row>
    <row r="52889" spans="2:8">
      <c r="B52889" s="2" t="s">
        <v>53334</v>
      </c>
      <c r="C52889" s="2">
        <v>26</v>
      </c>
      <c r="D52889" s="2" t="s">
        <v>449</v>
      </c>
      <c r="E52889" s="2"/>
      <c r="F52889" s="2"/>
      <c r="G52889" s="2"/>
      <c r="H52889" s="2"/>
    </row>
    <row r="52890" spans="2:8">
      <c r="B52890" s="2" t="s">
        <v>53335</v>
      </c>
      <c r="C52890" s="2">
        <v>25</v>
      </c>
      <c r="D52890" s="2" t="s">
        <v>449</v>
      </c>
      <c r="E52890" s="2"/>
      <c r="F52890" s="2"/>
      <c r="G52890" s="2"/>
      <c r="H52890" s="2"/>
    </row>
    <row r="52891" spans="2:8">
      <c r="B52891" s="2" t="s">
        <v>53336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19</v>
      </c>
      <c r="D52894" s="2" t="s">
        <v>449</v>
      </c>
      <c r="E52894" s="2"/>
      <c r="F52894" s="2"/>
      <c r="G52894" s="2"/>
      <c r="H52894" s="2"/>
    </row>
    <row r="52895" spans="2:8">
      <c r="B52895" s="2" t="s">
        <v>53340</v>
      </c>
      <c r="C52895" s="2">
        <v>18</v>
      </c>
      <c r="D52895" s="2" t="s">
        <v>449</v>
      </c>
      <c r="E52895" s="2"/>
      <c r="F52895" s="2"/>
      <c r="G52895" s="2"/>
      <c r="H52895" s="2"/>
    </row>
    <row r="52896" spans="2:8">
      <c r="B52896" s="2" t="s">
        <v>53341</v>
      </c>
      <c r="C52896" s="2">
        <v>15</v>
      </c>
      <c r="D52896" s="2" t="s">
        <v>449</v>
      </c>
      <c r="E52896" s="2"/>
      <c r="F52896" s="2"/>
      <c r="G52896" s="2"/>
      <c r="H52896" s="2"/>
    </row>
    <row r="52897" spans="2:8">
      <c r="B52897" s="2" t="s">
        <v>53342</v>
      </c>
      <c r="C52897" s="2">
        <v>8</v>
      </c>
      <c r="D52897" s="2" t="s">
        <v>449</v>
      </c>
      <c r="E52897" s="2"/>
      <c r="F52897" s="2"/>
      <c r="G52897" s="2"/>
      <c r="H52897" s="2"/>
    </row>
    <row r="52898" spans="2:8">
      <c r="B52898" s="2" t="s">
        <v>53343</v>
      </c>
      <c r="C52898" s="2">
        <v>13</v>
      </c>
      <c r="D52898" s="2" t="s">
        <v>449</v>
      </c>
      <c r="E52898" s="2"/>
      <c r="F52898" s="2"/>
      <c r="G52898" s="2"/>
      <c r="H52898" s="2"/>
    </row>
    <row r="52899" spans="2:8">
      <c r="B52899" s="2" t="s">
        <v>53344</v>
      </c>
      <c r="C52899" s="2">
        <v>19</v>
      </c>
      <c r="D52899" s="2" t="s">
        <v>449</v>
      </c>
      <c r="E52899" s="2"/>
      <c r="F52899" s="2"/>
      <c r="G52899" s="2"/>
      <c r="H52899" s="2"/>
    </row>
    <row r="52900" spans="2:8">
      <c r="B52900" s="2" t="s">
        <v>53345</v>
      </c>
      <c r="C52900" s="2">
        <v>19</v>
      </c>
      <c r="D52900" s="2" t="s">
        <v>449</v>
      </c>
      <c r="E52900" s="2"/>
      <c r="F52900" s="2"/>
      <c r="G52900" s="2"/>
      <c r="H52900" s="2"/>
    </row>
    <row r="52901" spans="2:8">
      <c r="B52901" s="2" t="s">
        <v>53346</v>
      </c>
      <c r="C52901" s="2">
        <v>23</v>
      </c>
      <c r="D52901" s="2" t="s">
        <v>449</v>
      </c>
      <c r="E52901" s="2"/>
      <c r="F52901" s="2"/>
      <c r="G52901" s="2"/>
      <c r="H52901" s="2"/>
    </row>
    <row r="52902" spans="2:8">
      <c r="B52902" s="2" t="s">
        <v>53347</v>
      </c>
      <c r="C52902" s="2">
        <v>25</v>
      </c>
      <c r="D52902" s="2" t="s">
        <v>449</v>
      </c>
      <c r="E52902" s="2"/>
      <c r="F52902" s="2"/>
      <c r="G52902" s="2"/>
      <c r="H52902" s="2"/>
    </row>
    <row r="52903" spans="2:8">
      <c r="B52903" s="2" t="s">
        <v>53348</v>
      </c>
      <c r="C52903" s="2">
        <v>23</v>
      </c>
      <c r="D52903" s="2" t="s">
        <v>449</v>
      </c>
      <c r="E52903" s="2"/>
      <c r="F52903" s="2"/>
      <c r="G52903" s="2"/>
      <c r="H52903" s="2"/>
    </row>
    <row r="52904" spans="2:8">
      <c r="B52904" s="2" t="s">
        <v>53349</v>
      </c>
      <c r="C52904" s="2">
        <v>21</v>
      </c>
      <c r="D52904" s="2" t="s">
        <v>449</v>
      </c>
      <c r="E52904" s="2"/>
      <c r="F52904" s="2"/>
      <c r="G52904" s="2"/>
      <c r="H52904" s="2"/>
    </row>
    <row r="52905" spans="2:8">
      <c r="B52905" s="2" t="s">
        <v>53350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17</v>
      </c>
      <c r="D52911" s="2" t="s">
        <v>449</v>
      </c>
      <c r="E52911" s="2"/>
      <c r="F52911" s="2"/>
      <c r="G52911" s="2"/>
      <c r="H52911" s="2"/>
    </row>
    <row r="52912" spans="2:8">
      <c r="B52912" s="2" t="s">
        <v>53357</v>
      </c>
      <c r="C52912" s="2">
        <v>19</v>
      </c>
      <c r="D52912" s="2" t="s">
        <v>449</v>
      </c>
      <c r="E52912" s="2"/>
      <c r="F52912" s="2"/>
      <c r="G52912" s="2"/>
      <c r="H52912" s="2"/>
    </row>
    <row r="52913" spans="2:8">
      <c r="B52913" s="2" t="s">
        <v>53358</v>
      </c>
      <c r="C52913" s="2">
        <v>22</v>
      </c>
      <c r="D52913" s="2" t="s">
        <v>449</v>
      </c>
      <c r="E52913" s="2"/>
      <c r="F52913" s="2"/>
      <c r="G52913" s="2"/>
      <c r="H52913" s="2"/>
    </row>
    <row r="52914" spans="2:8">
      <c r="B52914" s="2" t="s">
        <v>53359</v>
      </c>
      <c r="C52914" s="2">
        <v>15</v>
      </c>
      <c r="D52914" s="2" t="s">
        <v>449</v>
      </c>
      <c r="E52914" s="2"/>
      <c r="F52914" s="2"/>
      <c r="G52914" s="2"/>
      <c r="H52914" s="2"/>
    </row>
    <row r="52915" spans="2:8">
      <c r="B52915" s="2" t="s">
        <v>53360</v>
      </c>
      <c r="C52915" s="2">
        <v>22</v>
      </c>
      <c r="D52915" s="2" t="s">
        <v>449</v>
      </c>
      <c r="E52915" s="2"/>
      <c r="F52915" s="2"/>
      <c r="G52915" s="2"/>
      <c r="H52915" s="2"/>
    </row>
    <row r="52916" spans="2:8">
      <c r="B52916" s="2" t="s">
        <v>53361</v>
      </c>
      <c r="C52916" s="2">
        <v>31</v>
      </c>
      <c r="D52916" s="2" t="s">
        <v>449</v>
      </c>
      <c r="E52916" s="2"/>
      <c r="F52916" s="2"/>
      <c r="G52916" s="2"/>
      <c r="H52916" s="2"/>
    </row>
    <row r="52917" spans="2:8">
      <c r="B52917" s="2" t="s">
        <v>53362</v>
      </c>
      <c r="C52917" s="2">
        <v>31</v>
      </c>
      <c r="D52917" s="2" t="s">
        <v>449</v>
      </c>
      <c r="E52917" s="2"/>
      <c r="F52917" s="2"/>
      <c r="G52917" s="2"/>
      <c r="H52917" s="2"/>
    </row>
    <row r="52918" spans="2:8">
      <c r="B52918" s="2" t="s">
        <v>53363</v>
      </c>
      <c r="C52918" s="2">
        <v>33</v>
      </c>
      <c r="D52918" s="2" t="s">
        <v>449</v>
      </c>
      <c r="E52918" s="2"/>
      <c r="F52918" s="2"/>
      <c r="G52918" s="2"/>
      <c r="H52918" s="2"/>
    </row>
    <row r="52919" spans="2:8">
      <c r="B52919" s="2" t="s">
        <v>53364</v>
      </c>
      <c r="C52919" s="2">
        <v>31</v>
      </c>
      <c r="D52919" s="2" t="s">
        <v>449</v>
      </c>
      <c r="E52919" s="2"/>
      <c r="F52919" s="2"/>
      <c r="G52919" s="2"/>
      <c r="H52919" s="2"/>
    </row>
    <row r="52920" spans="2:8">
      <c r="B52920" s="2" t="s">
        <v>53365</v>
      </c>
      <c r="C52920" s="2">
        <v>24</v>
      </c>
      <c r="D52920" s="2" t="s">
        <v>449</v>
      </c>
      <c r="E52920" s="2"/>
      <c r="F52920" s="2"/>
      <c r="G52920" s="2"/>
      <c r="H52920" s="2"/>
    </row>
    <row r="52921" spans="2:8">
      <c r="B52921" s="2" t="s">
        <v>53366</v>
      </c>
      <c r="C52921" s="2">
        <v>20</v>
      </c>
      <c r="D52921" s="2" t="s">
        <v>449</v>
      </c>
      <c r="E52921" s="2"/>
      <c r="F52921" s="2"/>
      <c r="G52921" s="2"/>
      <c r="H52921" s="2"/>
    </row>
    <row r="52922" spans="2:8">
      <c r="B52922" s="2" t="s">
        <v>53367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18</v>
      </c>
      <c r="D52932" s="2" t="s">
        <v>449</v>
      </c>
      <c r="E52932" s="2"/>
      <c r="F52932" s="2"/>
      <c r="G52932" s="2"/>
      <c r="H52932" s="2"/>
    </row>
    <row r="52933" spans="2:8">
      <c r="B52933" s="2" t="s">
        <v>53378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32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33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33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34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31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32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24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16</v>
      </c>
      <c r="D52964" s="2" t="s">
        <v>449</v>
      </c>
      <c r="E52964" s="2"/>
      <c r="F52964" s="2"/>
      <c r="G52964" s="2"/>
      <c r="H52964" s="2"/>
    </row>
    <row r="52965" spans="2:8">
      <c r="B52965" s="2" t="s">
        <v>53410</v>
      </c>
      <c r="C52965" s="2">
        <v>26</v>
      </c>
      <c r="D52965" s="2" t="s">
        <v>449</v>
      </c>
      <c r="E52965" s="2"/>
      <c r="F52965" s="2"/>
      <c r="G52965" s="2"/>
      <c r="H52965" s="2"/>
    </row>
    <row r="52966" spans="2:8">
      <c r="B52966" s="2" t="s">
        <v>53411</v>
      </c>
      <c r="C52966" s="2">
        <v>21</v>
      </c>
      <c r="D52966" s="2" t="s">
        <v>449</v>
      </c>
      <c r="E52966" s="2"/>
      <c r="F52966" s="2"/>
      <c r="G52966" s="2"/>
      <c r="H52966" s="2"/>
    </row>
    <row r="52967" spans="2:8">
      <c r="B52967" s="2" t="s">
        <v>53412</v>
      </c>
      <c r="C52967" s="2">
        <v>19</v>
      </c>
      <c r="D52967" s="2" t="s">
        <v>449</v>
      </c>
      <c r="E52967" s="2"/>
      <c r="F52967" s="2"/>
      <c r="G52967" s="2"/>
      <c r="H52967" s="2"/>
    </row>
    <row r="52968" spans="2:8">
      <c r="B52968" s="2" t="s">
        <v>53413</v>
      </c>
      <c r="C52968" s="2">
        <v>20</v>
      </c>
      <c r="D52968" s="2" t="s">
        <v>449</v>
      </c>
      <c r="E52968" s="2"/>
      <c r="F52968" s="2"/>
      <c r="G52968" s="2"/>
      <c r="H52968" s="2"/>
    </row>
    <row r="52969" spans="2:8">
      <c r="B52969" s="2" t="s">
        <v>53414</v>
      </c>
      <c r="C52969" s="2">
        <v>12</v>
      </c>
      <c r="D52969" s="2" t="s">
        <v>449</v>
      </c>
      <c r="E52969" s="2"/>
      <c r="F52969" s="2"/>
      <c r="G52969" s="2"/>
      <c r="H52969" s="2"/>
    </row>
    <row r="52970" spans="2:8">
      <c r="B52970" s="2" t="s">
        <v>53415</v>
      </c>
      <c r="C52970" s="2">
        <v>16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15</v>
      </c>
      <c r="D52971" s="2" t="s">
        <v>449</v>
      </c>
      <c r="E52971" s="2"/>
      <c r="F52971" s="2"/>
      <c r="G52971" s="2"/>
      <c r="H52971" s="2"/>
    </row>
    <row r="52972" spans="2:8">
      <c r="B52972" s="2" t="s">
        <v>53417</v>
      </c>
      <c r="C52972" s="2">
        <v>18</v>
      </c>
      <c r="D52972" s="2" t="s">
        <v>449</v>
      </c>
      <c r="E52972" s="2"/>
      <c r="F52972" s="2"/>
      <c r="G52972" s="2"/>
      <c r="H52972" s="2"/>
    </row>
    <row r="52973" spans="2:8">
      <c r="B52973" s="2" t="s">
        <v>53418</v>
      </c>
      <c r="C52973" s="2">
        <v>20</v>
      </c>
      <c r="D52973" s="2" t="s">
        <v>449</v>
      </c>
      <c r="E52973" s="2"/>
      <c r="F52973" s="2"/>
      <c r="G52973" s="2"/>
      <c r="H52973" s="2"/>
    </row>
    <row r="52974" spans="2:8">
      <c r="B52974" s="2" t="s">
        <v>53419</v>
      </c>
      <c r="C52974" s="2">
        <v>21</v>
      </c>
      <c r="D52974" s="2" t="s">
        <v>449</v>
      </c>
      <c r="E52974" s="2"/>
      <c r="F52974" s="2"/>
      <c r="G52974" s="2"/>
      <c r="H52974" s="2"/>
    </row>
    <row r="52975" spans="2:8">
      <c r="B52975" s="2" t="s">
        <v>53420</v>
      </c>
      <c r="C52975" s="2">
        <v>22</v>
      </c>
      <c r="D52975" s="2" t="s">
        <v>449</v>
      </c>
      <c r="E52975" s="2"/>
      <c r="F52975" s="2"/>
      <c r="G52975" s="2"/>
      <c r="H52975" s="2"/>
    </row>
    <row r="52976" spans="2:8">
      <c r="B52976" s="2" t="s">
        <v>53421</v>
      </c>
      <c r="C52976" s="2">
        <v>22</v>
      </c>
      <c r="D52976" s="2" t="s">
        <v>449</v>
      </c>
      <c r="E52976" s="2"/>
      <c r="F52976" s="2"/>
      <c r="G52976" s="2"/>
      <c r="H52976" s="2"/>
    </row>
    <row r="52977" spans="2:8">
      <c r="B52977" s="2" t="s">
        <v>53422</v>
      </c>
      <c r="C52977" s="2">
        <v>18</v>
      </c>
      <c r="D52977" s="2" t="s">
        <v>449</v>
      </c>
      <c r="E52977" s="2"/>
      <c r="F52977" s="2"/>
      <c r="G52977" s="2"/>
      <c r="H529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2355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1057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930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1330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>
        <v>18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17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16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29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28.036415411830696</v>
      </c>
      <c r="G27" t="s">
        <v>14</v>
      </c>
      <c r="H27" s="15">
        <v>23177</v>
      </c>
      <c r="I27">
        <v>2650</v>
      </c>
      <c r="J27" s="16">
        <v>27.419036113388273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2023-03-28T08:26:36Z</dcterms:modified>
</cp:coreProperties>
</file>